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066242\Desktop\TCC_Arq\TweetsFilesXLS_23-11\TweetsFilesXLS\Dataset\"/>
    </mc:Choice>
  </mc:AlternateContent>
  <bookViews>
    <workbookView showHorizontalScroll="0" showVerticalScroll="0" showSheetTabs="0" xWindow="0" yWindow="0" windowWidth="15345" windowHeight="3855"/>
  </bookViews>
  <sheets>
    <sheet name="Rotulação" sheetId="1" r:id="rId1"/>
    <sheet name="Sheet" sheetId="2" r:id="rId2"/>
  </sheets>
  <calcPr calcId="162913"/>
</workbook>
</file>

<file path=xl/sharedStrings.xml><?xml version="1.0" encoding="utf-8"?>
<sst xmlns="http://schemas.openxmlformats.org/spreadsheetml/2006/main" count="961" uniqueCount="923">
  <si>
    <t>Tweet</t>
  </si>
  <si>
    <t xml:space="preserve">#PT #PCdoB #PDT #BRASIL #MST #MSTU #UNE #CUT A LUTA CONTINUA! Não há luto, há luta. 12.05 Paulo Amorim 
</t>
  </si>
  <si>
    <t xml:space="preserve">#PT #PCdoB #PDT #PERNAMBUCO #BRASIL #MST #MSTU #UBES #UNE #CUT A LUTA CONTINUA! Não há luto, há luta!  
</t>
  </si>
  <si>
    <t xml:space="preserve">#PT #PCdoB #PDT #Brasil #GLOBO  Altamiro Borges: Governo Temer/Cunha já nascerá morto! 
</t>
  </si>
  <si>
    <t xml:space="preserve">#Brasil #PT #PCdoB #PDT #CUT #CTB #MST #MTST #Temer fecha o cerco rm sua casa lá em #SP 
</t>
  </si>
  <si>
    <t xml:space="preserve">#PT #PCdoB #PDT #BRASIL #MST #UNE #CUT Mulheres Mandam Força - vídeo PT 
</t>
  </si>
  <si>
    <t xml:space="preserve">#PT #PCdoB #PDT #Brasil #MST #CUT #UNE  ESTRATÉGIA EXPOSTA Gravação mostra procuradores da "lava jato" tentando... 
</t>
  </si>
  <si>
    <t xml:space="preserve">#PT #PCdoB #PDT #Brasil #GLOBO  Folha entrevista intelectuais sobre impeachment e oculta resultado O Jornal de... 
</t>
  </si>
  <si>
    <t xml:space="preserve">#PT #PCdoB #PDT #Brasil #GLOBO Folha entrevista intelectuais sobre impeachment e oculta resultado 
</t>
  </si>
  <si>
    <t xml:space="preserve">#PT #PCdoB #PDT #PERNAMBUCO #BRASIL #MST #MSTU #UBES #UNE #CUT  A LUTA CONTINUA! Não há luto, há luta  Suplente... 
</t>
  </si>
  <si>
    <t xml:space="preserve">#PT #PCdoB #PDT #BRASIL #MST #UNE #CUT  A LUTA CONTINUA!! 
</t>
  </si>
  <si>
    <t xml:space="preserve">#PT #PCdoB #PDT #BRASIL #MST #UNE #CU Emir Sader O primeiro presidente ficha suja do Brasil quer disfarçar com o slogan decente e eficiente.
</t>
  </si>
  <si>
    <t xml:space="preserve">#PT #PCdoB #PDT #BRASIL #MST #MSTU #UNE #CUT A Luta Continua Ué Lula não podia ser ministro...., assaltam-me dúvidas 
</t>
  </si>
  <si>
    <t xml:space="preserve">#PT #PCdoB #PDT #Brasil #GLOBO #MST #MTST #CUT Agora, sim, o Brasil vai dar certo. Está em mãos honestas! Por... 
</t>
  </si>
  <si>
    <t xml:space="preserve">#PT #PCdoB #PDT #Brasil #GLOBO #MST #MTST #CUT Cunha faz o que quer com o lixo parlamentar do Brasil POR FERNANDO... 
</t>
  </si>
  <si>
    <t xml:space="preserve">#PT #PCdoB #PDT #Brasil #GLOBO #MST #MTST #CUT  quinta-feira, 28 de abril de 2016 Janio de Freitas: Alguma coisa... 
</t>
  </si>
  <si>
    <t xml:space="preserve">#PT #PCdoB #PDT #Brasil #GLOBO #MST #MTST #CUT Blog do Liberato: Janio de Freitas: Alguma coisa digna 
</t>
  </si>
  <si>
    <t xml:space="preserve">#PT #PCdoB #PDT #Brasil #GLOBO #MST #MTST #CUT  @rochinha13 : Pernambuco Em Chamas 
</t>
  </si>
  <si>
    <t xml:space="preserve">#PT #PCdoB #PDT #Brasil #GLOBO #MST #MTST #CUT  #JanaínaPaschoal a doida da vez! 
</t>
  </si>
  <si>
    <t xml:space="preserve">#PT #PCdoB #PDT #Brasil #MST #CUT  Golpe? Então revolução armada! 
</t>
  </si>
  <si>
    <t xml:space="preserve">#PT #PCdoB #PDT #BRASIL #MST #UNE #CUT terça-feira, 10 de maio de 2016  O IMPEDIMENTO VENCEU; O GOLPE FOI... 
</t>
  </si>
  <si>
    <t xml:space="preserve">#PT #PCdoB #PDT  #CUT #MST #Brasil #Golpe #STF  Por que a Folha parece estar desconstruindo o golpe que ajudou a... 
</t>
  </si>
  <si>
    <t xml:space="preserve">#PT #PCdoB #PDT #Brasil #GLOBO #MST #MTST #CUT  #MendonçaFilho #DEM o doido da vez! 
</t>
  </si>
  <si>
    <t xml:space="preserve">#PT #PCdoB #PDT #PE #BRASIL #MST #UNE #CUT Chefe do #PMDB de #MG avisa: Temer será recebido a pontapés em Minas 
</t>
  </si>
  <si>
    <t xml:space="preserve">#PT #PCdoB #PDT #Brasil #GLOBO #MST #MTST #CUT Eduardo Silva Souza @rochinha13 : Sede do #Psdb pixada em #PERNAMBUCO 
</t>
  </si>
  <si>
    <t xml:space="preserve">#PT #PCdoB #PDT #Brasil #GLOBO Esquerda Valente #PSDB e #DEM farão parte do governo #Temer 
</t>
  </si>
  <si>
    <t xml:space="preserve">Espero q o brasil NÃO ESQUEÇA os nomes e as pessoas q puseram país nessa #merda E na #eleição NÃO #votem em nenhum deste FDPs #pt #pcdob #pp
</t>
  </si>
  <si>
    <t xml:space="preserve">é isso ae #pt #pcdob #psdb #bolsnaro #bolsomito #davyjones #nandomoura #marcoluque #evaristocosta #vemderpina #josealdo  @RikEditor
</t>
  </si>
  <si>
    <t xml:space="preserve">Todas as vezes que o #PT #PCdoB #PSOL e afins abrem a boca frente a uma câmera de TV usam da mídia pra falar do #golpe autorizado pelo #STF
</t>
  </si>
  <si>
    <t xml:space="preserve">O ódio ao PT levou a turma de Cunha ao poder. E você ajudou. 
</t>
  </si>
  <si>
    <t xml:space="preserve">Os #comunistas no congresso são voto vencido. É muito prazeroso ver o #PT #PCdoB #PSOL sem poder de voto
</t>
  </si>
  <si>
    <t xml:space="preserve">Não adianta a oposição espernear, acabou para #PT, #PCdoB e #Psol. Chora petista!
</t>
  </si>
  <si>
    <t xml:space="preserve">#AcordaManaus o povo tem q aprender a votar #PT #PCdoB #PSOL #RedePuxadinhodoPT Nunca Mais 
</t>
  </si>
  <si>
    <t xml:space="preserve">TEMOS Q NOS MANTER UNIDOS A CADA ELEICÃO P Q #PT #PCdoB #PSOL #REDE E OUTROS CONTRA O #Impeachment VAMOS BRASIL 💚💛 
</t>
  </si>
  <si>
    <t xml:space="preserve">@VemPraRua_br  TEMOS Q NOS MANTER UNIDOS A CADA ELEICÃO P Q #PT #PCdoB #PSOL #REDE E OUTROS CONTRA O #Impeachment SEJAM PUNIDOS P SEMPRE 💚💛
</t>
  </si>
  <si>
    <t xml:space="preserve">TEMOS Q NOS MANTER UNIDOS A CADA ELEICÃO P Q #PT #PCdoB #PSOL #REDE E OUTROS CONTRA O #Impeachment POR NÓS BRASIL 💚💛 
</t>
  </si>
  <si>
    <t xml:space="preserve">TEMOS Q NOS MANTER UNIDOS A CADA ELEICÃO P Q #PT #PCdoB #PSOL #REDE E OUTROS CONTRA O #Impeachment VEM PRA FAXINA 💚💛 
</t>
  </si>
  <si>
    <t xml:space="preserve">@GABRIELPlNHEIRO previsível diálogo para o previsível eleitor do #PT #PCdoB #PSOL #REDE #PP e similares kkkkkkk
</t>
  </si>
  <si>
    <t xml:space="preserve">Não será o mesmo, s prender o #LullaVagabundo, #DilmaBandida, corja #PTralha e extinguir o #PT, #PCdoB, #Rede 
</t>
  </si>
  <si>
    <t xml:space="preserve">#NaoVote ...onde tiver #PT #PCDoB #REDE #PDT #PSOL e faça campanha contra @g1se @tvsergipehdtv @Cris_duh_123 
</t>
  </si>
  <si>
    <t xml:space="preserve">#LULA  O #POVO TAMBEM ESTA C FOCO EM #ELEIÇÕES2016 MAIS DO Q NUNCA EM #PT #PCdoB #REDE #PSOL #ALIADOS @VemPraRua_br 
</t>
  </si>
  <si>
    <t xml:space="preserve">@EstadaoEconomia  ISSO É P O POVO NÃO VOTAR MAIS EM #PT #PCdoB #REDE #PSOL E MUITOS POLÍTICOS SACANAS DE QUALQUER PARTIDO! FIQUEM ESPERTOS.
</t>
  </si>
  <si>
    <t xml:space="preserve">#PT #PDT #Brasil Dane Marques Andrade O lado bom da suspensão do whatsapp é q vc vai ficar alguns dias livre daquelas textos de auto-ajuda
</t>
  </si>
  <si>
    <t xml:space="preserve">@Georg_Magalhaes o ouvinte falou que o #PT é o único partido de militância. Sugiro que ele conheça a história do meu querido #PDT
</t>
  </si>
  <si>
    <t xml:space="preserve">@JuventudeDEM @democratas existe lógica em se aliar com partidos como #pt ou #pdt???
</t>
  </si>
  <si>
    <t xml:space="preserve">Se o povo tivesse elegido em peso os dep.fed. do #PT e #PC do B e #PDT, @dilmabr estava livre, que sirva de lição p/ a s eleições municipais
</t>
  </si>
  <si>
    <t xml:space="preserve">Se o povo tivesse elegido em peso os dep.fed. do #PT  #PC do B e #PDT, @dilmabr estava livre, que sirva de #LIÇÃO p/ a s eleições municipais
</t>
  </si>
  <si>
    <t xml:space="preserve">#PT #PDT #PE #BRASIL #MST #MSTU #UBES #UNE #CUT Manuela D'Avila #PCdoB meu sinceros votos de respeito e consideração 
</t>
  </si>
  <si>
    <t xml:space="preserve">Brasil cai e tem pior posição histórica em ranking de competitividade #G1 
</t>
  </si>
  <si>
    <t xml:space="preserve">Bancadas do #PT, #PDT, #PPS, #PCdoB e #Rede do #Senado vão à #PGR contra Romero #Jucá 
</t>
  </si>
  <si>
    <t xml:space="preserve">#ELEIÇÕES 2016 #BOICOTE #CANDIDATOS P #VEREADOR E #PREFEITO D SUA #CIDADE👉 #PT #PC #PCdB #PDT #PSOL #REDE #BOICOTE #NELES.
</t>
  </si>
  <si>
    <t xml:space="preserve">@programapanico @jairbolsonaro  Você acha que os grandes #PT #PMDB  E outros estão fragilizados? e com isso abrindo chance para outros?
</t>
  </si>
  <si>
    <t xml:space="preserve">Até que o vice-presidente petista fala bem! Não disse presidenta! A alfabetilização infantil agradece! #PT #Dilma #PMDB #Temer #Impeachment
</t>
  </si>
  <si>
    <t xml:space="preserve">@FamiliaemPauta @ECantanhede As cabeças do #PT estão caindo. Quando cairão as do #PMDB? #LavaJato
</t>
  </si>
  <si>
    <t xml:space="preserve">Para quem tinha que 'treinar' no WhatsApp até que o Temer fala bem. Inclusive, improvisa com sucesso! #Dilma #Impeachment #PT #Temer #PMDB
</t>
  </si>
  <si>
    <t xml:space="preserve">[#Política] Acompanhe o comentário de Prisco Paraíso sobre a inclusão de nomes do #PT e do #PMDB no inquérito da... 
</t>
  </si>
  <si>
    <t xml:space="preserve">@bbcbrasil Temer (verbo) por que? Os bolsistas família e os "minha casa minha vida", são o curral eleitoral do #PT e não do #PMDB.
</t>
  </si>
  <si>
    <t xml:space="preserve">"Nem #PT , nem #PMDB , eu quero mesmo e #BJAVC " 😂💏✋🏻
</t>
  </si>
  <si>
    <t xml:space="preserve">Nerd Conink News acaba de ser atualizado! Confira as novas notícias neste link:   
</t>
  </si>
  <si>
    <t xml:space="preserve">Que “golpe” mais esquisito… Nas eleições de 2016, #PT continua aliado ao #PMDB! 
</t>
  </si>
  <si>
    <t xml:space="preserve">Dúvida: #Temer é #PresidentE ou #PresidentO?   Pergunto porque não entendo #PT e #PMDB, quem votou pode me ajudar?
</t>
  </si>
  <si>
    <t xml:space="preserve">Condenar o #PT e Absorve o #PMDB não é missão fácil por Merval @gcamarotti @GloboNews
</t>
  </si>
  <si>
    <t xml:space="preserve">Na #prisão os presos da #LavaJato serão separados por partido? Teremos a ala do #PT, do #PMDB e etc? @FamiliaemPauta
</t>
  </si>
  <si>
    <t xml:space="preserve">Se o brasileiro tivesse um pouquinho de sangue turco eu estava ferrado!  #Turquia  #Golpe #Istambul #ForaTemer #Dilma #DilmaFica #PT #PMDB
</t>
  </si>
  <si>
    <t xml:space="preserve">#NaoVaiTerGolpe #PT #Lula #Dilma #PMDB #Temer Tudo junto e misturado pela blindagem do chefe. 
</t>
  </si>
  <si>
    <t xml:space="preserve">So pra lembrar: Votou na #dilma, votou no #Temer. Chega se mimimi #pt #pmdb #forapt #ForaDilma
</t>
  </si>
  <si>
    <t xml:space="preserve">#PT pode realmente reclamar do #PMDB? 
</t>
  </si>
  <si>
    <t xml:space="preserve">#PT e #PMDB convergem para o arrefecimento da #LavaJato, diz #MarinaSilva 
</t>
  </si>
  <si>
    <t xml:space="preserve">Aos que diziam que a caça era só dos corruptos do #PT digo: vamos comemorar começou a caça dos bandidos do #PMDB #EduardoCunhaNACADEIA
</t>
  </si>
  <si>
    <t xml:space="preserve">Tu vai ter um novo presidente na próxima quinta-feira e nem votou.  #IndiretasJá #presidente #MichelTemer #DilmaRousseff #PT #PMDB
</t>
  </si>
  <si>
    <t xml:space="preserve">#PT, #PMDB, os partidos envolvidos nessa farra precisam ser punidos como partidos.  Como diria o Perdição: A punição precisa ser mais severa
</t>
  </si>
  <si>
    <t xml:space="preserve">Saímos de 19 ministros investigados no governo Dilma para 7 investigados nesse início de Temer. Uma vergonha! Mas já melhorou #PT #PMDB
</t>
  </si>
  <si>
    <t xml:space="preserve">O Brasil precisa saber a situação real do país, por Juan Arias 
</t>
  </si>
  <si>
    <t xml:space="preserve">Um governo que já começa sem Mulheres, negros e índios é um reflexo do perfil do chefe @MichelTemer . Começou errado. #ForaTemer #PT #PMDB
</t>
  </si>
  <si>
    <t xml:space="preserve">Questão de tempo para #Temer começar a inventar várias dívidas do #PT e a limpar nosso recompensa pelo nosso suor. Isso é o forte do #PMDB 😒
</t>
  </si>
  <si>
    <t xml:space="preserve">O #PT escolheu apoiar ex-ministro da saúde de @DilmaBr. O #MarceloCastro é do #PMDB. Em São Paulo,... 
</t>
  </si>
  <si>
    <t xml:space="preserve">@aecioneves então e isso? #temer não tem nada a ver com as falcatruas do #PT?? lamentável. Quando se candidatar a presidente o vice e #PMDB?
</t>
  </si>
  <si>
    <t xml:space="preserve">O #PT destruiu tanto o #Brasil que deixo o #Temer lá, vc que voto no #13, também votou no #15, vc elegeu o #PMDB tmb 
</t>
  </si>
  <si>
    <t xml:space="preserve">Enquanto os #PT ficam putinho e os defensores do #PMDB ficam pulando bos estão bebendo juntinho e vc trouxa sofrendo 
</t>
  </si>
  <si>
    <t xml:space="preserve">Isso é lavagem de dinheiro de quem? Já que o #PT é o maior acionista da Oi... E o governo atual é do #PMDB  Bolei 
</t>
  </si>
  <si>
    <t xml:space="preserve">"Governo de união" significa ligar campo com cidade, homens com mulheres, pobres com ricos, empresariado com trabalhadores. #PT #PMDB #Temer
</t>
  </si>
  <si>
    <t xml:space="preserve">Economia é um dos aspectos que permeiam essas relações. Se governar com foco somente nesse aspecto, erra! #PT #PMDB #Temer
</t>
  </si>
  <si>
    <t xml:space="preserve">Bom dia Brasil!  A lista é imensa... #PCC #GAVIÕESDAFIEL #PT #PMDB,,, 
</t>
  </si>
  <si>
    <t xml:space="preserve">#PT ñ tem moral para falar do #PMDB ! Vão se catar! Maior partido corrupto! Facistas mentirosos.  #Impeachment #ForaDilma #ForaPT
</t>
  </si>
  <si>
    <t xml:space="preserve">Temos dois #Presidente de #Schrödinger. A #Dilma é e ao mesmo tempo não é presidente, por pelo menos 180 dias. E o #Temer também. #PT #PMDB
</t>
  </si>
  <si>
    <t xml:space="preserve">O STF petista é ótimo. Até quando faz a coisa que parece certa, faz errado. #STF #Lavajato #PT #PMDB
</t>
  </si>
  <si>
    <t xml:space="preserve">@petrobras o gráfico tb pode ser usado para representar a escalada da corrupção perpetrada pelo #PT e #PMDB nessa empresa
</t>
  </si>
  <si>
    <t xml:space="preserve">Para quem tinha que 'treinar' no WhatsApp até que o Temer fala direitinho! #Dilma #ImpeachmentDay #PT #PMDB #Temer
</t>
  </si>
  <si>
    <t xml:space="preserve">Tchau, querida! #PT #PMDB #Dilma #Temer #TchauQuerida Fonte: @zerohora 
</t>
  </si>
  <si>
    <t xml:space="preserve">@DireitaBrasil @r_andradbessa Neste contexto todos os partidos políticos e bancadas são formação de quadrilha legalizada. #PT @PSDB #PMDB
</t>
  </si>
  <si>
    <t xml:space="preserve">Com muita satisfação, pude participar juntamente com a executiva do #PT Bauru do rompimento com o governo municipal do #PMDB. (#Golpista)
</t>
  </si>
  <si>
    <t xml:space="preserve">Já se passaram 40 horas e até agora nenhuma batida de panela e o papo de primeiro a Dilma e depois o Temer? #impeachment #naluta #pt #pmdb
</t>
  </si>
  <si>
    <t xml:space="preserve">Impacto do impeachment e o novo governo 
</t>
  </si>
  <si>
    <t xml:space="preserve">Vou repetir isso até a morte. Quem votou em Dilma, votou em Temer. Parem de se fazer de idiotas! #PT e #PMDB são dois lixos.
</t>
  </si>
  <si>
    <t xml:space="preserve">Raiou um novo dia p a democracia brasileira. Nada ficará melhor amanhã se ñ forem p cadeia tdos os criminosos da quadrilha do #pt #pmdb
</t>
  </si>
  <si>
    <t xml:space="preserve">Como defender #PT #PMDB afinal ambos criaram isso, #JUNTOS. infelizmente ou felizmente a busca pelo poder os separou 
</t>
  </si>
  <si>
    <t xml:space="preserve">Romero Jucá foi aquele líder do governo do PT ??? #pt #pmdb #podridao #breziu #naolegislativo #naoexecutivo
</t>
  </si>
  <si>
    <t xml:space="preserve">Nascendo um novo governo, nasce também uma nova oposição. Simples assim! Temer merece acompanhamento de perto! #PT #Impeachment #PMDB #Dilma
</t>
  </si>
  <si>
    <t xml:space="preserve">@humbertocostapt Com #Lula compramos #Pasadena para o #PT e #PMDB roubarem o país.
</t>
  </si>
  <si>
    <t xml:space="preserve">@MartaSenadora como é sair do #PT por não concordar com a #corrupção e ir para o #PMDB?
</t>
  </si>
  <si>
    <t xml:space="preserve">#pt manter alianças com #pmdb é o cúmulo da indecência!!!
</t>
  </si>
  <si>
    <t xml:space="preserve">Agora o golpista #SergioMoro vai atacar #PT e proteger o #PMDB da #Lavajato Isso é favas contadas Tudo planejado c/ anuencia do @STF_oficial
</t>
  </si>
  <si>
    <t xml:space="preserve">@AecioNeves não deu nem pra esperar o #PT sair? Me explica, se o #PMDB era situação ate bem pouco, o que mudou? #Farinhadomesmosaco
</t>
  </si>
  <si>
    <t xml:space="preserve">O #PT tomando banho na gigantesca piscina do #PMDB e quando foram expulsos por #urinar na mesma deixou de prestar. Fala sério.Demência total
</t>
  </si>
  <si>
    <t xml:space="preserve">a corrupção do #PT não era aceitável, ja a do #PMDB  sim, Brasileiros so enxergam o que querem mesmo !!
</t>
  </si>
  <si>
    <t xml:space="preserve">TEMER QUER LEGALIZAR A MACONHAAAAA! Escutem um blues pra essa noticia:  
</t>
  </si>
  <si>
    <t xml:space="preserve">O #PT fornicou gostosamente com o #PMDB ...
</t>
  </si>
  <si>
    <t xml:space="preserve">Não é que eu goste do #PT, o odeio, mas sinceramente: será que o #PMDB não foi seu cúmplice durante 13 anos?
</t>
  </si>
  <si>
    <t xml:space="preserve">O governo Temer é tão petista, mas tão petista que o principal apoiador do PT na Câmara ganhou até um ministério! #PT #PMDB #Temer #Dilma
</t>
  </si>
  <si>
    <t xml:space="preserve">Divórcio do #PT X #PMDB sem conciliação! País divido! Que merda! #reformapolitica  Triste
</t>
  </si>
  <si>
    <t xml:space="preserve">#eleicoes2016 eu não sei o q é q povo quer? Ñ existe prova maior, sai #PT entra #PMDB e as acusações são as mesmas, roubo por cima de roubo,
</t>
  </si>
  <si>
    <t xml:space="preserve">De um lado, o #PT, e os doidos que não lhe abandonam, falando só bobagens. De outro, o #PMDB, encorpado com o resto, enfiando o pé no balde.
</t>
  </si>
  <si>
    <t xml:space="preserve">@PTnaCamara @ptbrasil @PTnoSenado @josepimentel @vanessasenadora @LindbergFarias @humbertocostapt  vai pra cima #PT e rompe c/ o #PMDB
</t>
  </si>
  <si>
    <t xml:space="preserve">A era  #PT, o RANÇO da corrupção saindo do governo brasileiro!!!!! ...mas fica os #SARNEY's e #PMDB's que sempre... 
</t>
  </si>
  <si>
    <t xml:space="preserve">Especialistas de diferentes áreas apontam caminhos para tirar #Brasil da crise 
</t>
  </si>
  <si>
    <t xml:space="preserve">É o Apocalipse 13: se Temer não agir com firmeza, Dilma retorna 
</t>
  </si>
  <si>
    <t xml:space="preserve">O #pt que chamou o #pmdb pro governo,foi #dilma que chamou #temer pra ser vice e não ao contrário, choro é livre
</t>
  </si>
  <si>
    <t xml:space="preserve">Gente a corrupção não era do #PT? A cada dia vemos a alta cúpula do #PMDB envolvida em corrupção e obstrução das investigações! 😱
</t>
  </si>
  <si>
    <t xml:space="preserve">Quem foi a maior base de sustentação do #pt no (des)governo de #dilma/#lula?   #pmdb que de 2° passa a 1° com uma... 
</t>
  </si>
  <si>
    <t xml:space="preserve">#Globo #Ancelmo Presidente da #OAB-RJ saiu do #PT agora, é filiado ao #PMDB. Parece #oportunismo. Pior que é... #Brasil sem #juízo...
</t>
  </si>
  <si>
    <t xml:space="preserve">Temer: um presidente em exercício que se mostra mais inteligível que o presidente oficial. #PT #Dilma #Temer #PMDB
</t>
  </si>
  <si>
    <t xml:space="preserve">Em áudio, Renan defende mudar lei da delação premiada  
</t>
  </si>
  <si>
    <t xml:space="preserve">#pt #pmdb #pp em outubro todo mundo vai querer voto né?  
</t>
  </si>
  <si>
    <t xml:space="preserve">Sinto mto: #PT ou #PMDB farinha msm saco né? Ah e tem o #PP tbm... 
</t>
  </si>
  <si>
    <t xml:space="preserve">#PT #PMDB #PP Partidos travam pacote anticorrupção - Política - Estadão 
</t>
  </si>
  <si>
    <t xml:space="preserve">Limpar o Brasil não é apenas tirar o #pt, mas todos os corruptos também do #pmdb #pp #psdb e de qualquer partido. #reformapoliticaJá
</t>
  </si>
  <si>
    <t xml:space="preserve">O #Lavajato tem que #pegar #todos os #corruptos... #PT, #PMDB #PSDB e quem #vier... #chega... Chegaaaa de #corrupção em nosso #país!!!
</t>
  </si>
  <si>
    <t xml:space="preserve">Partidos mamam nas tetas do #Governo 
</t>
  </si>
  <si>
    <t xml:space="preserve">#ForaGilmarMendes ... Ao #PT Tudo ao #PMDB e #PSDB Nada... Palhaçada...
</t>
  </si>
  <si>
    <t xml:space="preserve">Dias de Turbulência Política: R$ 2,5 bi de fraude do #BolsaFamília, #PT, #PMDB e #PSDB enrolados em (cont link), Em 
</t>
  </si>
  <si>
    <t xml:space="preserve">Tchau #PT Tchau #PMDB Tchau #PSDB  Tchau #Piccianis Tchau todos #corruptos  Foi aberto a porta do poder do povo E vamos continuar as caças
</t>
  </si>
  <si>
    <t xml:space="preserve">@JBarbosa2014 @anjosdocruz Não, Não, Agora,  #Fora #Temer, juntamento com toda a corja do #PT #PMDB e #PSDB
</t>
  </si>
  <si>
    <t xml:space="preserve">#Fora #Temer, juntamente com toda  #corja do #PT #PMDB e #PSDB
</t>
  </si>
  <si>
    <t xml:space="preserve">@g1 #ForaGilmarMendes ... Ao #PT Tudo ao #PMDB e #PSDB Nada... Palhaçada...
</t>
  </si>
  <si>
    <t xml:space="preserve">#Dilma sai do poder, a ladroagem , do #PT , #PMDB e #PSDB continua e agora  mais forte!
</t>
  </si>
  <si>
    <t xml:space="preserve">#pra #pt #pmdb #psdb... Eu consiguino sair daqui numca mais eu escrevo sobre politìca:vcs podem praticar suas cruelade avontade
</t>
  </si>
  <si>
    <t xml:space="preserve">Qual político faz mais mal ao país? #PT #PMDB #PSDB
</t>
  </si>
  <si>
    <t xml:space="preserve">Na 1ª divulgação da delação premiada da #odebrecht vão mirar no #PT #Lula e @dilmabr mas depois não tem como fugir pega o #Temer #PMDB #PSDB
</t>
  </si>
  <si>
    <t xml:space="preserve">#Dilma sai , a corrupção  a ladroagem a crise continua, e o trabalhador honesto sofre as consequências no bolso !! Fora #PT #PMDB e #PSDB !!
</t>
  </si>
  <si>
    <t xml:space="preserve">Para líderes de #PT, #PMDB e #PSDB, áudios não comprometem #Renan! 
</t>
  </si>
  <si>
    <t xml:space="preserve">@PastorMalafaia quando vão chegar no líder das outras facções? O Povo já sabe que #PT #PMDB #PSDB #SãoFarinhaDoMesmoSaco
</t>
  </si>
  <si>
    <t xml:space="preserve">Recebi por e-mail. O resumo é mais ou menos esse? #PT #PMDB #PSDB #lavajato #governotemer 
</t>
  </si>
  <si>
    <t xml:space="preserve">#pt #pmdb #psdb #dem #pp #pdt #tj #stf #fies #psol #sd PAÍS NOJENTO Radares são desligados por falta de recursos 
</t>
  </si>
  <si>
    <t xml:space="preserve">O #JN! A operação #LavaJato está sendo investigado o #PT, #PMDB, #PSDB #PP e não somente o PT e o PMDB conforme só falaram! Barbaridade!
</t>
  </si>
  <si>
    <t xml:space="preserve">#Pt #lula #dilma 👏👏👏#pmdb #psdb #pp #psb #brasil #mundo #fortaleza #saopaulo #egolpe #aecioneves ja estão arependido 
</t>
  </si>
  <si>
    <t xml:space="preserve">Aos PETISTAS: Queremos que saiam do poder são todos q roubam e roubaram nosso país. É #PT #PMDB #PSDB #PSC #PDT DILMA LULA TEMER AÉCIO
</t>
  </si>
  <si>
    <t xml:space="preserve">#PT, #PMDB, #PSDB, #PSOL são partidos políticos  que se sustentam fazendo politica a #DEMOCRACIA é mais do que isto!
</t>
  </si>
  <si>
    <t xml:space="preserve">#homologaTeori #STF O que Lula e os dirigentes do #PT #PP e #PMDB fizeram na #Petrobras é um escárnio.  #LavaJato
</t>
  </si>
  <si>
    <t xml:space="preserve">#Brasil #PT #PPS A estranha história do QUINTA COLUNA #RobertoFreire |Brasil 24/7 
</t>
  </si>
  <si>
    <t xml:space="preserve">Vsf não quero partido nem um não sou do #PT nem do #PSDB  ou de outro aí, eu sou do bonde das pessoas que quer ter orgulho absoluto  do 🇧🇷
</t>
  </si>
  <si>
    <t xml:space="preserve">#DilmaSitiada #PT #Brasil #PSDB #GOLPE #Temer #Aecio #Jucá #Serra  Federação Única dos Petroleiros  TEREZA... 
</t>
  </si>
  <si>
    <t xml:space="preserve">#Extremism  #PT #PSDB radicais vocês estão aqui ! Que alguém traduza essa bagaça para atingir mais pessoas . 
</t>
  </si>
  <si>
    <t xml:space="preserve">Rolando Lero..: Cunha chora ao renunciar à Presidência da Câmara e culpa #PT por perseguição 
</t>
  </si>
  <si>
    <t xml:space="preserve">Aprenda a divulgar seus produtos com o whatsapp!  
</t>
  </si>
  <si>
    <t xml:space="preserve">Meus olhos além de bonitos funcionam como LU NE TA. A gente choca mas tá de olho. #pt #psdb #Rio2016 #paz 
</t>
  </si>
  <si>
    <t xml:space="preserve">A Sra. fala como se desse a mínima pra nação q a elegeu #ForaTemer  #ForaDilma #Brasil #Pt #Psdb #Rio2016 #vergonha  
</t>
  </si>
  <si>
    <t xml:space="preserve">Posso criticar #PT ou #PSDB não participei da eleição deles menos ainda tenho k concordar com a imundice q esta ai
</t>
  </si>
  <si>
    <t xml:space="preserve">Esse papo de #PT, #PSDB, #Dilma, #Cunha, #petralha e #coxinha já encheu a paciência no #twitter.
</t>
  </si>
  <si>
    <t xml:space="preserve">Hj no transporte público da RM/GV ouvi entre cidadãos comum a seguinte afirmação o #PT foi eleito 4 vezes o #PSDB perdeu pq não presta.
</t>
  </si>
  <si>
    <t xml:space="preserve">#PT #Brasil #Golpe #STF Se #TeoriZavascki aceitar denúncia c/ #Aécio #PSDB inteiro dança | 
</t>
  </si>
  <si>
    <t xml:space="preserve">O nosso regime democrático é tão falso que permite o #PT e o #PSDB existirem e se revezarem no Poder.
</t>
  </si>
  <si>
    <t xml:space="preserve">Um breve perfil do colunista da Época que insinuou que o NY Times está no bolso do #PT 
</t>
  </si>
  <si>
    <t xml:space="preserve">O PANICO CAMINHA PARA UM FIM LAMENTAVEL , INFELIZMENTE. #band #tv #brasil #televisão #paz #amor #praia #frio #pt #psdb #força #segunda
</t>
  </si>
  <si>
    <t xml:space="preserve">Vc que defende #Dilma #Lula #Aécio ou #PT #PSDB vive uma ilusão. Temos q defender o #Brasil d quadrilha q a #RepúblicaDeCuritiba revelou
</t>
  </si>
  <si>
    <t xml:space="preserve">Artigo de um senador que não é nem #PT, nem #PSDB. 
</t>
  </si>
  <si>
    <t xml:space="preserve">The latest O Diário do Twitter de Sergio Telles! 
</t>
  </si>
  <si>
    <t xml:space="preserve">@emersonic Lógico Man... Eu não sou #PT e muito menos #PSDB. Não vejo a hora que peguem o Aécio, Alkmin, Haddad, Lula... Cadeia
</t>
  </si>
  <si>
    <t xml:space="preserve">#Lula pede que petistas PROCESSEM CALUNIADORES do #PT; Justiça pode sofrer “bug” c/ações 
</t>
  </si>
  <si>
    <t xml:space="preserve">@dilmabr eu quero que desemprego e dólar subam cada vez +. #pt vai conseguir superar os 8 anos do #psdb. #somostodosdilma #SomosTodosBrasil
</t>
  </si>
  <si>
    <t xml:space="preserve">Bem assim  #pt #psdb #pqp #1deMaioÉdeLuta 
</t>
  </si>
  <si>
    <t xml:space="preserve">@PanichiRaphael isso foi quando #corruPTos eram oposição ao #FHC (pq ele está solto, #pt?) que era supostamente governo + corrupto.#psdb
</t>
  </si>
  <si>
    <t xml:space="preserve">#DilmaSitiada #PT #Brasil #PSDB #GOLPE #Temer #Aecio #Jucá  Lindbergh Farias A farsa do golpe foi desmascarada.  
</t>
  </si>
  <si>
    <t xml:space="preserve">Aproveite essa oportunidade e faça já seu curso!  
</t>
  </si>
  <si>
    <t xml:space="preserve">Aqui é produção! #pt #psdb #heinekenexperience #heineken #skol #churrasco #fds #sexta #sabado #sol #piscina 
</t>
  </si>
  <si>
    <t xml:space="preserve">Sistema de controle de venda de pontos de açai. 
</t>
  </si>
  <si>
    <t xml:space="preserve">Deixo de acreditar na Democracia e começo a acreditar no choro dos perdedores #golpe #pt #psdb #democracia #luto 
</t>
  </si>
  <si>
    <t xml:space="preserve">Jogos políticos. #game #political #cunha #poster #pt #psdb #mangá #governo   #jogos #jogospoliticos #impeachment #c… 
</t>
  </si>
  <si>
    <t xml:space="preserve">Política ou futebol? 
</t>
  </si>
  <si>
    <t xml:space="preserve">Fla-Flu: #PT e #PSDB não se entendem e perdem importância ao longo dos anos. 
</t>
  </si>
  <si>
    <t xml:space="preserve">Política: Se acontecer, complica para a galera. #Política #Pt #Psdb 
</t>
  </si>
  <si>
    <t xml:space="preserve">Curioso, o sujeito é "bandido" da pior espécie, e tenta barrar as investigações. Fosse do #PT, estava na cadeia, mas sendo só #PSDB...
</t>
  </si>
  <si>
    <t xml:space="preserve">O #PT fez e o #PSDB aprendeu #SãoPaulo vai eleger esse ? vergonha !  
</t>
  </si>
  <si>
    <t xml:space="preserve">...só faz atrapalhar qq senador do #PT que queira apresentar direito de defesa.Os senadores do #PSDB,hipócritas como sempre só atrapalham...
</t>
  </si>
  <si>
    <t xml:space="preserve">Assim como o #PT o #PSDB também é um modelo falido de fazer política. O roubo da merenda escolar em São Paulo é prova disso, #CORRUPÇÃO
</t>
  </si>
  <si>
    <t xml:space="preserve">#Fascista é o meu Zovo  !!! #ouvihojenarua #tudotemvolta #Impeachment #pt #psdb #eopovoóóó! ... #semputariaoqueéfacista?
</t>
  </si>
  <si>
    <t xml:space="preserve">E o reflexo dela tá aqui! #AnaHickmann #Anitta #Fãs #Desequilibrados #PT #PSDB #Polarização 
</t>
  </si>
  <si>
    <t xml:space="preserve">💚💛#IMPEACHMENT #BRAZIL🇧🇷 #109 #BRASILd2LEI 👉👉👉"A Tia Senadora @fatimabezerra #PT falou !qui o @AecioNeves #PSDB é o Coveiro /💃🐢 👊👊👊🇧🇷
</t>
  </si>
  <si>
    <t xml:space="preserve">#Dilma #Brasil #PT #Temer #PSDB #Globo admite que #DEM trabalhou em matéria contra a #EBC a seu pedido 
</t>
  </si>
  <si>
    <t xml:space="preserve">#Dilma #Brasil #PT #Temer #PSDB #Globo admite que #DEM trabalhou em matéria contra a #EBC a seu pedido... 
</t>
  </si>
  <si>
    <t xml:space="preserve">#pt #psdb #dem #pmdb #tj #stf #prouni #pp #pdt Só 4 entre 61 países perdem do Brasil em competitividade 
</t>
  </si>
  <si>
    <t xml:space="preserve">#pt #psdb #dem #pmdb #tj #stf #prouni #pp #pdt #rio2016 #ioc PAÍS NOJENTO Lituana é estuprada e assaltada no Ceará 
</t>
  </si>
  <si>
    <t xml:space="preserve">Quem será eleito presidente da Câmara? #brasil #câmara #pt #psdb #pdt #psb #pp #dem
</t>
  </si>
  <si>
    <t xml:space="preserve">#Janot pede ao #STF para investigar #Lula,#Cunha e #Aécio:entenda o que há contra cada um 
</t>
  </si>
  <si>
    <t xml:space="preserve">Delcídio do Amaral hj no #RodaViva #PT #PSDB #PMDB #brasileirao #Tvcultura #BNDES
</t>
  </si>
  <si>
    <t xml:space="preserve">É verdade correram para pegar só o #PT quando chegou na cambada do #PSDB e #PMDB tiveram que pisar no freio. 
</t>
  </si>
  <si>
    <t xml:space="preserve">#PT #PSDB #PMDB #ETC E #AFINS vc acha que é igual multa de transito, que não adianta multar, tem q educar!?  kkk 
</t>
  </si>
  <si>
    <t xml:space="preserve">Será que era do #PT #PSDB ou #PMDB ? 
</t>
  </si>
  <si>
    <t xml:space="preserve">@RevistaEpoca quero mais que vá todo mundo preso #PT #PSDB #PMDB #Pqp, quem tem bandido de estimação é #Petralha !!
</t>
  </si>
  <si>
    <t xml:space="preserve">Como pode prefeitos dizendo que não têm grana se a grana é de imposto e os impostos só sobem? #politica #corrupção #brasil #pt #psdb #pmdb
</t>
  </si>
  <si>
    <t xml:space="preserve">E nós aqui discutindo #PT, #PSDB, #PMDB etc, e mais um gol da Alemanha! #Chega de Politicagem
</t>
  </si>
  <si>
    <t xml:space="preserve">Voto não vale absolutamente nada, estão esfregando na nossa cara, 54 mi de votos descartados #impeachment #DilmaRousseff #pt #psdb #pmdb
</t>
  </si>
  <si>
    <t xml:space="preserve">Vai tnc  #Dilma #PT #psdb #pmdb #evc
</t>
  </si>
  <si>
    <t xml:space="preserve">É sempre bom passar por uma crise para o amadurecimento do outro. Neste caso o PT tem essa oportunidade. #pt #psdb #pmdb
</t>
  </si>
  <si>
    <t xml:space="preserve">Pena de morte para corruptos já! #PT #PSDB #PMDB e demais. #Lavajato 
</t>
  </si>
  <si>
    <t xml:space="preserve">@dilmabr Os governos #PT, #PSDB, #PMDB tiveram mais de 30 anos para fazer uma reforma política que alterasse o status quo, e nada fizeram!
</t>
  </si>
  <si>
    <t xml:space="preserve">Tem que investigar e prender todos #PT #PSDB #PMDB #DEM... Não importa o partido. Por uma reforma política. Fim da #imunidadeparlamentar
</t>
  </si>
  <si>
    <t xml:space="preserve">#pt #psdb #pmdb #dem #pdt #sd #psol #pps #ptb #pp #pv #tj #stf #fies VERGONHA A agenda perdida da área internacional 
</t>
  </si>
  <si>
    <t xml:space="preserve">#pt #psdb #pmdb #dem #fies #pp #pdt #pv PILANTRAS Clínica de #Russomano e Dr. #Rey são alvo de processos 
</t>
  </si>
  <si>
    <t xml:space="preserve">O problema no #brasil não é só de #PT #PSDB #PMDB #PDT #PV #PSOL #PP # e etc... O problema são os #políticos que são todos ratazana!
</t>
  </si>
  <si>
    <t xml:space="preserve">Eu não tenho político como bicho de estimação, pode ir para a cadeia políticos do #PT, #PSDB, #PMDB, #PR ou #PQP. 
</t>
  </si>
  <si>
    <t xml:space="preserve">Se o #PT é o partido do #desemprego. Agora imagine a #liberdade do #PSOL?
</t>
  </si>
  <si>
    <t xml:space="preserve">A Esquerda equivoca-se ao atacar Bolsonaro, sem perceber que está colaborando para sua vitimização e crescimento em popularidade #PT #PSOL
</t>
  </si>
  <si>
    <t xml:space="preserve">Parabéns ao Marco Civil da Internet.   Criação do #PT #PSOL ... Não podia prestar.  
</t>
  </si>
  <si>
    <t xml:space="preserve">O Marco Civil regulamenta que todas as empresas que atuem no País obedeçam as legislações e regras previstas  Parabéns #PT #PSOL 👍🏻 WhatsApp
</t>
  </si>
  <si>
    <t xml:space="preserve">Que nome dar a isso tudo que @NicolasMaduro tem feito ao povo Venezuelano? E o #PT, #Dilma, #Lula, #PSOL apoiando  
</t>
  </si>
  <si>
    <t xml:space="preserve">@tarsogenro somente políticos petistas e das respectivas  alianças que sustentam o #nãoaogolpe  tem aval  do povo #pt #psol partido sério
</t>
  </si>
  <si>
    <t xml:space="preserve">Se o #PT é o partido do #desemprego. Agora imagine a #liberdade do #PSOL? 
</t>
  </si>
  <si>
    <t xml:space="preserve">Ué... "Delirante projeto bolivariano do SOCIALISMO do século XXI" 🤔🤔🤔 #PT #PSOL #Dilma #Brasil247 #Globo #JN #JH #JG 
</t>
  </si>
  <si>
    <t xml:space="preserve">Pois é, depois me condenam quando digo que odeio #Dilma #Lula #PT #PSOL #PCdoB #MST 
</t>
  </si>
  <si>
    <t xml:space="preserve">@g1 #dilma #cardozo #lula #pt #psol #pcdob bando de lesa pátria #aparelhamento
</t>
  </si>
  <si>
    <t xml:space="preserve">Só para constar: O governo do #PT (o #PSOL e o #PCdoB também) apóia o governo da Venezuela, o chamado "governo... 
</t>
  </si>
  <si>
    <t xml:space="preserve">#cut #mst #pt #psol #pcdob Tudo farinha do mesmo saco! #foracomunistas  #partiuCuba
</t>
  </si>
  <si>
    <t xml:space="preserve">#DilmaPorFavorDecreta o fim do #PT do #Psol do #PCdoB, a prisão do MST e o fim das mamatas, por um país #LivreDaCorrupção
</t>
  </si>
  <si>
    <t xml:space="preserve">#NãoSeEsqueça 2 NÃO VOTE EM NINGUÉM DO #PT #PSoL #PCdoB #PDT E DEMAIS PARTIDOS #SOCIALISTAS #BRASIL LIVRE DE CORRUPTOS E ANARQUISTAS.
</t>
  </si>
  <si>
    <t xml:space="preserve">NÃO VOTE EM CANDIDATOS DO #PT #PSoL #PCdoB #PDT #PSB #PCB #PPS #PPL SÃO #SOCIALISTAS LIGADOS AO FORO DE SÃO PAULO #BRASIL LIVRE DE CORRUPTOS
</t>
  </si>
  <si>
    <t xml:space="preserve">NÃO VOTE #PT #PSoL #PCdoB #PDT #PSB #PCB #PPS #PPL PARTIDOS #SOCIALISTAS E DO FORO DE SÃO PAULO #BRASIL LIVRE DE CORRUPTOS E ANARQUISTAS
</t>
  </si>
  <si>
    <t xml:space="preserve">NÃO VOTE #PT #PSoL #PCdoB #PDT #PSB #PCB #PPS #PPL SÃO PARTIDOS #SOCIALISTAS E DO FORO DE SÃO PAULO #BRASIL LIVRE DE CORRUPTOS E ANARQUISTAS
</t>
  </si>
  <si>
    <t xml:space="preserve">NÃO VOTE EM CANDIDATOS DO #PT #PSoL #PCdoB #PDT #PSB #PCB #PPS #PPL SÃO #SOCIALISTAS LIGADOS AO FORO DE SÃO PAULO #BRASIL SEM CORRUPTOS
</t>
  </si>
  <si>
    <t xml:space="preserve">"DESTRUA" O #PT, #PSOL, #PCB, #PCdoB, #PDT, #PSDB, #REDE, #PSB, #PV, #PCO, #PSTU COM ESSE VÍDEO MARAVILHOSO VIDEO =&amp;gt; 
</t>
  </si>
  <si>
    <t xml:space="preserve">Os poderes da República ficarão congelados até que um escolhido do #PT, #PSOL, #PCdoB, #PTB ou #Rede seja o líder 
</t>
  </si>
  <si>
    <t xml:space="preserve">O🇧🇷 está em débito com Eduardo Cunha q está sendo sacrificado pelos #PT¹³#Psol☼#PCdoB☭#Rede▦💩 💀 a esquerda raivosa⚰⚰ 
</t>
  </si>
  <si>
    <t xml:space="preserve">Srs @Rede45 não se aliem ao PT na eleição do Presidente da Câmara. O🇧🇷👀👁diz não aos⚰#PT¹³#Psol☼#Rede▦ 💩 💀⚰ñ queremos aliados a CORJA¹³
</t>
  </si>
  <si>
    <t xml:space="preserve">Srs @DeputadosDEM não se aliem ao PT na eleição do Presidente da Câmara. O🇧🇷👀👁diz não aos⚰#PT¹³#Psol☼#Rede▦ 💩 💀⚰ñ queremos aliados a CORJA¹³
</t>
  </si>
  <si>
    <t xml:space="preserve">O 👻@teorizavascki do 👻@STF_oficial parou o🇧🇷afastando o Cunha da Presidência da Câmara  O🇧🇷👀👁diz não aos⚰#PT¹³#Psol☼#Rede▦ 💩 💀⚰
</t>
  </si>
  <si>
    <t xml:space="preserve">DIGAM NÃO 👻🐀#PT¹³#Psol☼#Rede▦ 💩 💀⚰do🇧🇷 @alessandromolon @alielmachado @miroteixeira @maisumnarede 
</t>
  </si>
  <si>
    <t xml:space="preserve">#TEORI #STF 
</t>
  </si>
  <si>
    <t xml:space="preserve">o🇧🇷👀👁@JornalOGlobo diz não aos 💩💀⚰ #PT¹³#Psol☼#Rede▦#PCdoB☭ ✅ Dep. Eduardo Cunha #FicaCunha 
</t>
  </si>
  <si>
    <t xml:space="preserve">o🇧🇷👀 seus enrustidos 👁@jornalnacional @GloboNews não aos💩💀⚰ #PT¹³#Psol☼#Rede▦#PCdoB☭✅Dep.Eduardo Cunha #FicaCunha 
</t>
  </si>
  <si>
    <t xml:space="preserve">^^@camaradeputados o🇧🇷👀👁 diz não aos 💩💀⚰ #PT¹³#Psol☼ #Rede▦ #PCdoB☭ 
</t>
  </si>
  <si>
    <t xml:space="preserve">@camaradeputados o🇧🇷👀👁@JornalOGlobo diz não aos 💩💀⚰ #PT¹³#Psol☼#Rede▦#PCdoB☭ ✅ Dep. Eduardo Cunha #FicaCunha 
</t>
  </si>
  <si>
    <t xml:space="preserve">#PT;#PSOL;#REDE;#PCdoB;#PHSTU;#PCO;#PMB;;#PCB;#PV;tanto outros comunist.Tdos merecem ser passado pla sua prpriaFOICE 
</t>
  </si>
  <si>
    <t xml:space="preserve">#BRASIL &amp;gt;&amp;gt;&amp;gt;#ELEIÇÕES2016 &amp;gt;&amp;gt; #BOICOTE CANDIDATOS a #VEREADOR e #PREFEITO do #PT, #PSOL, #PCdB, #REDE, #PDT, #PCB da sua cidade.
</t>
  </si>
  <si>
    <t xml:space="preserve">Escolas de @Haddad_Fernando suspendem aulas por falta de merenda em SP -: 
</t>
  </si>
  <si>
    <t xml:space="preserve">A festa do #PT - Grãos #pt istas convocaram a turma para uma festa assim que surgiu a notícia da renúncia de Cunha
</t>
  </si>
  <si>
    <t xml:space="preserve">ASSISTA - Caetano e Maurício Bacelar falam sobre aliança #PT e #PTN em Camaçari 
</t>
  </si>
  <si>
    <t xml:space="preserve">O lixo do #pt e #petralhas ... #rede de tramóias! Só falta a etéia!!!  
</t>
  </si>
  <si>
    <t xml:space="preserve">Fora @dilmabr Fora @silva_marina Fora #PT Fora #Rede &amp;gt;&amp;gt;&amp;gt;&amp;gt;&amp;gt;&amp;gt;&amp;gt; #AvanteTemer
</t>
  </si>
  <si>
    <t xml:space="preserve">a verdade é que o #golpe começou no #PT e deu tudo errado. A #rede não é a casa da Dilma!
</t>
  </si>
  <si>
    <t xml:space="preserve">@rbrasiliense @OlivettiFelipe O #PT possui #REDE #PSOL e #PCdoB como partido auxiliar !
</t>
  </si>
  <si>
    <t xml:space="preserve">#agricultura #irrigação #PTB  #deputadoAtivo #trabalhofazbem @ Câmara dos Deputados 
</t>
  </si>
  <si>
    <t xml:space="preserve">Novo logotipo do #PTB parece com um orelhão de telefone, só eu reparei isto?
</t>
  </si>
  <si>
    <t xml:space="preserve">Eu e a Iára Lopes - aqui em Igrejinha - com o nosso pré-candidato a prefeito pelo PTB, Elir Girardi.  #PTB 
</t>
  </si>
  <si>
    <t xml:space="preserve">Vem pra Esquina Democrática, juntos com a população vamos construir a cidade que queremos. #PTB #PTB14 #TendadoPTB 
</t>
  </si>
  <si>
    <t xml:space="preserve">Proposta de Liliane Roriz deve gerar economia de R$ 11 milhões ao GDF 
</t>
  </si>
  <si>
    <t xml:space="preserve">#PTB escolhe pré-candidato #milionário para a prefeitura de #Cuiabá e rompe com Mendes 
</t>
  </si>
  <si>
    <t xml:space="preserve">Nos bastidores do Conexão Master, ao lado do nosso futuro Prefeito @wilsonfilho_ #PTB… 
</t>
  </si>
  <si>
    <t xml:space="preserve">Baaaah sipah vai rolar um play 4 hj, ai q eu me refiro #PTB
</t>
  </si>
  <si>
    <t xml:space="preserve">7° Encontro Regional do PTB. Desta vez em Bauru-SP. #vamosjuntos #ptb 
</t>
  </si>
  <si>
    <t xml:space="preserve">Tema da mensagem de hoje : "/O verdadeiro avivamento "  Texto base: Habacuque 3.2 #IPDA #Ptb #DeusEBom #HojeTemFogo 
</t>
  </si>
  <si>
    <t xml:space="preserve">#PTB em horário nobre:"somos o 7º na saúde bucal". Em Q?#LessaDeAndrade n s faz obturação há 7 meses,n tem material. 
</t>
  </si>
  <si>
    <t xml:space="preserve">De 2014 pra sempre! ❤ #ptb 
</t>
  </si>
  <si>
    <t xml:space="preserve">@radiobandnewsfm sou candidata à presidência da Câmara. Protocolo minha candidatura na segunda-feira. #band #presidenciadacamara #PTB
</t>
  </si>
  <si>
    <t xml:space="preserve">Já já, às 8h30, o #PTB e sua presidente municipal e pré-candidata à Prefeitura Municipal de… 
</t>
  </si>
  <si>
    <t xml:space="preserve">Hoje é o dia o #PTB querer enganar você..... vai ter cara de pau assim longe... #policticabrasileirapiada
</t>
  </si>
  <si>
    <t xml:space="preserve">No gabinete do Deputado @LaraPTBRS, estiveram os vereadores Nico, Ademir e Guma, diretamente de Rosário do Sul! #PTB 
</t>
  </si>
  <si>
    <t xml:space="preserve">Participando do Encontro Estadual do PTB #VenhaMudarComAGente #PTB #NossaJoãoPessoa #14 @ Laguna… 
</t>
  </si>
  <si>
    <t xml:space="preserve">Mateando e ouvindo algumas ideias dos participantes do evento de pré-candidatura! #PTB #MauricioPrefeito #14PTB 
</t>
  </si>
  <si>
    <t xml:space="preserve">O #PTB apresentando a nova identidade visual do partido, dizendo que foi inspirada no formato do Brasil e eu... 
</t>
  </si>
  <si>
    <t xml:space="preserve">Uma manhã bastante produtiva... #indopraJandira #Aldeia #Manhã #DomingoComPolítica #PTB #politic… 
</t>
  </si>
  <si>
    <t xml:space="preserve">#PTB escolhe pré-candidato milionário para a prefeitura de #Cuiabá e rompe com #MauroMendes 
</t>
  </si>
  <si>
    <t xml:space="preserve">Taissa Gama: renovação com tradição @Taissa_Gama @acmneto_   #PTB #PTBNacional #presidentePTBMulherBahia 
</t>
  </si>
  <si>
    <t xml:space="preserve">@Leolessa__ barraqueiro #ptb
</t>
  </si>
  <si>
    <t xml:space="preserve">Ela vive pensando nele, e ele não tira ela da cabeça,  Mas o orgulho fala mais alto que o coração. .  #Ups  By #PTC
</t>
  </si>
  <si>
    <t xml:space="preserve">d(^o^)b Ana Joyce  Mandem mais boca... ♪♪ .   By #PTC
</t>
  </si>
  <si>
    <t xml:space="preserve">Parafraseando Cocteau ou outro: Não sabendo se era possível, ela foi lá e fez. #ptc… 
</t>
  </si>
  <si>
    <t xml:space="preserve">PTC Itaguaí lança mais um vídeo abordando a política na cidade. #FabianaFelipe #PTC #Eleições2016 #Itaguaí 
</t>
  </si>
  <si>
    <t xml:space="preserve">Quando a gente tem alguém que compensa!!! #hauserosuico  #davi#alice #amigos #parceiros #ptc #vegas #party#swimming… 
</t>
  </si>
  <si>
    <t xml:space="preserve">Visita ao Laranjal do Jari e Vitória do Jari, juntos somos mais fortes! #ptc36 #ptc #votodealiança.
</t>
  </si>
  <si>
    <t xml:space="preserve">Comemoração com ele! ❤️ #Blacktie #ptc !  #lastnight #lasvegas #bellagio #vegas #lv #nofilter… 
</t>
  </si>
  <si>
    <t xml:space="preserve">Mais um vídeo do PTC Itaguaí com seus pré-candidatos a Prefeito e vice. #FabianaFelipe #PTC #Eleições2016 #Itaguaí 
</t>
  </si>
  <si>
    <t xml:space="preserve">PTC Itaguaí lança vídeo com mensagem ao povo da cidade. #Eleições2016 #Itaguaí #PTC #FabianaFelipe 
</t>
  </si>
  <si>
    <t xml:space="preserve">Nesse momento, @marconiperillo participa da nomeação de 230 aprovados no concurso para a #PTC e dos 100 primeiros do concurso para #UEG.
</t>
  </si>
  <si>
    <t xml:space="preserve">UberCPM , alternativa a Adsense en CPM 
</t>
  </si>
  <si>
    <t xml:space="preserve">“Seja tão bom que eles não consigam te ignorar."   ― Steve Martin . By #PTC
</t>
  </si>
  <si>
    <t xml:space="preserve">ganhar referidos direto Grátis #paidtosurf #paidtoclick #PTC  
</t>
  </si>
  <si>
    <t xml:space="preserve">#ptc2016 com elas alinefregonese mayracamarini paulinha__moreno 🎀  #lasvegas #vegas #ptc… 
</t>
  </si>
  <si>
    <t xml:space="preserve">Promo mei #kacamata #softlens #surabaya #potd #onlineshop #optik #cahaya #cahayaoptik #ptc #mall… 
</t>
  </si>
  <si>
    <t xml:space="preserve">Uai, é hoje!   Show Bar No Ptc Social!!    #showbar #aldeiaproduções #diegogarcia #ptc #jeffsilva #vemtodomundo... 
</t>
  </si>
  <si>
    <t xml:space="preserve">Fernando Collor falando do #Impeachment de 1992! Agora ele é do 'gigante' #PTC.  Não há crime de responsabilidade! É #golpe!  #GolpistasDay
</t>
  </si>
  <si>
    <t xml:space="preserve">Oque você tem de diferente é oque você tem de mais bonito.. " 😍💙👣 #Ilove #pezinhosdeouro #Ptc Baby 
</t>
  </si>
  <si>
    <t xml:space="preserve">"São Paulo não merece ser estuprada por esses Bandidos".  #RenovaSãoPaulo #PTC #36 #EquipeAugusto 
</t>
  </si>
  <si>
    <t xml:space="preserve">Vale apenas você penSar primeirOo E depoiS agir . Para qUe depois nãO venhaS  DizeR #Agi_sem_pensar ♪♬ OUVINDO AGORA MESMO . By #PTC
</t>
  </si>
  <si>
    <t xml:space="preserve">E que tal um site #PTC onde tens sempre anúncios de pelo menos $0.01 para clicar sendo membro FREE? Onde mínimo... 
</t>
  </si>
  <si>
    <t xml:space="preserve">Não sou tão experiente Porque na última vez que fiz, não estava sozinho... . By #PTC
</t>
  </si>
  <si>
    <t xml:space="preserve">Lembrando 2012 Assistindo Canal Panda Mas, só porque está apresentando...  Oliver Tsubassa  .  By #PTC
</t>
  </si>
  <si>
    <t xml:space="preserve">🆕 Expediente Paidverts Julio 2016: ☑ Renacer o... ❎ ...morir  💻 ⏩ 
</t>
  </si>
  <si>
    <t xml:space="preserve">PTdoB lançou o projeto Maratona 70 Dias para os pré-candidatos belo-horizontinos 
</t>
  </si>
  <si>
    <t xml:space="preserve">Wilma reúne #PTdoB para discutir participação nas eleições deste ano 
</t>
  </si>
  <si>
    <t xml:space="preserve">#Wilma lança pré-candidato do #PTdoB contra Cid Arruda em Nova Cruz 
</t>
  </si>
  <si>
    <t xml:space="preserve">Amanhã às 20h no rádio e 20h20 na TV vai ao ar  programa nacional do #PTdoB #70Neles #TibéPorMinas #PTdoBpeloBrasil 
</t>
  </si>
  <si>
    <t xml:space="preserve">Visita ilustre aqui na Sede do #PTdoB , o grande Amigo Carlos… 
</t>
  </si>
  <si>
    <t xml:space="preserve">#Wilma reúne #PTdoB para discutir participação nas eleições deste ano 
</t>
  </si>
  <si>
    <t xml:space="preserve">Partido Trabalhista do Brasil #PTdoB @ptdobbrasil @LuisTibe PRESTENÇÃO!!! 
</t>
  </si>
  <si>
    <t xml:space="preserve">Nos próximos 70 dias vamos movimentar o dia a dia de BH 
</t>
  </si>
  <si>
    <t xml:space="preserve">#PTdoB lançará #candidaturas em mais de 20 #municípios do #RN 
</t>
  </si>
  <si>
    <t xml:space="preserve">Amanhã às 20h no rádio e 20h20 na TV vai ao ar  programa nacional do #PTdoB #70Neles #Vereadores #Prefeitos  #PTdoBpeloBrasil @PTDOBRJ70
</t>
  </si>
  <si>
    <t xml:space="preserve">Um bom dia com muita determinação e garra! #JuntosPorIpatinga #PTdoB #BomDia
</t>
  </si>
  <si>
    <t xml:space="preserve">Assistir Reunião com Dep Daciollo #PTdoB 
</t>
  </si>
  <si>
    <t xml:space="preserve">PTdoB lança pré-candidatura de Roberto Carlos a prefeito de Ipatinga (MG) 
</t>
  </si>
  <si>
    <t xml:space="preserve">Reunião no Viviane. #PTdoB Delegado Eduardo Boigues. 
</t>
  </si>
  <si>
    <t xml:space="preserve">Convenção Estadual do Rio de Janeiro do PT do B, na Câmara de Vereadores de Niterói. #PtdoB "#ViniciusCordeiro 
</t>
  </si>
  <si>
    <t xml:space="preserve">Compartilhando com vocês um pouquinho do meu fim de semana #JuntosPorIpatinga #FaculdadeÚnica #Esporte #Lazer #PTdoB 
</t>
  </si>
  <si>
    <t xml:space="preserve">Ações metabólicas via SNC #grelina #glp1 #ptn #glicose #saciedade #ciclocicardiano @ Auditório… 
</t>
  </si>
  <si>
    <t xml:space="preserve">Com muita honra recebo a visita de acadêmicos de Direito, integrantes da juventude do #PTN de #Anápolis na Câmara dos Deputados e na CSPCCO.
</t>
  </si>
  <si>
    <t xml:space="preserve">PRESTENÇÃO!!! Partido Trabalhista Nacional #PTN  @AluisioMendesMA 
</t>
  </si>
  <si>
    <t xml:space="preserve">Fazendo Gomes nossos irmãos. #RonaldoSoares ##TempoNovo #PTN19 #PTN @ Peixaria Palafittas 
</t>
  </si>
  <si>
    <t xml:space="preserve">#AçõesPartidárias 1º Encontro Regional do PTN PA. Uma nova forma de fazer política! #PTN. Filie-se! 
</t>
  </si>
  <si>
    <t xml:space="preserve">E VIVA O VINHOOOO 😗 #ptn
</t>
  </si>
  <si>
    <t xml:space="preserve">Vamos que vamos 🌴🌴🌴 #PTN @ Conceição do Lago-Açu 
</t>
  </si>
  <si>
    <t xml:space="preserve">PTN reúne filiados para discutir nova Legislação Eleitoral  
</t>
  </si>
  <si>
    <t xml:space="preserve">MULHERES NA POLÍTICA! FILIE-SE #PTN #TO #BRASIL 
</t>
  </si>
  <si>
    <t xml:space="preserve">Essa é a posição do #PTN #PTNNacional 
</t>
  </si>
  <si>
    <t xml:space="preserve">Em Brasília nesta segunda-feira para reunião na Executiva do #PTN sobre as diretrizes do partido. Vem aí uma nova forma de fazer política!
</t>
  </si>
  <si>
    <t xml:space="preserve">Em Terra Nova, reunido com o Prefeito Hélio Vinhas e a militância do #PTN
</t>
  </si>
  <si>
    <t xml:space="preserve">Toda vez que eu sumo ele fala isso😂😂❤  #Pv❤ 
</t>
  </si>
  <si>
    <t xml:space="preserve">Hummm será que o #muralha peg o lugar do #pv
</t>
  </si>
  <si>
    <t xml:space="preserve">PV anuncia independência e governo tenta evitar afastamento da sigla 
</t>
  </si>
  <si>
    <t xml:space="preserve">#PV protocola dois pedidos de abertura de processo disciplinar contra Bolsonaro na Câmara: 
</t>
  </si>
  <si>
    <t xml:space="preserve">@ferroviario x Barbalha, hoje, às quatro da tarde, no #PV.
</t>
  </si>
  <si>
    <t xml:space="preserve">@partidoverde O Maranhão tem 217 municípios e o #PV está presente em todos! Trabalhamos duro para o fortalecimento da sigla no Ma.
</t>
  </si>
  <si>
    <t xml:space="preserve">Taio Cruz-Dynamite #ユーチューブ #PV #YouTube #動画  
</t>
  </si>
  <si>
    <t xml:space="preserve">Eu tenho dado a Cristo, incontáveis razões para não me amar. Nenhuma delas tem sido forte o suficiente para mudá-lo. #PV
</t>
  </si>
  <si>
    <t xml:space="preserve">Boa noite! Hoje passei o dia fora, mta informacao.. Ainda encontrei o #Iago e o #PV na rua, me amarro neles, pprt! 😉💙✌
</t>
  </si>
  <si>
    <t xml:space="preserve">󾬔"Sou Verde"! 󾬔  #LuizDornelles 󾬔 #PV #PartidoVerde 󾬔 #Cascavel 
</t>
  </si>
  <si>
    <t xml:space="preserve">Saiu o #PV do Episódio 15 de Re:Zero Kara Hajimeru Isekai Seikatsu, que vai ao ar neste domingo (10/07). Assista... 
</t>
  </si>
  <si>
    <t xml:space="preserve">Condo for rent / Apartamento en alquiler: Villa Horizonte Azul, #PuertoVallarta, starting from US$2,100 a week 
</t>
  </si>
  <si>
    <t xml:space="preserve">Sala de Entrevistas do #PV em Campina Grande/PB. Fim de treino dos atletas. Hora do nosso… 
</t>
  </si>
  <si>
    <t xml:space="preserve">Comente " Confesse " que eu conto tudo que não tive coragem de falar #Pv 󾍃✋󾬖
</t>
  </si>
  <si>
    <t xml:space="preserve">O deputado @EvandroGussi (líder do #PV) enaltece a escolha do @SarneyFilho [que é membro da família Sarney do... 
</t>
  </si>
  <si>
    <t xml:space="preserve">Amor maior do mundo ❤#bomdia #love #filha #partiu #saopaulo #tamochegando #pv 
</t>
  </si>
  <si>
    <t xml:space="preserve">Nostalgia.  #mextagram #begginersmx #pv #amopv #beach #sunset #nature 
</t>
  </si>
  <si>
    <t xml:space="preserve">bouquet - JUJU 
</t>
  </si>
  <si>
    <t xml:space="preserve">Pq se foi irmao 🎶 krl quase um mes ja :( #Pv
</t>
  </si>
  <si>
    <t xml:space="preserve">#PV OLIMPÍADAS RIO 2016 Onde está a tocha olímpica? Blumenau, SC 
</t>
  </si>
  <si>
    <t xml:space="preserve">#otaku #news Kono Bijutsu-bu ni Mondai ga Aru! #PV do #anime divulgado. Confira as informações aqui: 
</t>
  </si>
  <si>
    <t xml:space="preserve">E chegaram de novo #PV @ UFRJ - Campus Praia Vermelha 
</t>
  </si>
  <si>
    <t xml:space="preserve">AO VIVO no #Periscope: retribuo em seguida #PV 
</t>
  </si>
  <si>
    <t xml:space="preserve">Linda salida💗💜 #PV'S #Perros 
</t>
  </si>
  <si>
    <t xml:space="preserve">Cuidadito!!! #PV #SolarEnergy #HV @ Trents, Saint Lucy, Barbados 
</t>
  </si>
  <si>
    <t xml:space="preserve">#otaku #news Love Live! Sunshine!! Novo #PV revela lançamento mundial simultâneo do #anime. :o &amp;lt;3 :o &amp;lt;3 Confira... 
</t>
  </si>
  <si>
    <t xml:space="preserve">Anjo vc ta fzd muita falta #PV #SaudadeEterna
</t>
  </si>
  <si>
    <t xml:space="preserve">Chulada de lugar #PuertoVallarta ! #PV #karsbday #visitMexico #México #celebrandomicumpleaños 
</t>
  </si>
  <si>
    <t xml:space="preserve">Deus abençoe meu fiel rajada #Tachegando #Pv #Fieel 👏👏😍😍✌❤❤
</t>
  </si>
  <si>
    <t xml:space="preserve">Cadê os tarados da madrugada 󾌧󾬒  #PV agr é nhm cmg 󾍘󾮟󾆴    Só um alow sou comédia não mofih 󾭘󾔉
</t>
  </si>
  <si>
    <t xml:space="preserve">"Manobras não passarão; Impeachment passará", @alvarodias_  
</t>
  </si>
  <si>
    <t xml:space="preserve">Parece que o #PV pulou fora do batelão da Temeridade. Será que foi papai #Sarney que avisou ao pequeno Zequinha... 
</t>
  </si>
  <si>
    <t xml:space="preserve">Antes de falar aprendam ouvir , voto não se pede se conquista!  #PV #Schenato 
</t>
  </si>
  <si>
    <t xml:space="preserve">Comente "EXPLIQUE" que vou explicar o motivo de não gostar de você, ou por qual eu gosto. #Pv 󾆰󾍃󾌴❤ Obs: não me... 
</t>
  </si>
  <si>
    <t xml:space="preserve">Edgar Otto Hauber é o mais novo cidadão honorário de Curitiba 
</t>
  </si>
  <si>
    <t xml:space="preserve">Demarcação virtual do Terreno da Associação da Pessoa com Deficiência (APCD). #PV #APCDJacobina… 
</t>
  </si>
  <si>
    <t xml:space="preserve">Caríssimo #SQN #HelioBicudo #Romario #CristovamBuarque #allvarodias #PV, o #golpe revelou suas caras #golpistas  
</t>
  </si>
  <si>
    <t xml:space="preserve">#PV NOTÍCIAS - A Cidade de São Joaquim- SC obteve os primeiros registros de Neve no final da… 
</t>
  </si>
  <si>
    <t xml:space="preserve">Amor maior do mundo ❤ #filha #partiu #saopaulo #tamochegando #pv 
</t>
  </si>
  <si>
    <t xml:space="preserve">@salamuni debate revitalização do Palácio Belvedere em Curitiba. 
</t>
  </si>
  <si>
    <t xml:space="preserve">Meu #pv não é maconha mas ta legalizado󾀿󾌧󾮡  ♥ chama la que eu faço tua mente😎󾁃󾀅
</t>
  </si>
  <si>
    <t xml:space="preserve">Já saiu o #PV do Episódio 16 de Re:Zero Kara Hajimeru Isekai Seikatsu, cada vez melhor e rumo para ser o melhor... 
</t>
  </si>
  <si>
    <t xml:space="preserve">WÃ¤rtsilÃ¤ Diversifies into Solar PV : 
</t>
  </si>
  <si>
    <t xml:space="preserve">#PV NOTÍCIAS🍓 - O morango é uma fruta de sabor ácido e adocicado, muito boa para ser incluída… 
</t>
  </si>
  <si>
    <t xml:space="preserve">Hoje se completa um mês que vocês se foram 🌹😢 #Jp #Pv
</t>
  </si>
  <si>
    <t xml:space="preserve">Quem deveria ser o goleiro titular do Flamengo? #enquete #futebol #goleiro #Flamengo #muralha #PV
</t>
  </si>
  <si>
    <t xml:space="preserve">No fundo, no fundo... É bom saber que nada mudou rsrs #SnapSave #ChatUol #ECO #UFRJ #PV… 
</t>
  </si>
  <si>
    <t xml:space="preserve">Cidade limpa Cidade Verde  #lulamelooficial #Lula Melo #precandidatavereadora #pv #partidoverde #43 
</t>
  </si>
  <si>
    <t xml:space="preserve">Vou ter que tirar o Cirino do meu time no cartola. 🙄🙄🙄🙄 #433 #pv #wallace #sheik 
</t>
  </si>
  <si>
    <t xml:space="preserve">#PV NOTÍCIAS - Obama chama atentado a boate gay de terrorismo, até o momento foram 50 mortos no… 
</t>
  </si>
  <si>
    <t xml:space="preserve">PV de Curitiba começa preparativos para a campanha de 2016.  #PV #PartidoVerde #PVnecessario #TomePartido 
</t>
  </si>
  <si>
    <t xml:space="preserve">#AdiósySuerte #PV Foto de angelesmagicos 
</t>
  </si>
  <si>
    <t xml:space="preserve">Mudanças climáticas causam morte maciça de mangues na Austrália 
</t>
  </si>
  <si>
    <t xml:space="preserve">Chegada dos QA's agora! Será que foi bom o acampamento? 󾌸❄️⛺️ #estaénossaigreja #qas #quaseadolecente #camp #pv... 
</t>
  </si>
  <si>
    <t xml:space="preserve">Leandre Dal Ponte aprova subcomissão especial que analisará uso de medicamentos experimentais! #PV #PVnecessario... 
</t>
  </si>
  <si>
    <t xml:space="preserve">#PV SAÚDE - Benefícios da cerveja Apreciei com moderação! A cerveja contém altos níveis de… 
</t>
  </si>
  <si>
    <t xml:space="preserve">Amanhã é niver do meu fiel rajada então hoje é embrazada sem cutcharra #Pv #Faz16 #Rajaaaada 
</t>
  </si>
  <si>
    <t xml:space="preserve">Twitter lança emojis para os jogadores do Fla. Confira:  #PV🐔 #Wallace💩 #Jorge💤 #MárcioAraújo🆘 #Sheik🇫️🇴️🇲️🇮️🇳️🇭️🇦️ #Gabriel⬆⬇
</t>
  </si>
  <si>
    <t xml:space="preserve">@uaimariaa na verdade com fome !! kkk enfim  #PV
</t>
  </si>
  <si>
    <t xml:space="preserve">Falta agora colocar o #PV no banco! #Flamengo
</t>
  </si>
  <si>
    <t xml:space="preserve">Quem poder curtir e acompanhar o trabalhado que estaremos fazendo para melhorar mais onde moramos #PV 
</t>
  </si>
  <si>
    <t xml:space="preserve">#otaku #news Digimon Adventure tri. Kokuhaku: Novo #video #PV divulgado. Confira: 
</t>
  </si>
  <si>
    <t xml:space="preserve">@brasil_IBAMA descobre garimpo 'gigante' de minério dentro de reserva, em Rondonia. 
</t>
  </si>
  <si>
    <t xml:space="preserve">Quando eu penso que vou sossegar vem essas minas e lançam uma nova... 😏💃🙊🙈🎉🍻🍸🍺🍷🚓🚨🙅💁 #Aboa #NossaBoa  #PV #NgmTaLigado
</t>
  </si>
  <si>
    <t xml:space="preserve">Amoo! Amei te conhecer!! #pabllovittar #pv #opembar #amo #outofdrag #drag #festapriscilla #bomdia 
</t>
  </si>
  <si>
    <t xml:space="preserve">#otaku #news Hand Shakers: Informações, #PV do novo #anime de produção original do Studio #GoHands. Confira: 
</t>
  </si>
  <si>
    <t xml:space="preserve">rv solar photovoltaic pv PDF Ebook - 
</t>
  </si>
  <si>
    <t xml:space="preserve">Sei q com vcs posso conta irmãs se outra mães 😍 Ah do #Pv do #Moreno a do #Wd act 💋💋💋❤ Aqui ninguém separa nos 
</t>
  </si>
  <si>
    <t xml:space="preserve">Que banda linda que son #PV 
</t>
  </si>
  <si>
    <t xml:space="preserve">@total_gb aii aii então brota que dar 00 00 é só rajadaaaa #Pv #Paraabensdofiel
</t>
  </si>
  <si>
    <t xml:space="preserve">Isso é veiga pá Carai .... 🍻🍻 #PV #Integraaaaa @ UFRJ - Campus Praia Vermelha 
</t>
  </si>
  <si>
    <t xml:space="preserve">#otaku #news #AngeVierge: Novo #PV do #anime divulgado. Confira: 
</t>
  </si>
  <si>
    <t xml:space="preserve">Alguém para falar cmg ??  #PV
</t>
  </si>
  <si>
    <t xml:space="preserve">#otaku #news Little Witch Academia: #anime de #TV anunciado! :D &amp;lt;3 :D Confira o #PV: 
</t>
  </si>
  <si>
    <t xml:space="preserve">Quero ver quem tem coragem de mandar uns #nudes no #pv 😻😈
</t>
  </si>
  <si>
    <t xml:space="preserve">Amanhã é niver do meu fiel rajada então hoje é embrazada sem cutcharra #Pv #Faz17 #Rajaaaada 
</t>
  </si>
  <si>
    <t xml:space="preserve">Eu acho que #temer devia eleger #alvarodias do #PV para ser o lider no #senado #ficaadica não tem envolvimento na lava jato, ainda.
</t>
  </si>
  <si>
    <t xml:space="preserve">#PV ESPORTE ⚽ - Presidente do São Paulo  diz que venda de Ganso ao Sevilha está encaminhada!!! 
</t>
  </si>
  <si>
    <t xml:space="preserve">Dia Pft #Pv Melhor Vista Do Mundo Amo 💕🚫👏😻 
</t>
  </si>
  <si>
    <t xml:space="preserve">Taio Cruz-Dynamite #ユーチューブ #PV #YouTube #動画 
</t>
  </si>
  <si>
    <t xml:space="preserve">#otaku #news Shuumatsu no Izetta: Visual, #PV e novas informações do #anime. Confira tudo aqui: 
</t>
  </si>
  <si>
    <t xml:space="preserve">“Essa decisão do presidente interino da Câmara é o verdadeiro golpe. Uma decisão estapafúrdia e inócua”. Sen. @alvarodias_ #PV #PVnecessario
</t>
  </si>
  <si>
    <t xml:space="preserve">• CONCERT A BENIFAIRO dv 15 #PaísValencià #PV #música #agenda #valldigna #concert 
</t>
  </si>
  <si>
    <t xml:space="preserve">#otaku #news #Orange: Novo #video #PV apresenta as canções temas do #anime #shoujo. &amp;lt;3 Confira: 
</t>
  </si>
  <si>
    <t xml:space="preserve">#PV ECONOMIA - Bolsa fecha em queda de 2,82%, após decisão no Reino Unido; Vale cai 9%. 
</t>
  </si>
  <si>
    <t xml:space="preserve">#PV SÉRIES - Nossa dica para dia dos namorados a série Jack &amp;amp; Jill os personagens principais são… 
</t>
  </si>
  <si>
    <t xml:space="preserve">#PV OPINIÃO - Para 78% da população esta ocorrendo um show de horrores na política, que as leis… 
</t>
  </si>
  <si>
    <t xml:space="preserve">Michel Teló-Ai Se Eu Te Pego #ユーチューブ #PV #YouTube #動画  
</t>
  </si>
  <si>
    <t xml:space="preserve">#otaku #news Hirune Hime: #PV e informações do #filme #anime divulgadas. Confira tudo aqui: 
</t>
  </si>
  <si>
    <t xml:space="preserve">#PV ENTRETENIMENTO- A novela mais lembrada do público brasileiro foi a novela Pantanal da… 
</t>
  </si>
  <si>
    <t xml:space="preserve">Atrasado e com braço curto, vai pegar como? #PV #Flamengo
</t>
  </si>
  <si>
    <t xml:space="preserve">Resumo do jogo até aqui: uma ⚽ bola que foi no gol do #PV mãos-de-alface entrou! Acorda @Flamengo! Contratou o #Muralha pra quê? ⚫🔴 #SRN
</t>
  </si>
  <si>
    <t xml:space="preserve">É o elo né mano, esses caras levo pra vida! 👊✌🌊 #fromsp #pv #2guy @ Z Carniceria 
</t>
  </si>
  <si>
    <t xml:space="preserve">Comente "󾍃" Quem Curti Quer te Chama No #Pv 󾌪󾌫
</t>
  </si>
  <si>
    <t xml:space="preserve">Sobre o jogo de hoje: 3x1 pra nooooissss nem vou falar quem ta na artilharia deixou pra vcs adivinharem... #santos #pv #sógolaço #camisa11
</t>
  </si>
  <si>
    <t xml:space="preserve">Q bênção! Será que não rola uma "baba" dessas e eles levam o #MárcioAraújo e o #PV? #Flamengo ganhou reforço... 
</t>
  </si>
  <si>
    <t xml:space="preserve">Em todo tempo ama o amigo, e na angústia nasce um irmão. #PV;17-17. Eu te amo, irmã. 👭☝💜 @ São… 
</t>
  </si>
  <si>
    <t xml:space="preserve">Vereador Gilberto Natalino falando da carreira política na #fapcom #pv @partidoverde 
</t>
  </si>
  <si>
    <t xml:space="preserve">#PV não faz parte da base aliada do governo Temer e  Sarney Filho, min. Meio Ambiente foi um convite do presidente 
</t>
  </si>
  <si>
    <t xml:space="preserve">Queria entender pq o #PV é titular tendo um ótimo goleiro q custou 4 milhões na reserva. ISso é inacreditável. Oq tá acontecendo #Flamengo?
</t>
  </si>
  <si>
    <t xml:space="preserve">#otaku #news BanG Dream! 1º #trailer #PV do #anime de banda de #rock divulgado. &amp;lt;3 Confira: 
</t>
  </si>
  <si>
    <t xml:space="preserve">#PV NOTÍCIAS - Os memes de novo slogan do governo Michel Temer viraliza as redes sociais,… 
</t>
  </si>
  <si>
    <t xml:space="preserve">#Sancris por senor_pv: #repost #sancris #sancristobaldelascasas #mural  #pv #señor 
</t>
  </si>
  <si>
    <t xml:space="preserve">#otaku #news Handa-kun: #PV, data de estréia e informações do #anime. Saiba tudo aqui: 
</t>
  </si>
  <si>
    <t xml:space="preserve">#PV NOTÍCIAS - Deputada Tia Eron votou sim pela cassação de Eduardo Cunha, e livrou o país das… 
</t>
  </si>
  <si>
    <t xml:space="preserve">O #Flamengo tem tantos jogadores caros e inúteis #Everton #Cirino #MA #Ederson #PV , o que esses cara fizeram nos últimos 6 meses?@TozzaFla
</t>
  </si>
  <si>
    <t xml:space="preserve">@HomeroMarchese participando da gravação do nosso programa. #PVNecessario #PV #TomePartido 
</t>
  </si>
  <si>
    <t xml:space="preserve">Felicidades❤️❤️ #pv 
</t>
  </si>
  <si>
    <t xml:space="preserve">#otaku #news Boku no Hero Academia: #video #pv e visual para a 2ª Temporada do #anime. Saiba mais: 
</t>
  </si>
  <si>
    <t xml:space="preserve">Sinistro e Alex Poise 
</t>
  </si>
  <si>
    <t xml:space="preserve">Eu poderia está no PV assistindo aí treino do FLA, mas eu sou uma torcedora desinfornada. #Flamengo #Fortaleza #PV #Castelao #CopaDoBrasil
</t>
  </si>
  <si>
    <t xml:space="preserve">Uso da energia solar concederá descontos a moradores em Palmas 
</t>
  </si>
  <si>
    <t xml:space="preserve">#PV NOTÍCIAS - Por 15 votos a 5, comissão do impeachment aprova relatório a favor, presidenta… 
</t>
  </si>
  <si>
    <t xml:space="preserve">.  Alô, alô... ÁLVARO DIAS @alvarodias_ , do PV @PartidoVerdePR @partidoverde !!!  ! ! !   #adcomunicação #pv 
</t>
  </si>
  <si>
    <t xml:space="preserve">deus ouviu minhas preces adeus #PV  
</t>
  </si>
  <si>
    <t xml:space="preserve">Estamos nas ruas! E você, tem alguma sugestão de melhoria? Participe! #arthurspindola #brunoganem #PV 
</t>
  </si>
  <si>
    <t xml:space="preserve">O #PV descobriu que o governo Temer é uma farsa. #Astutos #Timing
</t>
  </si>
  <si>
    <t xml:space="preserve">Não é o que faço ou fiz, mas é o que Ele fez e faz por mim. #pv
</t>
  </si>
  <si>
    <t xml:space="preserve">Não vou chorar por ninguém, vou me amar eu vou me dar valor... Perdeu sua joiaaaa 󾮟🏾 #Pv #boaTarde
</t>
  </si>
  <si>
    <t xml:space="preserve">@crvgnic #Jordi é fraco, prefiro #PV
</t>
  </si>
  <si>
    <t xml:space="preserve">@crvgnic #Martin é melhor que #PV, isso eu sei haha
</t>
  </si>
  <si>
    <t xml:space="preserve">#otaku #news #Working!! Novo #anime tem elenco e #video #PV divulgado. :D Confira: 
</t>
  </si>
  <si>
    <t xml:space="preserve">#PV AUTOS - Ford confirma lançamento do Edge para julho no Brasil. 
</t>
  </si>
  <si>
    <t xml:space="preserve">Secretaria de Meio Ambiente de Curitiba apresenta ações realizadas 
</t>
  </si>
  <si>
    <t xml:space="preserve">É tão bom ter alguém que com uma simples frase te acalma! 😻 #pv
</t>
  </si>
  <si>
    <t xml:space="preserve">Imagem do dia: vai virar praxe?!? #Debates #EdivaldoJúnior #PV #Sabatina 
</t>
  </si>
  <si>
    <t xml:space="preserve">Então trás esse sorriso de volta, é disso que eu preciso...  #PV 😢😔
</t>
  </si>
  <si>
    <t xml:space="preserve">#PV NOTÍCIAS - Presidente Dilma e afastada na votação do Senado por 55 a 22, esses 6 meses será… 
</t>
  </si>
  <si>
    <t xml:space="preserve">#PV NOTÍCIAS - Presidente interino anulou processo de impeachment, porém o presidente do Senado… 
</t>
  </si>
  <si>
    <t xml:space="preserve">#otaku #news Kono Bijutsu-bu ni Mondai ga Aru! Novo #PV apresenta as canções temas do #anime. Confira 
</t>
  </si>
  <si>
    <t xml:space="preserve">#Pv do #ZapZap tá pior do q água parada com chicungunha kkkkkkk
</t>
  </si>
  <si>
    <t xml:space="preserve">Saiba como manter seu gramado sempre verde! Acesse 
</t>
  </si>
  <si>
    <t xml:space="preserve">6 Tópicos para você ampliar seu conhecimento no mercado #fotovoltaico: 
</t>
  </si>
  <si>
    <t xml:space="preserve">6 tópicos para você ampliar seu conhecimento no mercado #fotovoltaico: 
</t>
  </si>
  <si>
    <t xml:space="preserve">#PV INFANTIL - O Pequeno Urso (nome original em inglês: Little Bear ou Little Bear's Adventures)… 
</t>
  </si>
  <si>
    <t xml:space="preserve">#PV SÉRIES 🔱 - GAME OF THRONES.  A série de televisão segue as múltiplas histórias dos livros de… 
</t>
  </si>
  <si>
    <t xml:space="preserve">@lauralauraq um dia estaremos rindo de tudo isso na nossa casa com nossos catineos e vendo gays do esporte nao se esqueça do nosso #pv
</t>
  </si>
  <si>
    <t xml:space="preserve">#otaku #news Taboo-Tattoo: Visuais e #PV do #anime revelados. Confira: 
</t>
  </si>
  <si>
    <t xml:space="preserve">#otaku #news  Fate/kaleid Liner Prisma☆Illya 3rei!!: Novo #video #PV do #anime divulgado. Confira: 
</t>
  </si>
  <si>
    <t xml:space="preserve">#otaku #news Qualidea Code: Novo #PV, Comerciais de #TV e canções temas do #anime. Confira tudo aqui: 
</t>
  </si>
  <si>
    <t xml:space="preserve">#PV OLIMPÍADAS - Seleção feminina pega a China na estreia. 
</t>
  </si>
  <si>
    <t xml:space="preserve">Independente mas continua no governo. Mais do mesmo. #PV 
</t>
  </si>
  <si>
    <t xml:space="preserve">#otaku #news Fate/kaleid Liner Prisma☆Illya 3rei!! Novo #video #PV, data de estréia e informações reveladas! &amp;lt;3... 
</t>
  </si>
  <si>
    <t xml:space="preserve">vi o #PV nascer e ver em sus presidência #AlvaroDias e depois voltar no #golpe foi desolador! #pelegos 
</t>
  </si>
  <si>
    <t xml:space="preserve">#PV INFANTIL - Desenho Cavalo de Fogo 🔥🐎  Quando era apenas um bebê, a princesa Sara foi salva… 
</t>
  </si>
  <si>
    <t xml:space="preserve">#otaku #news #SAO #SwordArtOnline: Hollow Realization, #PV do novo mundo do #game e edição de colecionador.... 
</t>
  </si>
  <si>
    <t xml:space="preserve">Curitiba é a capital mais transparente do Brasil. 
</t>
  </si>
  <si>
    <t xml:space="preserve">Vem pra SIQ! #siq #siq2016 #ufrj #pv #eco #Praiavermelha #RJ #rio #quadrinhonacional #quadrinhos… 
</t>
  </si>
  <si>
    <t xml:space="preserve">Estamos nas ruas! E você, tem alguma sugestão de melhoria? Participe! #arthurspindola #brunoganem #PV... 
</t>
  </si>
  <si>
    <t xml:space="preserve">#PV OLIMPÍADAS🏆🏀🎾⚽ Onde esta a tocha olímpica? Itambé, BA 
</t>
  </si>
  <si>
    <t xml:space="preserve">@alvarodias_ @OpusckiSulains Sarney Filho não é do #PV?
</t>
  </si>
  <si>
    <t xml:space="preserve">Café+Almoço=conversas e risada infinitas!!#amizadeverdadeira #rindomuito #pv #comercomer… 
</t>
  </si>
  <si>
    <t xml:space="preserve">#PV VIAGENS - Uma das cidades mais visitas por turistas brasileiros Nova Iorque serviu como a… 
</t>
  </si>
  <si>
    <t xml:space="preserve">#PV SAÚDE 🍓 - O morango é uma fruta de sabor ácido e adocicado, muito boa para ser incluída como… 
</t>
  </si>
  <si>
    <t xml:space="preserve">Ainda sobre São Paulo. #partidoverde #pv #avenidabrigadeiro 
</t>
  </si>
  <si>
    <t xml:space="preserve">#PV AUTOS - Novo Cruze Hatch estreia no salão do automóvel de SP confirma executivo!!!🚗 
</t>
  </si>
  <si>
    <t xml:space="preserve">Meu amor e primeiro amor 😍😍 #PV😍😍😍👌
</t>
  </si>
  <si>
    <t xml:space="preserve">Coração a mil!! #UpFest OFICINA G3 *----* e os coadjvantes #PV e #LUO huehue
</t>
  </si>
  <si>
    <t xml:space="preserve">~ NãoO Entendo Esse Povo que Me #Add Mas Não Curte,  ~ Não #Comenta e nem me Chama NoO #Pv, Não Faz Nada ~ Ohh... 
</t>
  </si>
  <si>
    <t xml:space="preserve">Foi intenso, foi ousado, foi seduzente, foi chocante, foi hot! #viradaculturalmanaus #romanceshot #pv
</t>
  </si>
  <si>
    <t xml:space="preserve">Estou mil vezes melhor o que ngm sabe ngm estraga #mtbgd #pv 💘
</t>
  </si>
  <si>
    <t xml:space="preserve">#otaku #news #DGrayMan Hallow: Novo #vídeo #PV do #anime. Confira: 
</t>
  </si>
  <si>
    <t xml:space="preserve">#ELEIÇÕES2016 #ADAMANTINA #PV “O momento é de ouvir, construir pontes”, afirma Beth Meireles 
</t>
  </si>
  <si>
    <t xml:space="preserve">#otaku #news #HatsuneMiku: Project Diva X HD, #vídeo #PV apresenta novas canções. Confira: 
</t>
  </si>
  <si>
    <t xml:space="preserve">#otaku #news Time Travel Shoujo: Primeiro #video #PV do #anime divulgado. Confira: 
</t>
  </si>
  <si>
    <t xml:space="preserve">Superquarteirões:  a nova estratégia sustentável de Barcelona.  
</t>
  </si>
  <si>
    <t xml:space="preserve">Então chega o dia De viver tudo que se aprendeu... #JEMAV #PV  📷 
</t>
  </si>
  <si>
    <t xml:space="preserve">#PV NOTÍCIAS - Eduardo Cunha renunciou ontem com voz embargada e choro que não caiu uma lágrima… 
</t>
  </si>
  <si>
    <t xml:space="preserve">PV decide pela independência do governo, diz líder  
</t>
  </si>
  <si>
    <t xml:space="preserve">Flagrante.... #pv #pftop #dompaladar 
</t>
  </si>
  <si>
    <t xml:space="preserve">#PV IMÓVEIS - Casa feita com tijolos a vista voltou a estar na moda, além da economia com… 
</t>
  </si>
  <si>
    <t xml:space="preserve">Essa hora da manhã e o povo do grupo já vem no #pv ... ... oque está acontecendo? 🙈
</t>
  </si>
  <si>
    <t xml:space="preserve">WoooooL de volta no #WhatsApp quem quiser me add em algum grupo to disponível ou se quiser chama no #PV to disponível  (73)998325089
</t>
  </si>
  <si>
    <t xml:space="preserve">#otaku #news #Love_Live! #Sunshine!! Novo #vídeo #PV e mais informações do #Anime de #TV. Novas #idols chegando!... 
</t>
  </si>
  <si>
    <t xml:space="preserve">Ele está aqui e eu estou com vergonha 🙈🙊 #Pv
</t>
  </si>
  <si>
    <t xml:space="preserve">#certificateforexcellence #8tostadas #tripadvisor #excellence #seafood #pv #vallartazo. #puertovallarta by 8tostada… 
</t>
  </si>
  <si>
    <t xml:space="preserve">Festejando.... #conlaabuela #felizdiadelasmadres #pv 
</t>
  </si>
  <si>
    <t xml:space="preserve">#Muralha + goleiro que #PV!
</t>
  </si>
  <si>
    <t xml:space="preserve">#PV OPINIÃO - Mais um atentado na França, e o mundo assiste a mais um final trágico, terrorismo… 
</t>
  </si>
  <si>
    <t xml:space="preserve">#PV CULINÁRIA 🍨☕ - BOLINHO DE CHUVA   Ingredientes:   2 ovos.   1 xícara de açúcar.   1 xícara… 
</t>
  </si>
  <si>
    <t xml:space="preserve">(#PraNaoDizerQueSoBatoNoPT)Vcs acreditam que o @alvarodias_ do #PV faz pelo menos coleta seletiva? #ImpeachmentDay 
</t>
  </si>
  <si>
    <t xml:space="preserve">#PV NOTÍCIAS - Reino Unido sai da União Europeia e provoca furacão político. 
</t>
  </si>
  <si>
    <t xml:space="preserve">Escolha Um Coelhinho 🐇󾌾 🐇=(1) 🐇=(2) 🐇=(3) 🐇=(4) 🐇=(5) 🐇=(6) 🐇=(7) 🐇=(8) 🐇=(9) 🐇=(10) 󾮚Comenta Que Mando No #PV󾮚
</t>
  </si>
  <si>
    <t xml:space="preserve">Vc nao ta mais aqui pra me ouvir, brigar cmg, eu simplismente fala pra mim parar com meus dramas ou expulsar minha neurose #MeuAnjo #PV
</t>
  </si>
  <si>
    <t xml:space="preserve">O tempo é quem vai dizer nosso futuro, se vai ser pra sempre ou só passageiro...🎼 #pv s2
</t>
  </si>
  <si>
    <t xml:space="preserve">@_bverderami Em falar em faz tempo... Preciso te contar um bafoo. #pv #whats
</t>
  </si>
  <si>
    <t xml:space="preserve">Twitter lança emojis para os jogadores do Flamengo. Confira:  #PV🐔 #Wallace💩 #Jorge💤 #MárcioAraújo🆘 #Sheik🇫️🇴️🇲️🇮️🇳️🇭️🇦️ #Gabriel⬆⬇
</t>
  </si>
  <si>
    <t xml:space="preserve">@Giovanna_Pastro indireta pra quem? #pv
</t>
  </si>
  <si>
    <t xml:space="preserve">Vantagens da energia solar e tendências de pergolados 
</t>
  </si>
  <si>
    <t xml:space="preserve">#PV NOTÍCIAS - Eduardo Cunha acaba de ser cassado por 11 X 9. 
</t>
  </si>
  <si>
    <t xml:space="preserve">Essa #REDE, braço #PTralha, só engana os mais incautos. 
</t>
  </si>
  <si>
    <t xml:space="preserve">Desejo sorte aos brasileiros... a #rede está morta!
</t>
  </si>
  <si>
    <t xml:space="preserve">#REDE Não consegue enganar. É braço ativo do PT. 
</t>
  </si>
  <si>
    <t xml:space="preserve">A Rede MIR deseja um Domingo incrível para todas as mães do mundo. #FelizDiaDasMāes #Rede MIR #VoceMaisPertodeDeus 
</t>
  </si>
  <si>
    <t xml:space="preserve">Video - Malhação 20 Anos: reveja... 
</t>
  </si>
  <si>
    <t xml:space="preserve">UNICA RED SOCIAL HOJE QUE MOSTRA QUEM VISITOU O SEU #PERFIL SE CHAMA LINKEDIN #REDE DOS PROFISSIONAIS QUE VIROU UMA PORRA DE FACEBOK.
</t>
  </si>
  <si>
    <t xml:space="preserve">Mais uma prévia da demo de #Rede #CAN para o #TDC2016 usando #BeagleBoneBlack e #RX63N. Dois… 
</t>
  </si>
  <si>
    <t xml:space="preserve">"A quem Deus abençoa.. ninguém amaldiçoa" Números 22  #Rede #JesusÉOQueliga
</t>
  </si>
  <si>
    <t xml:space="preserve">#curiosidades da #rede - E estes grandes números do #youtube? 
</t>
  </si>
  <si>
    <t xml:space="preserve">Vou lançar a #rede,#dance #music #reggae #pop #rock and #rap #show #summer day,summer #night !satisfazer minha alma com muito #sexo e #amor!
</t>
  </si>
  <si>
    <t xml:space="preserve">#Una-se a #primeira #rede #mundial para os #empreendedores #neurs,
</t>
  </si>
  <si>
    <t xml:space="preserve">#Ganhe valores #conectando as pessoas na #rede mundial de #empreendedores de maior crescimento na #web #Neurs,
</t>
  </si>
  <si>
    <t xml:space="preserve">@ramonrabello @tasafo agradeço d+ o carinho. IMHO o lance é cada um representar a si mesmo e na interação, criar. Juntos, mas um a um. #rede
</t>
  </si>
  <si>
    <t xml:space="preserve">|#Rede lixão @maisumnarede 
</t>
  </si>
  <si>
    <t xml:space="preserve">#MarinaSilva hoje no programa #MarianaGodoyEntrevista. #Rede nāo quer a suspensāo do processo de #Impeachment. #RedeSustentabilidade #Rede18
</t>
  </si>
  <si>
    <t xml:space="preserve">Foto: via WhatsApp -  kkkk pronto pro rolê #goprobrasil #foto #rede #goprolife #iphone #earthday #pinscher #goodvib… 
</t>
  </si>
  <si>
    <t xml:space="preserve">Esse era o senhor que queria fugir do PT e vir pra #Rede! Renunciar a um mandato de senador pra ser secretário?????? 
</t>
  </si>
  <si>
    <t xml:space="preserve">Hoje o dia foi de visitar a #bandminas! #visita #emissora #rede… 
</t>
  </si>
  <si>
    <t xml:space="preserve">Miltinho em Rede #Rede #Miltinho #Latour 
</t>
  </si>
  <si>
    <t xml:space="preserve">#Relaxando depois do #almoço #rede Em #Chapadinha / #Maranhão @ Chapadinha 
</t>
  </si>
  <si>
    <t xml:space="preserve">#Rede vai entrar no #STF contra posse de #Cunha como vice-presidente da República 
</t>
  </si>
  <si>
    <t xml:space="preserve">#Rede é o acontece quando dois ou três, as vezes mais, se encontram no meio da semana, compartilham de muitas... 
</t>
  </si>
  <si>
    <t xml:space="preserve">Olhem o #Randolfe aí, continua no @SenadoFederal, né @STF_oficial @MPF_PGR #REDE 
</t>
  </si>
  <si>
    <t xml:space="preserve">@chicoleite Sustentabilidade não é defender falta de limite de Transporte Individual Uber. Regresso ambiental e na mobilidade. #CO2DF #REDE
</t>
  </si>
  <si>
    <t xml:space="preserve">#iluminados # Domingão do Faustão @cantordaniel venham todos ver o príncipe de Brotas brilhando na #rede Globo mais um vez. Amo Amar Você
</t>
  </si>
  <si>
    <t xml:space="preserve">#Alunos da #rede #estadual voltam às salas de aulas após recesso #junino: 
</t>
  </si>
  <si>
    <t xml:space="preserve">Retweeted Governo da Bahia (@governodabahia):  #Alunos da #rede #estadual voltam às salas de aulas após recesso... 
</t>
  </si>
  <si>
    <t xml:space="preserve">Mas ela abusou do poder da #rede 
</t>
  </si>
  <si>
    <t xml:space="preserve">É isso aí! Se fosse pra ficar de boa estaria numa casa no campo e não na #rede hahahaha  
</t>
  </si>
  <si>
    <t xml:space="preserve">E assim esta meu dia #rede ... #diadasmaes 
</t>
  </si>
  <si>
    <t xml:space="preserve">Fazia tanto tempo que eu não deitava numa rede...  #Rede #Domingo #Descanso 
</t>
  </si>
  <si>
    <t xml:space="preserve">Com duas unidades #Na capital paulista, a franquia The Hostel inaugura #Nova opção de hospedagem #Na #Região do #Nordeste. A #Rede abriu as…
</t>
  </si>
  <si>
    <t xml:space="preserve">Não caia na #Rede , Brasil @maisumnarede , de olho nele em #Amapá ---》@randolfeap !
</t>
  </si>
  <si>
    <t xml:space="preserve">Primeiro a #Dilma invadiu a #rede, depois ela regulamentou o #MarcoCivil da #internet. Gracinha.
</t>
  </si>
  <si>
    <t xml:space="preserve">De ontem... 😇😇😇  Filhos e Filhas de Deus!  #Rede #JesusÉOQueliga 
</t>
  </si>
  <si>
    <t xml:space="preserve">#rede globo
</t>
  </si>
  <si>
    <t xml:space="preserve">Instituto Akatu realiza curso sobre o consumo consciente de água em Diretorias de Ensino da #rede. 
</t>
  </si>
  <si>
    <t xml:space="preserve">Instituto Akatu: curso sobre o consumo consciente de água em Diretorias de Ensino da #rede estadual de ensino SP. 
</t>
  </si>
  <si>
    <t xml:space="preserve">É exatamente assim 󾌩 #rede #esgoto #sempre 󾌩 
</t>
  </si>
  <si>
    <t xml:space="preserve">"Deixo a minha fé e te asseguro" #smile #boy #life #rede #eyes… 
</t>
  </si>
  <si>
    <t xml:space="preserve">#REDE reafirma sua independência #rede18 #redesantos #impeachmentdilma 
</t>
  </si>
  <si>
    <t xml:space="preserve">#REDE = ParTido cover, @delfino_marcio. Tudo #corjavermelha. 
</t>
  </si>
  <si>
    <t xml:space="preserve">Relax antes de começar nas obrigações do sábado, porque eu mereço. #rede #homeoffice #sabado #julhoseulindo 
</t>
  </si>
  <si>
    <t xml:space="preserve">#Rede #social pedia o primeiro filho dos usuários nos #TermosDeServiço – e ninguém ligou 
</t>
  </si>
  <si>
    <t xml:space="preserve">@maisumnarede Diante tantas tentativas do #REDE em benefício ao @ptbrasil sem sucesso e êxito único foi Desmascarando a @silva_marina
</t>
  </si>
  <si>
    <t xml:space="preserve">Vida chata! #férias #preguiça #rede @ Presidente Epitacio. Figueiral. Praia 
</t>
  </si>
  <si>
    <t xml:space="preserve">Photo by Martim Andrade Museu da Quinta Monte,Madeira Portugal #madeiraislands #rede… 
</t>
  </si>
  <si>
    <t xml:space="preserve">Fiquei muito contente ao saber da união da @maisumnarede com @marlonreis Um grande aquisição ao partido que só vem a agregar #REDE
</t>
  </si>
  <si>
    <t xml:space="preserve">Cunha se achava o tubarão, foi feito de "boi de piranhas". Rindo muito hahahaha... #democracia #sourede #REDE #mulhernapolitica
</t>
  </si>
  <si>
    <t xml:space="preserve">Encontro marcado! Tamu junto e misturado!  #MaisDeTi #Rede #JesusÉOQueLiga 
</t>
  </si>
  <si>
    <t xml:space="preserve">Bora orar ;)  #HojeTem #Rede #JesusÉoQueLiga 
</t>
  </si>
  <si>
    <t xml:space="preserve">Neste sábado na #Rede @jovensapascentaroficial 
</t>
  </si>
  <si>
    <t xml:space="preserve">Mídia #Ninja sempre se aproveitando do espaço de alguns! #cadeia! Invasão de #rede
</t>
  </si>
  <si>
    <t xml:space="preserve">O evento "Rede" Ocorreu as May 27, 2016 at 05:15PM no switch 10.10.0.40, na porta Ten-GigabitEthernet1/1/1, 4 vezes. #Rede #VaiDarProblema …
</t>
  </si>
  <si>
    <t xml:space="preserve">O evento "Rede" Ocorreu as May 27, 2016 at 05:15PM no switch 10.10.0.50, na porta GigabitEthernet1/0/15, 4 vezes. #Rede #VaiDarProblema #Ch…
</t>
  </si>
  <si>
    <t xml:space="preserve">#velhochico #rede globo que cena linda! Mais uma.....
</t>
  </si>
  <si>
    <t xml:space="preserve">Lutamos muito! Em 18 não podemos deixar o lado B do PT ganhar eleição #rede
</t>
  </si>
  <si>
    <t xml:space="preserve">Como a Rede Record peca pela escolha de seus filmes. Galera vamos renovar, comprar filmes novos. #Rede @Espaco_Record @DomEspetacular
</t>
  </si>
  <si>
    <t xml:space="preserve">o que leva uma pessoa de inteligência mediana acreditar na revista #Veja ou na #Rede Globo? preguiça de mudar de canal? de ler um livro?
</t>
  </si>
  <si>
    <t xml:space="preserve">Conheça - Vídeos, textos e imagens para você conhecer mais a #Rede. 
</t>
  </si>
  <si>
    <t xml:space="preserve">Hoje(16) às 19h na #rede @jovensapascentaroficial #ÉaHoradaChegada #Vemprarede 
</t>
  </si>
  <si>
    <t xml:space="preserve">Boa tarde de domingo! #goodafternoon #rede #relax 
</t>
  </si>
  <si>
    <t xml:space="preserve">Decisão de @WaldirMaranhao é inadmissível e irresponsável, diz nota oficial da #REDE.
</t>
  </si>
  <si>
    <t xml:space="preserve">@maisumnarede Por que a #rede não se manifesta diante os acusados do @ptbrasil, Tipo o Pimentel ? @silva_marina Por quê?
</t>
  </si>
  <si>
    <t xml:space="preserve">Sábado(30) às 19h, presença confirmada do Dr. William Douglas @Site_WD na #rede @jovensapascentaroficial 
</t>
  </si>
  <si>
    <t xml:space="preserve">Eu sou da #REDE 
</t>
  </si>
  <si>
    <t xml:space="preserve">#REDE e PPS caminhando juntos para fazer a diferença em Campo Grande, MS. Uma política inovadora. #VamosJuntosCG 
</t>
  </si>
  <si>
    <t xml:space="preserve">@lucosttab vou jogar na #rede
</t>
  </si>
  <si>
    <t xml:space="preserve">#EmTempoReal 12:33 h  Direto do #REDE Batalha Espiritual   Almoço no REDE, uma explosão  de sabor alegria.
</t>
  </si>
  <si>
    <t xml:space="preserve">Aquele soninho pós almoço #rede @ SESC Bertioga 
</t>
  </si>
  <si>
    <t xml:space="preserve">Você tem medo de dinossauros?   #Atualize su #Rede com #Tecnologia #Cisco: 
</t>
  </si>
  <si>
    <t xml:space="preserve">Diálogo em #Rede 
</t>
  </si>
  <si>
    <t xml:space="preserve">Gerenciamento eficaz da rede, agora e no futuro #rede 
</t>
  </si>
  <si>
    <t xml:space="preserve">Hoje tem!!!  Aquecer a alma na presença de Deus.. juntos com os manos!  #Rede #JesusÉoQueLiga  Obs: Qualquer... 
</t>
  </si>
  <si>
    <t xml:space="preserve">Gente não caia no golpe da #rede ,operadora merda de cartão de crédito!
</t>
  </si>
  <si>
    <t xml:space="preserve">Parabéns para quem acredita que #Rede é a nova esquerda. Pesquisam e vejam quem está financiando esses caras.
</t>
  </si>
  <si>
    <t xml:space="preserve">Aqui pra nós, esse programa de propaganda da #Rede é horrível.
</t>
  </si>
  <si>
    <t xml:space="preserve">Não confio nem um pingo nessa Marina Silva! Só aparece quando é propício pra ela! #ForaTemer #fantástico #rede
</t>
  </si>
  <si>
    <t xml:space="preserve">#Marina querendo dar de boazinha na propaganda da #rede fala sério... Senta no rabo pra falar dos outros...
</t>
  </si>
  <si>
    <t xml:space="preserve">Q bobajada essa propaganda da #Rede. Que preguiça dessa Marina.
</t>
  </si>
  <si>
    <t xml:space="preserve">Se eu tivesse alguma dúvida sobre #Rede da #marinasilva, hj, vendo a inserção durante o Fantástico, eu teria certeza. Votar, JAMAIS.
</t>
  </si>
  <si>
    <t xml:space="preserve">#CaixaDoisDaMulherMelancia Não escapa ninguém: @silva_marina denunciada em delação premiada de Léo Pinheiro. #Rede?  
</t>
  </si>
  <si>
    <t xml:space="preserve">Meu sossego... #rede #descanso #domingodapreguiça 
</t>
  </si>
  <si>
    <t xml:space="preserve">Quando um cara mita no congresso!  Valeu Randolfe Rodrigues!!!!  #SeDilmaCometeuCrimeOTemerTambem #REDE 
</t>
  </si>
  <si>
    <t xml:space="preserve">O scanner de #rede Livre e Popular #Wireshark 2.0.3 é Lançado com mais de 40 correções de… 
</t>
  </si>
  <si>
    <t xml:space="preserve">Preparando a #demo para minha palestra sobre #Rede #CAN no #TDC2016 - Temos uma #BeagleBoneBlack… 
</t>
  </si>
  <si>
    <t xml:space="preserve">Podridão sem fim...  #MarinaSilva #Rede #Corrupção 
</t>
  </si>
  <si>
    <t xml:space="preserve">Trabalhadores da Luz, vcs estão sozinhos ou estrategicamente colocados? 
</t>
  </si>
  <si>
    <t xml:space="preserve">a felicidade estampada na cara de quem tá tomando 20°C de sol  #sol #saudades #rede #casadavó… 
</t>
  </si>
  <si>
    <t xml:space="preserve">Pescador. #rede #pesca #pescador #cabobranco #joaopessoa #pretoebranco 
</t>
  </si>
  <si>
    <t xml:space="preserve">Tua jangadinha afundou jararaca! #Rede=PT  
</t>
  </si>
  <si>
    <t xml:space="preserve">E neste Sàbado(25) às 19h, aguardamos por todos em nossa #Rede @JovApascentarOf 
</t>
  </si>
  <si>
    <t xml:space="preserve">@silva_marina, afirma: "#impeatchment contra @dilmabr n é #golpe." #MarinaSilva #Rede #MarianaGodoyEntrevista
</t>
  </si>
  <si>
    <t xml:space="preserve">PT e PMDB são faces da mesma moeda, afirma @randolfeap. #ImpeachmentDay #SenadoFederal #Impeachment #Rede
</t>
  </si>
  <si>
    <t xml:space="preserve">Quarto #Ogum com #varanda privativa e #rede. #pousada #temática em #MorrodeSãoPaulo #OasisdoMorro #Bahia 
</t>
  </si>
  <si>
    <t xml:space="preserve">Adoro espaços aproveitados.  Bom dia sábado!  #sabado #rede #bomdia #blogdaanagoncalves 
</t>
  </si>
  <si>
    <t xml:space="preserve">#Una-se a #primeira #rede #mundial para os #empreendedores,
</t>
  </si>
  <si>
    <t xml:space="preserve">Não amor, agora é #sharingeconomy. #rastreadores funcionam na #rede você não os vê.
</t>
  </si>
  <si>
    <t xml:space="preserve">Rede Droga Leste: Agora Em Mauá #rede #droga #leste #mauá #drogaria #medicamentos #preço #popular #genéricos 
</t>
  </si>
  <si>
    <t xml:space="preserve">E hoje foi assim hehehe #trabalho #rede #rádio 
</t>
  </si>
  <si>
    <t xml:space="preserve">Grande partes dos chamados é apenas porque o usuario tentou fazer sozinho sem ler o manual #sistemagfil  #rede... 
</t>
  </si>
  <si>
    <t xml:space="preserve">@djandie254 #TheJamSession @HomeboyzRadio Am so #Rede @ginideal
</t>
  </si>
  <si>
    <t xml:space="preserve">Sábado de chuva também estamos na #rede   #torres  #imoveis  #redeimobiliaria @ Rede Imobiliária 
</t>
  </si>
  <si>
    <t xml:space="preserve">@Viadeo - #Rede #Social para recolocação #profissional. Mais de 720 mil recrutadores e profissionais  
</t>
  </si>
  <si>
    <t xml:space="preserve">#Raps #REDE #Pré-candidatos Dia cheio de atividades e também de energia, com a oportunidade de… 
</t>
  </si>
  <si>
    <t xml:space="preserve">#RedePlan |❝1° ENCONTRO DE EQUIPES❞ |#Convite  • Leia as principais notícias do dia na #Rede #Plan #RP... 
</t>
  </si>
  <si>
    <t xml:space="preserve">E o domingo vai ser assim... #rede #tv #filmes #casa @ Rua Luciano De Queiroz 
</t>
  </si>
  <si>
    <t xml:space="preserve">Acho q a #oi roubou os fio da #claro pq a oi não pegava aqui e agora ta com a #rede toda e a claro sem...  Coidas... 
</t>
  </si>
  <si>
    <t xml:space="preserve">Contribuímos com a modernização da #infraestrutura de #rede do Hospital d'Auch, na França. 
</t>
  </si>
  <si>
    <t xml:space="preserve">Great tv show! #Repost higor_garcia1 ・・・ Equipe Programa Brilhando  #Rede TV 
</t>
  </si>
  <si>
    <t xml:space="preserve">Oração! #rede #oitenta 
</t>
  </si>
  <si>
    <t xml:space="preserve">Há 3 anos  em mais encontro da #Rede 
</t>
  </si>
  <si>
    <t xml:space="preserve">Jája compra um #galeto e umas #latinha.... vou capota na #rede kkkkkkkkkkkkkkk
</t>
  </si>
  <si>
    <t xml:space="preserve">#promoção, #5%paravoce visite: #rede.natura.net/espaco/apodinatura 
</t>
  </si>
  <si>
    <t xml:space="preserve">O evento "Rede" Ocorreu as May 27, 2016 at 05:15PM no switch 10.10.0.1, na porta Ten-GigabitEthernet2/1/2, 4 vezes. #Rede #VaiDarProblema #…
</t>
  </si>
  <si>
    <t xml:space="preserve">O evento "Rede" Ocorreu as May 27, 2016 at 05:15PM no switch 10.10.0.30, na porta Ten-GigabitEthernet1/1/1, 4 vezes. #Rede #VaiDarProblema …
</t>
  </si>
  <si>
    <t xml:space="preserve">Boa tarde 😊 #peace #heineken #australianroadsigns #rede #sol 🙌🏻 
</t>
  </si>
  <si>
    <t xml:space="preserve">Poder da conexão! #storytelling #rede #jornalismo 
</t>
  </si>
  <si>
    <t xml:space="preserve">NOVIDADADES NO AR GALERA, AGUARDEM !!!!!! Fica ligado por ae ⚠️⚠️  #Rede #ONOFF #LigadosEmCristo #DesligadosDoPecado 
</t>
  </si>
  <si>
    <t xml:space="preserve">Esta é a #hora, neste Sábado(16) às 19h na #rede @jovensapascentaroficial 
</t>
  </si>
  <si>
    <t xml:space="preserve">Refletindo #sesc #sescsp #bertioga #mirror #reflections #rede #relax #sabadodesol @ SESC Bertioga 
</t>
  </si>
  <si>
    <t xml:space="preserve">#Rede de fast food testa esmalte comestível sabor frango - Regiao Noroeste 
</t>
  </si>
  <si>
    <t xml:space="preserve">Eu tô com tanto #Sono ..que tô só de olho nessa #Rede...em dúvida se vou #Durmir ou não..??kkkkkkkkkkkkkkkkkkkkk 
</t>
  </si>
  <si>
    <t xml:space="preserve">Meu Príncipe, meu amor ❤😍❤😍❤ #arthurcn #bebelindo #rede #baianos #nordestinos 
</t>
  </si>
  <si>
    <t xml:space="preserve">#Raps #REDE #PréCandidatos Dia cheio de atividades e também de energia, com a oportunidade de mais uma vez trocar... 
</t>
  </si>
  <si>
    <t xml:space="preserve">#marianaXimenes fazendo a ótima personagem "Tancinha" em Nova novela? Não! Por favor! Ela é uma péssima atriz! #tancinha #Rede Globo #novela
</t>
  </si>
  <si>
    <t xml:space="preserve">eu to fazendo uns icons do dean que jaja cairão na #rede :D
</t>
  </si>
  <si>
    <t xml:space="preserve">#Comissão #Nacional de #Protecção de Dados (CNPD) acaba de ser #admitida como #Membro Observador da #Rede... 
</t>
  </si>
  <si>
    <t xml:space="preserve">Saudades de #praia #areia #aventura #rede #rionegro #banhoderio… 
</t>
  </si>
  <si>
    <t xml:space="preserve">Avivamento na Rua..#rede
</t>
  </si>
  <si>
    <t xml:space="preserve">Domingo, bom dia. Se jogar nessa rede é preciso! #bomdia #domingo #rede #preguiça #descanso #blogdaanagoncalves... 
</t>
  </si>
  <si>
    <t xml:space="preserve">Solidão #VerMelhor #rede #solidão #fotografia #imagem #arte #vermelho #cor #tarde #crepúsculo #pic #art #photografy… 
</t>
  </si>
  <si>
    <t xml:space="preserve">O evento "Rede" Ocorreu as May 27, 2016 at 05:15PM no switch 10.10.0.50, na porta Ten-GigabitEthernet1/1/1, 2 vezes. #Rede #VaiDarProblema …
</t>
  </si>
  <si>
    <t xml:space="preserve">GERxITA Queria assistir mas a coragem tá é grande... #sonodavida #rede 
</t>
  </si>
  <si>
    <t xml:space="preserve">#Frio #Filme #Rede pra que melhor!!! — assistindo X-Men: Dias de Um Futuro Esquecido em Lagoa Do Juvenal 
</t>
  </si>
  <si>
    <t xml:space="preserve">#vempraroda #praçatiradentes #rede começou com #luanova 
</t>
  </si>
  <si>
    <t xml:space="preserve">#De hoje ao Senhor com esses jovens abençoados! #Culto tudo junto e misturado :) #Rede de jovens! #renovajovem 
</t>
  </si>
  <si>
    <t xml:space="preserve">A UFMG ama uma tal de #rede #zumbi! Tô chocada!
</t>
  </si>
  <si>
    <t xml:space="preserve">Por isso, eles (petistas) comeram a #neutralidade da #rede. Acabou pro #Brasil!
</t>
  </si>
  <si>
    <t xml:space="preserve">Daqui a pouco em nossa #Rede @JovApascentarOf às 19h no @apascentar 
</t>
  </si>
  <si>
    <t xml:space="preserve">Hugo Boss + Pacco Rabane + Dior: trio maravilha! Já escolheu o perfume para sua mãe? #rede… 
</t>
  </si>
  <si>
    <t xml:space="preserve">Rsrsrsrs #Partiu #Rede? Tooop 󾌳󾍗󾍘󾍒󾮞󾔗󾔖󾠔󾠔󾠀󾠕 
</t>
  </si>
  <si>
    <t xml:space="preserve">Há 3 anos, em mais uma inúmeras coletas de assinaturas em prol da criação da #rede 
</t>
  </si>
  <si>
    <t xml:space="preserve">Há 3 anos em Campos do Jordão, em mais uma das inúmeras coletas de assinatura em prol da criação da #Rede... 
</t>
  </si>
  <si>
    <t xml:space="preserve">você é unico, ninguem e melhor que você, #paravoce visite: #rede.natura.net/espaco/apodinatura 
</t>
  </si>
  <si>
    <t xml:space="preserve">Viva la Vida #inverno #rede #mate (@ Aldeia do Sonhar - Pago Vago in São Borja, RS) 
</t>
  </si>
  <si>
    <t xml:space="preserve">Conexão Política: LULA Denuncia ao vivo #GOLPE #REDE GLOBO e Conclam... 
</t>
  </si>
  <si>
    <t xml:space="preserve">Eu te agradeço por toda graça que me deu, todo amor que ofereceu, sem merecer!! #WesleySantos #PretoNoBranco #Rede❤️ 
</t>
  </si>
  <si>
    <t xml:space="preserve">Tem dúvidas? 
</t>
  </si>
  <si>
    <t xml:space="preserve">The Empreendedor Daily já saiu! 
</t>
  </si>
  <si>
    <t xml:space="preserve">Vou lançar a minha #rede, #dance #music #reggae #pop #rock and #rap #show #summer day,summer #night !satisfy my soul com muito #sex e #amor!
</t>
  </si>
  <si>
    <t xml:space="preserve">@diogomainardi a @silva_marina tem ótimos pensamentos à uma nova política,porém,#REDE faz coro defesa do @ptbrasil a rede é o pt de 80?
</t>
  </si>
  <si>
    <t xml:space="preserve">@tonmendes97 a @silva_marina tem ótimos pensamentos a uma nova política,porém,#REDE faz coro defesa do @ptbrasil rede é o pt de 80? Estude
</t>
  </si>
  <si>
    <t xml:space="preserve">Eita, #cochilo bom 💤💤💤 #rede
</t>
  </si>
  <si>
    <t xml:space="preserve">Produção para rede Accor IBIS. #fotografoaraçatuba #fernandolimaporai #fernandolimafotos #rede… 
</t>
  </si>
  <si>
    <t xml:space="preserve">#rede.natura.net/espaco/comalu
</t>
  </si>
  <si>
    <t xml:space="preserve">@RolimMarcos era uma figura da esquerda que eu respeitava. Mas isso até se aliar a #MarinaSilva e a #REDE, partido sem escrúpulo algum!
</t>
  </si>
  <si>
    <t xml:space="preserve">Geeeeente... Olha que folgado!!! O máximo essa rede para bebê da beberedes. 😍 #rede #nordestino… 
</t>
  </si>
  <si>
    <t xml:space="preserve">|Pontos de Cultura| O trabalho em #Rede já está a todo vapor! Sexta-feira fomos até Sepetiba, visitar a sede do... 
</t>
  </si>
  <si>
    <t xml:space="preserve">O Barcelos Popular sempre atento e a ajudar à divulgação da Ciência feita pela #Rede de #Pequenos #Cientistas!... 
</t>
  </si>
  <si>
    <t xml:space="preserve">A #REDE é o novo PT. 
</t>
  </si>
  <si>
    <t xml:space="preserve">Hoje!! #coraçãoincendiado desde já!!! #bora!!!! #rede #msv 
</t>
  </si>
  <si>
    <t xml:space="preserve">Aô preguiça viu 🍃 #Filho #Rede 💙 
</t>
  </si>
  <si>
    <t xml:space="preserve">E que chegue sábado! Para estar em tranquilidade, paz e amor dos pais! #pais #paz #paiemae #rede… 
</t>
  </si>
  <si>
    <t xml:space="preserve">Vc olha o olherite e vê o Retrato do #imposto de #Renda, q vai direto p/ #rede de benefíciários do #Bolsafamília. Rs 
</t>
  </si>
  <si>
    <t xml:space="preserve">#Rede de Marina só quer ficha limpa, mas ela recebeu caixa 2 ►Lá em 2013, os criadores da Rede Sustentabilidade... 
</t>
  </si>
  <si>
    <t xml:space="preserve">@motta1302 faltou a #Rede da Dona Marina PT Silva
</t>
  </si>
  <si>
    <t xml:space="preserve">#rede vida vai Corinthians estamos na torcida família do Bruno Michel ...
</t>
  </si>
  <si>
    <t xml:space="preserve">É bom demais fica abraçadinho como o papai. #sophialimamagalhaes #papaicuruja #rede @ Fortaleza,… 
</t>
  </si>
  <si>
    <t xml:space="preserve">Veja aí um pouco do que rolou na nossa #Rede neste Primeiro Semestre! 
</t>
  </si>
  <si>
    <t xml:space="preserve">Só tem gata 💜 #minhas #amomuito #rede #boladonas 
</t>
  </si>
  <si>
    <t xml:space="preserve">Conversa fiada. Tudo combinado. #FazDeConta: #REDE é #PTralha 
</t>
  </si>
  <si>
    <t xml:space="preserve">#GetNet aumenta #marketshare em Março 
</t>
  </si>
  <si>
    <t xml:space="preserve">#MarinaSilva Creio com muita tristeza que fui enganado. #REDE @maisumnarede defende @ptbrasil e fala de nova política,como assim?
</t>
  </si>
  <si>
    <t xml:space="preserve">Seja mais um elo da #Rede e ajude a criar uma nova cultura política no Brasil 
</t>
  </si>
  <si>
    <t xml:space="preserve">Marina=Dilma  Rede=PT  #MarinaSilva #Rede #Éhoje #TchauQuerida #ImpeachmentDay #IntervencaoMilitar... 
</t>
  </si>
  <si>
    <t xml:space="preserve">Fotos de FORMAÇÃO POLÍTICA da Rede Sustentabilidade em Itaperuna/RJ #Rede
</t>
  </si>
  <si>
    <t xml:space="preserve">#RedePlan |❝JOVEM DESAPARECIDA EM PLANALTINA-GO❞ |#Notícias  • Leia as principais notícias do dia na #Rede #Plan... 
</t>
  </si>
  <si>
    <t xml:space="preserve">Obrigado @PSOLOficial e #Rede.@DepEduardoCunha agora quero ver sua lista com mais de 150 deputados corruptos. Solta os nome, Sara bixa.
</t>
  </si>
  <si>
    <t xml:space="preserve">Boa tarde #Leitura #instabook #ler #sabado #rede #frio #amoler #book #annetyler #read #nerd… 
</t>
  </si>
  <si>
    <t xml:space="preserve">Como instalar o #Wireshark 2.0.3 no #Ubuntu/#LinuxMint e derivados! 
</t>
  </si>
  <si>
    <t xml:space="preserve">Eu por você, e você por mim ! #mãedemenina #mãesolteira #mundorosa #amorincondicional #rede #balançando #brincando 
</t>
  </si>
  <si>
    <t xml:space="preserve">Me siga lá no Instagram. 
</t>
  </si>
  <si>
    <t xml:space="preserve">Conheça o Rede Exclusivo, o TEF exclusivo da Rede. #NTK #Rede #RedeExclusivo... 
</t>
  </si>
  <si>
    <t xml:space="preserve">Vamos trabalhar ? #boatardeee  #boatardee  #informatica #computador  #notebook  #internet   #rede #virus #manutenca… 
</t>
  </si>
  <si>
    <t xml:space="preserve">Roça 💙 rede 💙 Natureza 💙 carinho de Vó 💙  #roça #rede #natureza #carinhodevó #gratidão #descanso #corpoemente #inst… 
</t>
  </si>
  <si>
    <t xml:space="preserve">... agindo em #rede sem obstruir #fluxos ...
</t>
  </si>
  <si>
    <t xml:space="preserve">Um interessante conceito de #Rede! Obs.: Não se apegue aos personagens, absorva os perfis que ele destaca! ;) 
</t>
  </si>
  <si>
    <t xml:space="preserve">🎶 quero uma #rede preguiçosa pra deitar 🎶  (pós #feijoada da dona Ju) 🙈 . . #búzios #buzios… 
</t>
  </si>
  <si>
    <t xml:space="preserve">Nunca haverá #neutralidade na #rede. Eles nos tapearam. #ForaDilma
</t>
  </si>
  <si>
    <t xml:space="preserve">Um vídeo de Selena Gomez #Na #Rede social Snapchat tem dado o que falar. #Na publicação, a artista dá um #Rápido beijo #Na boca de uma…
</t>
  </si>
  <si>
    <t xml:space="preserve">#Rede Vida o canal da família.
</t>
  </si>
  <si>
    <t xml:space="preserve">Ontem na formalização das nominatas para registro dos municípios ... É a #Rede Sustentabilidade cumprindo mais uma etapa ...
</t>
  </si>
  <si>
    <t xml:space="preserve">Quem somos nós? #REDE 
</t>
  </si>
  <si>
    <t xml:space="preserve">Aquele soninho pós almoço #rede 
</t>
  </si>
  <si>
    <t xml:space="preserve">A galera de Belém do Pará me inspira: "@tasafo não é comunidade de tecnologia e sim de pessoas, isso faz toda a diferença." #rede
</t>
  </si>
  <si>
    <t xml:space="preserve">O partido #Rede cada dia mais decepcionante!
</t>
  </si>
  <si>
    <t xml:space="preserve">@MValente71 ela não apareceu agora. Você é que está vendo ela agora. Quem propôs a cassação de chapa foi a #REDE desde o ano passado.
</t>
  </si>
  <si>
    <t xml:space="preserve">Kkkkkkk..tá igual o #Balanço de minha #Rede...kkkkkkkkkkkkkkk 
</t>
  </si>
  <si>
    <t xml:space="preserve">Curtindo uma preguiça no embalo só  de leve!na manha sem embassamento!  🌜☔⚡⛄❄ #rede #preguiça… 
</t>
  </si>
  <si>
    <t xml:space="preserve">@BlogDoPim Desculpa, mas caiu na #rede, é peixe...
</t>
  </si>
  <si>
    <t xml:space="preserve">@heronsantana @odailson_ucb @felipelemos29 @criacionismo @marciotonetti @ToninhoTostes @ligiapacheco Nova #Rede  
</t>
  </si>
  <si>
    <t xml:space="preserve">#TéDoido só lorota.. #Rede 
</t>
  </si>
  <si>
    <t xml:space="preserve">To de voltana #rede
</t>
  </si>
  <si>
    <t xml:space="preserve">@edvardxavier continuamos em frente... e devo sair candidato a vereador... estou com  a #Rede Sustentabilidade, desde o começo...apareça
</t>
  </si>
  <si>
    <t xml:space="preserve">@randolfeap Fora #Rede Fora #Marina !!! Melancias
</t>
  </si>
  <si>
    <t xml:space="preserve">Viajar é maravilhoso, mas chegar em casa é sensacional! #rede #patrick #amordemais
</t>
  </si>
  <si>
    <t xml:space="preserve">#Rede - #de - #Computadores - #- : Rede de Computadores -  Animação em 3D 
</t>
  </si>
  <si>
    <t xml:space="preserve">@gmoraes7 @EKrominski E EU fico impressionado com o tanto de boatos q é espalhado com tudo Q É #Rede e #MarinaSilva 
</t>
  </si>
  <si>
    <t xml:space="preserve">Eu sugiro a quem pretende mais publicidade da #Rede ... que3 aproveitem e façam movimentação em suas bases de... 
</t>
  </si>
  <si>
    <t xml:space="preserve">#rede Um novo mês se inicia. Um novo ciclo. 
</t>
  </si>
  <si>
    <t xml:space="preserve">#Rede Um novo mês se inicia. Um novo ciclo. 
</t>
  </si>
  <si>
    <t xml:space="preserve">Galera passando o son para daqui a pouco começar o culto #Rede O Espírito Santo já esta presente… 
</t>
  </si>
  <si>
    <t xml:space="preserve">#EuroCopa2016  #EuroCopa #PaísDeGales 2 x 1 #Eslováquia na #Bandeirantes, pq a #Rede globo só passa besteira...
</t>
  </si>
  <si>
    <t xml:space="preserve">Domingo, otimo dia para organizar a proxima semana! Objetivos, Motivação e Prioridade! 
</t>
  </si>
  <si>
    <t xml:space="preserve">@ClaroBrasil pelamor toda hora #REDEINDISPONIVEL #REDE #INDISPONIVEL VSF pago 50 pau por mês no pós pago pra nunca ter sinal! #Claro
</t>
  </si>
  <si>
    <t xml:space="preserve">#Qualidade #compromissos para com os nossos Clientes. #motivo #20 Anos de Garantia na nossa #rede estruturada 
</t>
  </si>
  <si>
    <t xml:space="preserve">Relações à distância funcionam ou não? 
</t>
  </si>
  <si>
    <t xml:space="preserve">#MarinaSilva e a #Rede: uma rede para sustentar a corrupção. 
</t>
  </si>
  <si>
    <t xml:space="preserve">#AoVivo Presidente do Conselho Nacional das Instituições da #Rede Federal de #Educação, Marcelo Bender, fala agora. 
</t>
  </si>
  <si>
    <t xml:space="preserve">TVNBR: #AoVivo Presidente do Conselho Nacional das Instituições da #Rede Federal de #Educação, Marcelo Bender, fal… 
</t>
  </si>
  <si>
    <t xml:space="preserve">A #rede dos petralhas.  Kkkk
</t>
  </si>
  <si>
    <t xml:space="preserve">Me coloco à disposição da cidade de Stos como pré-candidato a Vereador #santoscity #rede 
</t>
  </si>
  <si>
    <t xml:space="preserve">#quepreguiçinha Boa.😎 #medeixaaquiatoa 😪 #rede 😉 Ouvido uma boa música😍 #elascantamrobertocarlos… 
</t>
  </si>
  <si>
    <t xml:space="preserve">#CORRUPÇÃO #POLÍTICA: "De acordo com delator, Marina pediu caixa 2" 
</t>
  </si>
  <si>
    <t xml:space="preserve">@maisumnarede qual a posição da #rede sobre as #10Medidas eu gostaria de saber do @alessandromolon e de @silva_marina obrigado
</t>
  </si>
  <si>
    <t xml:space="preserve">Usar a #rede corretamente é uma questão de educação. Não de opinião. #nãoocupe #nãovandalize #compartilhe! @Binoculocultura
</t>
  </si>
  <si>
    <t xml:space="preserve">@ThiagoDCSilva @leaodonorte61 a mulher melancia Vuga Marina Silva da #REDE já vem falando isso a algum tempos
</t>
  </si>
  <si>
    <t xml:space="preserve">@randolfeap A falta de transparência deste Senador é não citar os Processos de Renan Calheiros #REDE linha auxiliar do PT
</t>
  </si>
  <si>
    <t xml:space="preserve">Como gerir de maneira eficaz a rede da sua empresa. Leia em nosso site: 
</t>
  </si>
  <si>
    <t xml:space="preserve">E sou favorável que se faça uma  entrevista com cada um dos candidatos a prefeito, para que a direção da #Rede... 
</t>
  </si>
  <si>
    <t xml:space="preserve">O evento "Rede" Ocorreu as May 27, 2016 at 05:15PM no switch 10.10.0.30, na porta GigabitEthernet1/0/44, 8 vezes. #Rede #VaiDarProblema #Ch…
</t>
  </si>
  <si>
    <t xml:space="preserve">O evento "Rede" Ocorreu as May 27, 2016 at 05:16PM no switch , na porta ,  vezes. #Rede #VaiDarProblema #ChamaOPlantao
</t>
  </si>
  <si>
    <t xml:space="preserve">O evento "Rede" Ocorreu as May 27, 2016 at 05:16PM no switch , na porta ,  vezes. #Rede #VaiDarProblema
</t>
  </si>
  <si>
    <t xml:space="preserve">Bom dia pessoal...  venho, novamente, informar que sou pré-candidato a vereador pela #Rede Sustentabilidade 18...... 
</t>
  </si>
  <si>
    <t xml:space="preserve">capotei na #rede kkkkkkkkkkkk
</t>
  </si>
  <si>
    <t xml:space="preserve">Caiu na rede....viralizou #lookdodia #lookoftheday #PartiuPraia #DiasDeOutono #Rede #viral… 
</t>
  </si>
  <si>
    <t xml:space="preserve">Isso é o que o Brasil precisa fazer, AFASTAR E ELIMINAR ESSA MALDITA DAS NOSSAS VIDAS. #Abaixo,  #REDE😠ENGOLDO💪.! 
</t>
  </si>
  <si>
    <t xml:space="preserve">#siscomseg #rede #18 #carapicuíba #NovoHorizonte #NH #familianh Uma ótima semana a todos(as)! 
</t>
  </si>
  <si>
    <t xml:space="preserve">#Alunos da #rede começam a preparação para o #Enem com diversas atividades. 
</t>
  </si>
  <si>
    <t xml:space="preserve">Simpatia para ter sinal do #wifi  Quem nunca ficou tentando achar uma #rede aberta?… 
</t>
  </si>
  <si>
    <t xml:space="preserve">"No centro a aranha espera" (Orides Fontela, Teia) #teia #poesia #vida #sky #blue #azul #rede… 
</t>
  </si>
  <si>
    <t xml:space="preserve">Melhor sono da tarde não tem! #eueelesempre😘 #meugrude😚 #rede… 
</t>
  </si>
  <si>
    <t xml:space="preserve">Cuidado muito cuidado na #rede
</t>
  </si>
  <si>
    <t xml:space="preserve">#domingando #domingo #marido #rede #vidaboa #interior #eébom 💏❤ @ Redenção, Ceara, Brazil 
</t>
  </si>
  <si>
    <t xml:space="preserve">#rede globo #fantástico 
</t>
  </si>
  <si>
    <t xml:space="preserve">#Rede TV não repete o João Cleber toda hora ele é muito bom pode ter até todos os dias ,  mas não repetido.
</t>
  </si>
  <si>
    <t xml:space="preserve">Saúde everybody 🍷🍷#tintin #vinhotinto #frio #rede #musica 🔝🎧🎼🎧🎼 by dricacorreamelo 
</t>
  </si>
  <si>
    <t xml:space="preserve">#Riffle: A #rede do #MIT ainda mais anónima que a rede #TOR 
</t>
  </si>
  <si>
    <t xml:space="preserve">#rede Imagem engana cérebro teve milhares de views: 
</t>
  </si>
  <si>
    <t xml:space="preserve">@anabiapaa @randolfeap como #Rede são despreziveis 
</t>
  </si>
  <si>
    <t xml:space="preserve">Sit back and relax! #dayoff #picoftheday #rede #relax @ Anália Franco - SP 
</t>
  </si>
  <si>
    <t xml:space="preserve">Em teu nome lançarei minha #rede em teu ó Deus confiarei...  Em teu nome Há Pesca milagrosa Pra mim só quero te ouvir dizer!!! @VanildaBordi
</t>
  </si>
  <si>
    <t xml:space="preserve">Bom Dia Uma Boa Quarta #Galera Da #Rede #Social
</t>
  </si>
  <si>
    <t xml:space="preserve">Conte Conosco seu projetos de #TELEFONIA #TELECOM #CFTV #CABEAMENTO #REDE 
</t>
  </si>
  <si>
    <t xml:space="preserve">Fale conosco para Redução de Custos com telefonia, #PABX #CFTV #REDE #CABEAMENTO #ReducaodeCustos. (11)2225-8800 
</t>
  </si>
  <si>
    <t xml:space="preserve">Daqui a pouco às 19h  na #Rede @jovensapascentaroficial 
</t>
  </si>
  <si>
    <t xml:space="preserve">NÃO PENSE EM CRISE TRABALHE Chega de enriquecer os ricos e empobrecer ainda mais os pobres! #sourede #rede #dora 
</t>
  </si>
  <si>
    <t xml:space="preserve">Sábado(16) às 19h aguardamos por todos na #Rede @jovensapascentaroficial 
</t>
  </si>
  <si>
    <t xml:space="preserve">#Instalacao #De #Rede #Estruturada #M20 #Solucoes  
</t>
  </si>
  <si>
    <t xml:space="preserve">Foi poder de Deus #Mistério de Teatro #abraço  grátis foi muito show.. #Rede juvenil ministério Filadélfia... #vem pra rede vc também. 󾠪
</t>
  </si>
  <si>
    <t xml:space="preserve">O evento "Rede" Ocorreu as May 27, 2016 at 05:15PM no switch 10.10.0.1, na porta Ten-GigabitEthernet1/1/2, 2 vezes. #Rede #VaiDarProblema #…
</t>
  </si>
  <si>
    <t xml:space="preserve">O evento "Rede" Ocorreu as May 27, 2016 at 05:15PM no switch 10.10.0.17, na porta 2016/05/27, 2 vezes. #Rede #VaiDarProblema #ChamaOPlantao
</t>
  </si>
  <si>
    <t xml:space="preserve">O evento "Rede" Ocorreu as May 27, 2016 at 05:15PM no switch 10.10.0.33, na porta Ethernet1/0/12, 12 vezes. #Rede #VaiDarProblema #ChamaOPl…
</t>
  </si>
  <si>
    <t xml:space="preserve">#Rede #Globo mata 6 crianças para cada novela ir ao ar. O Pr. Aldo Nascimento conta seu testemunho como bruxo. O... 
</t>
  </si>
  <si>
    <t xml:space="preserve">#EuroCopa2016  #EuroCopa #PaísDeGales 1 x 1 #Eslováquia na #Bandeirantes, pq a #Rede globo só passa besteira...
</t>
  </si>
  <si>
    <t xml:space="preserve">A #rede dos #petralhas quer o seu dinheiro.
</t>
  </si>
  <si>
    <t xml:space="preserve">#bom dia #zorratotal #bbb #mat #incrivel #atores #modelos #believe #rede da #amizade… 
</t>
  </si>
  <si>
    <t xml:space="preserve">@randolfeap falta de transparência deste Senador é não citar os Processos de Renan Calheiros #REDE linha auxiliar do PT
</t>
  </si>
  <si>
    <t xml:space="preserve">A #REDE  A Rede Sustentabilidade é fruto de um movimento aberto, autônomo e suprapartidário que reúne brasileiros... 
</t>
  </si>
  <si>
    <t xml:space="preserve">#rede VOVÓ MAQUIADA DE 80 ANOS FAZ SUCESSO NA INTERNET 
</t>
  </si>
  <si>
    <t xml:space="preserve">Estudiosos afirmam que #profissionais de #TI devem reservar uma parte do seu dia para verificar os riscos da #rede. 
</t>
  </si>
  <si>
    <t xml:space="preserve">KKKKKKKKKKKKKKKKKKKKKKKKKKKKKKKKKKKKKKKKKKKKKKKK  ei, #REDE  VTNC!!!!!  ate cansar.... 
</t>
  </si>
  <si>
    <t xml:space="preserve">A ação impetrada pela #Rede tirou do marasmo o #STF 
</t>
  </si>
  <si>
    <t xml:space="preserve">Preparado para ver #rede
</t>
  </si>
  <si>
    <t xml:space="preserve">O evento "Rede" Ocorreu as May 27, 2016 at 05:18PM no switch , na porta ,  vezes. #Rede #VaiDarProblema
</t>
  </si>
  <si>
    <t xml:space="preserve">Hoje aqui tá chovendo e até fazendo um vento agora eu só queria uma #rede
</t>
  </si>
  <si>
    <t xml:space="preserve">#ChaDeFraldas do Gustavo com os #Redeanos (pq são da #REDE) hahahaha #bebe #photo #colagem #lgg4… 
</t>
  </si>
  <si>
    <t xml:space="preserve">Resumão do Dia das Mães  #DiaDasMaes #ParqueDaCidade #Churrasco #Rede #DiaFeliz… 
</t>
  </si>
  <si>
    <t xml:space="preserve">Rede pede ao STF afastamento de Cunha da presidência da Câmara 
</t>
  </si>
  <si>
    <t xml:space="preserve">#Rede Brasil canal 175 Sky #G2P É uma profissão: #ARQUITETO
</t>
  </si>
  <si>
    <t xml:space="preserve">Essa é nossa rede em São José dos Campos ! #rede #unico #asfalto #fanquia #UniconaAbf2016 
</t>
  </si>
  <si>
    <t xml:space="preserve">Nem tudo está perdido para o #MinC afinal temos o legado da #rede que o fora do eixo "construiu" para a coletividade. @Binoculocultura
</t>
  </si>
  <si>
    <t xml:space="preserve">Quero novas eleições sim! #REDE #PolíticaBrasileira #2016 
</t>
  </si>
  <si>
    <t xml:space="preserve">O dia começou pesado aqui em SP .. Kkk #rede #preguiça #negocios 
</t>
  </si>
  <si>
    <t xml:space="preserve">Discurso emocionado, emocionante!!! Vem pra #Rede #JorgeViana!!! 
</t>
  </si>
  <si>
    <t xml:space="preserve">@OficialGirleno vc é esquerdista, zapeei sua TL por alguns segundos e já percebi. PT tá morto,coletivistas mobilizaram em outra frente #Rede
</t>
  </si>
  <si>
    <t xml:space="preserve">O @foroinserta é una plataforma de traballo en #rede e #innovación social de @Fundacion_ONCE. Imaxe: @castroseijas 
</t>
  </si>
  <si>
    <t xml:space="preserve">E o nosso sábado foi assim! #JardimBotânico #REDE #especialdeférias 
</t>
  </si>
  <si>
    <t xml:space="preserve">Essa #Rede #Globo e essa #Glória #Maria....fazem e mostram imoralidade.... foi palhaçada....por isso que que... 
</t>
  </si>
  <si>
    <t xml:space="preserve">Por um Brasil mais transparente! #Rede @maisumnarede 
</t>
  </si>
  <si>
    <t xml:space="preserve">Senador Randolfe Rodrigues do partido político #REDE dando show de lucidez agora na #tvsenado
</t>
  </si>
  <si>
    <t xml:space="preserve">Hoje Renato Cunha foi a Caatinga na Bahia!!! Que difícil viver lá...sem agua!!!  #expediçãoágua #comoserá #rede globo
</t>
  </si>
  <si>
    <t xml:space="preserve">Marina Silva Trends: 1º #nurseaurora 2º #seishermanas 3º #abaixoforoprivilegiado 4º #rede 5º #marinasilva + 
</t>
  </si>
  <si>
    <t xml:space="preserve">Marineiros do mundo. A verdade é esta. #REDE #REDE18 #MarinaSilva #REDEsustentabilidade #REDEsustentabilidade18 
</t>
  </si>
  <si>
    <t xml:space="preserve">Será que alguém aí tem acesso à Harvard Business Review? Tem uma matéria que eu queria ler. #rede #rtplz
</t>
  </si>
  <si>
    <t xml:space="preserve">Que saudade da sua presença na minha vida 😭😭😭 pq teve que ser assim? #Twitter #rede #social #que #todo #Mundo #reclama #da #vida
</t>
  </si>
  <si>
    <t xml:space="preserve">Alguém mais tem a #rede #social do #YouTube? Alguém quer ter também? @YouTube
</t>
  </si>
  <si>
    <t xml:space="preserve">#rede globo fala serio ver a seleção jogar da calo nos olhos
</t>
  </si>
  <si>
    <t xml:space="preserve">A melhor #rede não é a #social ... #viaje mais.  The best place is not the #socialmedia ...… 
</t>
  </si>
  <si>
    <t xml:space="preserve">Entenda o papel dos #GrêmiosEstudantis nas #escolas da #rede! Tire suas dúvidas aqui: 
</t>
  </si>
  <si>
    <t xml:space="preserve">Em suma, a rede sempre foi e continuará sendo a base da TI. #rede 
</t>
  </si>
  <si>
    <t xml:space="preserve">O evento "Rede" Ocorreu as May 27, 2016 at 05:15PM no switch 10.10.0.50, na porta GigabitEthernet1/0/33, 4 vezes. #Rede #VaiDarProblema #Ch…
</t>
  </si>
  <si>
    <t xml:space="preserve">O evento "Rede" Ocorreu as May 27, 2016 at 05:17PM no switch , na porta ,  vezes. #Rede #VaiDarProblema
</t>
  </si>
  <si>
    <t xml:space="preserve">#software #Saude #Medicina Para saber mais sobre a nossa #rede de #parceiros visite o nosso site em 
</t>
  </si>
  <si>
    <t xml:space="preserve">NOVIDADADES NO AR GALERA, AGUARDEM !!!!!!  #Rede #OnOff #LigadosemCristo #DesligadosdoPecado 
</t>
  </si>
  <si>
    <t xml:space="preserve">De verdade!  #meshalab #belohorizonte #bh #educação #inovação #creative #subversão #propósito #designthinking #rede… 
</t>
  </si>
  <si>
    <t xml:space="preserve">Sábado(09) às 19h na #Rede @jovensapascentaroficial #saidafrente 
</t>
  </si>
  <si>
    <t xml:space="preserve">tirando fotos da #rede pois #confortavel 
</t>
  </si>
  <si>
    <t xml:space="preserve">#Dilma, você não merece voltar. Você tentou roubar a #rede e a #internet do povo brasileiro. #sem poder!
</t>
  </si>
  <si>
    <t xml:space="preserve">m23 Rock 16.2 ferramenta de gestão de #rede no Linux adiciona suporte para Ubuntu 16.04 
</t>
  </si>
  <si>
    <t xml:space="preserve">#Rede é um PT disfarçado   Frustrante ver o desempenho de seus componentes no episódio do impeachment.
</t>
  </si>
  <si>
    <t xml:space="preserve">Tem vezes que apenas precisamos de uma rede e um local calmo... #VistaDaRede  #rede #interior… 
</t>
  </si>
  <si>
    <t xml:space="preserve">Tô estressado... #estressado #estressadodemais #beber #bebendo #cerveja #rede #rio #rj… 
</t>
  </si>
  <si>
    <t xml:space="preserve">Colégio Agape Fortaleza e Eusébio. Novos clientes Giro Host. 🙌🏻 #girohost #lojaonline #midiassociais #midia #rede #… 
</t>
  </si>
  <si>
    <t xml:space="preserve">Aqui a dormida é boa!  #rede #chuva 
</t>
  </si>
  <si>
    <t xml:space="preserve">☆QUE ESSE RELATÓRIO SIGA ATÉ O FINAL, SEM OUTRAS MANOBRAS☆ @CamaraDeputados  @DepEduardoCunha  @PSOLOficial  #Rede 
</t>
  </si>
  <si>
    <t xml:space="preserve">lendo #livros na #rede 
</t>
  </si>
  <si>
    <t xml:space="preserve">Devemos incluir nessa lista a #REDE da sra Marina Silva. 
</t>
  </si>
  <si>
    <t xml:space="preserve">Contribuição para a Reportagem da #redetribuna   #rede #tribuna #reportagem #sbt #aeroporto… 
</t>
  </si>
  <si>
    <t xml:space="preserve">@silva_marina  FIQUE ONDE ESTA, BEM LONGE E LEVE JUNTO SEU PARTIDO #REDE PURO SANGUE #PETISTA !  #TemerNoPoder 💚💛 
</t>
  </si>
  <si>
    <t xml:space="preserve">Todas as perguntas dos jovens no programa politico da #rede nao sao respondidas, então eles pulam direto para novas eleições.
</t>
  </si>
  <si>
    <t xml:space="preserve">#rede  televisão  son Life Dagmar Lacerda do ó 
</t>
  </si>
  <si>
    <t xml:space="preserve">Chega!! Quanto mais eu ouço #Politicos da #rede #pcdob e #pt sobre o #Impeachment mais eu tomo repulsa, náusea, antipatia e execração deles.
</t>
  </si>
  <si>
    <t xml:space="preserve">💚💛#IMPEACHMENT #BRAZIL🇧🇷 #114 #BRASILd2LEI 👉👉👉O SENADOR @randolfeap #REDE *#DESMONTA A "PONTE PARA O FUTURO" DE @MichelTemer #PMDB 👊👊👊🇧🇷
</t>
  </si>
  <si>
    <t xml:space="preserve">💚💛#IMPEACHMENT #BRAZIL🇧🇷 #116 #BRASILd2LEI 👉👉👉UM SIMPLES GRÁFICO DE @randolfeap #REDE #ACABA COM O GOVERNO @MichelTemer #PMDB AO MUNDO 👊👊👊🇧🇷
</t>
  </si>
  <si>
    <t xml:space="preserve">#Rede de Marina e #PSOL defendem Maduro e se dizem a favor da democracia??? @ReyBiannchi @DepBolsonaro @BolsonaroSP 
</t>
  </si>
  <si>
    <t xml:space="preserve">#Rede ou #Psol: essas são as novidades brasileiras.  Como social-democrata verbalizo SIM pela Rede.  Fora #Cunha,... 
</t>
  </si>
  <si>
    <t xml:space="preserve">#EduardoCunha #Rede #Psol #Brasil #CannesFilmFestival #Venezuela BR vai bem!! #Temer segue firme na reconstrução 
</t>
  </si>
  <si>
    <t xml:space="preserve">Tem sim... SUMIR! Só não vale fugir para outras tocas como a #REDE ou #PSOL  
</t>
  </si>
  <si>
    <t xml:space="preserve">@revistavoto Kkkkkk E DO @renancalheiros  esta junto?  toma vergonha na cara #REDE #PSOL #PCdoB #PSB  TEM POLITICOS NAS GAVETAS #STF #PGR
</t>
  </si>
  <si>
    <t xml:space="preserve">@OlivettiFelipe @DecioNeves @randolfeap  #REDE  #PSOL #PCdoB #PT  E uns Politicos perdidos deviam assumir e UNIFICAR PARA #PARTIDOCOMUNISTA
</t>
  </si>
  <si>
    <t xml:space="preserve">@o_antagonista Pegaram a #MarinaRetrocesso #REDE #PSOL #PCdoB #PT DIGA NÃO NAS URNAS ! #ELEICOES2016 #ELEIÇÕESMUNICIPAIS 💚💛
</t>
  </si>
  <si>
    <t xml:space="preserve">Como um Brasileiro pode sorrir estando ao lado dessa coisa? #Rede e #Psol puxadinhos do #PT 
</t>
  </si>
  <si>
    <t xml:space="preserve">@IvanValente @depChicoAlencar @alessandromolon vocês tão levando taca, melhor largar esse #Cunha pra lá kkkkkkrs cacetadas!! #Rede #Psol #PT
</t>
  </si>
  <si>
    <t xml:space="preserve">Sempre que vejo alguma propaganda da #Rede e #MarinaSilva, fico pensando se esse não é o novo #PT e a nova #Lula. Essa mulher não me engana!
</t>
  </si>
  <si>
    <t xml:space="preserve">A #rede é o #PT com colarzinho de semente  
</t>
  </si>
  <si>
    <t xml:space="preserve">#Rede é puxadinho do #pt "@diogomainardi: Sublegenda do PT: 
</t>
  </si>
  <si>
    <t xml:space="preserve">#Rede Insustentável de #Marina de olho no #espólio do #PT. Integrantes consideram seu partido porto #seguro p/ os #camaradas insatisfeitos.
</t>
  </si>
  <si>
    <t xml:space="preserve">Temos que dar uma estrelinha para a Marina encaixar no simbolo da Rede #rede #pt tudo a ver
</t>
  </si>
  <si>
    <t xml:space="preserve">@fatoonline  CARNIÇA ISSO QUE @silva_marina  e SEU PARTIDO #Rede É FÉDE A #PT E NÃO ASSUME! #VaiTerImpeachment #DilmaRousseff  e ALIADOS
</t>
  </si>
  <si>
    <t xml:space="preserve">Olha eles aí gente!! @silva_marina  @LulapeloBrasil   #LulaNaCadeia  #ForaPT #Rede reserva do #PT 
</t>
  </si>
  <si>
    <t xml:space="preserve">Gente... A #Rede é #PT camuflada de verdinho.. A #Rede se torna megafone dos vassalos dos órfãos do ptismo 
</t>
  </si>
  <si>
    <t xml:space="preserve">Se liguem no camaleão... #Rede = #PT   
</t>
  </si>
  <si>
    <t xml:space="preserve">#jobs4u #jobs Salon Greeter &amp;amp; Beauty Ambassador (Chula Vista) 
</t>
  </si>
  <si>
    <t xml:space="preserve">To agarradinha cm meu amr 😍 #Sd ran
</t>
  </si>
  <si>
    <t xml:space="preserve">Bomb #SD 
</t>
  </si>
  <si>
    <t xml:space="preserve">@eye2winner VoteCRUZ DenyDT1237 #NMPrimary #MTPrimary #CAPrimary #WAPrimary #SDPrimary  #NJPrimary #CaliforniaPrimary #NM #WA #CA #SD #MT
</t>
  </si>
  <si>
    <t xml:space="preserve">E a cada dia ser melhor por mim mesma! Bom dia .. aquela revisão #Odonto #Saúdebocal #SD #Projeta 💚🤓📚 
</t>
  </si>
  <si>
    <t xml:space="preserve">Media Mum Vote 4 #Cruz  #WriteInCruz #NEVERTRUMP #NEPrimary #WVPrimary #CAPrimary #WA #OR #MT #NJ #NM #SD #PJNET 
</t>
  </si>
  <si>
    <t xml:space="preserve">@torikelly x Prince 🙏🏾🎸 #SD #MLBAllStarWeekend @ Embarcadero Marina… 
</t>
  </si>
  <si>
    <t xml:space="preserve">Qe esteja em um bom luga samuka menino bom .... ta tranquilo ta c Deus depedente da distancia n ta esquecido descance em laz #SD
</t>
  </si>
  <si>
    <t xml:space="preserve">Somos especialistas em Divas!  Agende um horário e venha ficar mais bonita!   #SD #SobrancelhasDesign... 
</t>
  </si>
  <si>
    <t xml:space="preserve">Sigo na hora ! #UniãoDoTwitterSegueEuSigoDeVolta #teamfollowback #clubefollowback #teamfollowback #Sigo_e_Indico #SD
</t>
  </si>
  <si>
    <t xml:space="preserve">SAF ❤ VDS   #SD 
</t>
  </si>
  <si>
    <t xml:space="preserve">Um make básico ganha ares de super produção com um traço simples.  Capriche, Diva!   #SD #SDMakeUp... 
</t>
  </si>
  <si>
    <t xml:space="preserve">Antes do templo... 🤔😂😘❤️ #bdd #sd #sãodiojão #amores 
</t>
  </si>
  <si>
    <t xml:space="preserve">Agende um horário e venha ficar mais bonita!   #SD #SobrancelhasDesign #CamilaCoutinho #EspecialistasemDivas... 
</t>
  </si>
  <si>
    <t xml:space="preserve">Moreno que meche cmg 🎶 #Sd
</t>
  </si>
  <si>
    <t xml:space="preserve">Oferta: Memoria microSD Sony de 128GB por apenas $34,49 
</t>
  </si>
  <si>
    <t xml:space="preserve">Poppi #SD #Resource #Furniture #Wall #Bed #System #HIAC 
</t>
  </si>
  <si>
    <t xml:space="preserve">Tey segura noiz #SD 
</t>
  </si>
  <si>
    <t xml:space="preserve">E ai, Diva, você resiste a um batom vermelho?  󾆕&amp;lt;3 #SD #SobrancelhasDesign #EspecialistasemDivas 
</t>
  </si>
  <si>
    <t xml:space="preserve">1 hora para cruzar de #SD a #Tj 🙄
</t>
  </si>
  <si>
    <t xml:space="preserve">Porto és a minha vida e quero te ver vencer estou sempre a teu lado a ganhar ou a perder. #máfiaazul #novaguarda #SD 
</t>
  </si>
  <si>
    <t xml:space="preserve">#jobs4u #jobs Essentris Database Admininstrator 
</t>
  </si>
  <si>
    <t xml:space="preserve">#gigs4u #gigs Recruiter (Temporary) 
</t>
  </si>
  <si>
    <t xml:space="preserve">Tarjeta de memoria micro SDHC de 32GB 8,96€Envio Gratis 
</t>
  </si>
  <si>
    <t xml:space="preserve">Hj Eu Tô Bem Assim.. #SD..
</t>
  </si>
  <si>
    <t xml:space="preserve">Sigo na hora #UniãoDoTwitterSegueEuSigoDeVolta #teamfollowback #clubefollowback #teamfollowback #Sigo_e_Indico #SD
</t>
  </si>
  <si>
    <t xml:space="preserve">#jobs4u #jobs Professional Server 
</t>
  </si>
  <si>
    <t xml:space="preserve">#SDMakeUp, desenvolvido para Divas!  #SD #SDManaíra #SDBancários #SDCampinaGrande 
</t>
  </si>
  <si>
    <t xml:space="preserve">OR... #DenyTrump1237 VT Cruz! #NE #WV #OR #WA #CA #MT #NJ #NM #SD #ContestedConvention #Cruz2ndBallot! #CruzFiorina! 
</t>
  </si>
  <si>
    <t xml:space="preserve">Mãe é aconchego. Mãe é significado. Feliz dia das mães! #sândalo #sd #mães #significado #aconghego 
</t>
  </si>
  <si>
    <t xml:space="preserve">Primeiramente #SD 
</t>
  </si>
  <si>
    <t xml:space="preserve">Na madrugada de quinta hahahah #SD 🌌💕 
</t>
  </si>
  <si>
    <t xml:space="preserve">Nintendo x Vans 👨‍👩‍👧‍👧🎮👾 #DaSquad #SD #vansxnintendo #BelmontPark #Vans #Nintendo cc: olguis86… 
</t>
  </si>
  <si>
    <t xml:space="preserve">#jobs4u #jobs Senior Administrative Assistant 
</t>
  </si>
  <si>
    <t xml:space="preserve">Tá acabando 🌅 #pb #sd #sunset @ Pacific Beach, San Diego 
</t>
  </si>
  <si>
    <t xml:space="preserve">Dia 25 tem a SD no Chopp e  Cia aqui em Hell Claro. #SD #SweetDestruction #choppecia #show… 
</t>
  </si>
  <si>
    <t xml:space="preserve">KOMP? Não mais...agora é PRCD_ELEMENTS #SD #S4Hana #sitsp
</t>
  </si>
  <si>
    <t xml:space="preserve">Nada é fácil, tudo tem uma renuncia e uma consequência. #SDVX #sd
</t>
  </si>
  <si>
    <t xml:space="preserve">#Solidariedade #SD @77solidariedade @DepGenecias PRESTENÇÃO!!! 
</t>
  </si>
  <si>
    <t xml:space="preserve">Atrevete a vivir esta magica experiencia #sd #sdBarinas #Barinas #haztevoluntario 
</t>
  </si>
  <si>
    <t xml:space="preserve">Que tal ganhar R$ 10 mil em compras com a Camila Coutinho?  Participe da nossa promoção e boa sorte!   #SD... 
</t>
  </si>
  <si>
    <t xml:space="preserve">#airforce #brasil #maisumdiadetrabalho #bemtranquilo #sd #mission @ BINFAE-RJ 
</t>
  </si>
  <si>
    <t xml:space="preserve">Camburão da SD #SweetDestruction #SD #banda #rioclaro 
</t>
  </si>
  <si>
    <t xml:space="preserve">FINN </t>
  </si>
  <si>
    <t xml:space="preserve">Emolex </t>
  </si>
  <si>
    <t>Emoticons</t>
  </si>
  <si>
    <t>EmoticonDS</t>
  </si>
  <si>
    <t>Happiness Index</t>
  </si>
  <si>
    <t xml:space="preserve">OpinionFinder </t>
  </si>
  <si>
    <t>NRCHashtag</t>
  </si>
  <si>
    <t>Opinion Lexicon</t>
  </si>
  <si>
    <t>Panast</t>
  </si>
  <si>
    <t>SANN</t>
  </si>
  <si>
    <t>SASA</t>
  </si>
  <si>
    <t>Sentiment140</t>
  </si>
  <si>
    <t>Sentistrength</t>
  </si>
  <si>
    <t xml:space="preserve">SentiWordNet </t>
  </si>
  <si>
    <t>SOCAL</t>
  </si>
  <si>
    <t>StanfordDeep Learning</t>
  </si>
  <si>
    <t xml:space="preserve">Umigon </t>
  </si>
  <si>
    <t>Vader</t>
  </si>
  <si>
    <t>UniLex</t>
  </si>
  <si>
    <t>x</t>
  </si>
  <si>
    <t>Métodos</t>
  </si>
  <si>
    <t>% de 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</si>
</sst>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% de acertos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072-4B07-8CFA-88241CCD52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072-4B07-8CFA-88241CCD52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072-4B07-8CFA-88241CCD523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3º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072-4B07-8CFA-88241CCD52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072-4B07-8CFA-88241CCD52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072-4B07-8CFA-88241CCD52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5º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072-4B07-8CFA-88241CCD52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6º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072-4B07-8CFA-88241CCD52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072-4B07-8CFA-88241CCD52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6º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072-4B07-8CFA-88241CCD52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072-4B07-8CFA-88241CCD523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072-4B07-8CFA-88241CCD523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072-4B07-8CFA-88241CCD523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072-4B07-8CFA-88241CCD523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072-4B07-8CFA-88241CCD523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072-4B07-8CFA-88241CCD523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7º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072-4B07-8CFA-88241CCD5234}"/>
                </c:ext>
              </c:extLst>
            </c:dLbl>
            <c:dLbl>
              <c:idx val="1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7º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072-4B07-8CFA-88241CCD5234}"/>
                </c:ext>
              </c:extLst>
            </c:dLbl>
            <c:dLbl>
              <c:idx val="1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7º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072-4B07-8CFA-88241CCD5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Sheet!$A$2:$A$20</c:f>
              <c:strCache>
                <c:ptCount val="19"/>
                <c:pt idx="0">
                  <c:v>SentiWordNet </c:v>
                </c:pt>
                <c:pt idx="1">
                  <c:v>Emolex </c:v>
                </c:pt>
                <c:pt idx="2">
                  <c:v>Happiness Index</c:v>
                </c:pt>
                <c:pt idx="3">
                  <c:v>OpinionFinder </c:v>
                </c:pt>
                <c:pt idx="4">
                  <c:v>Emoticons</c:v>
                </c:pt>
                <c:pt idx="5">
                  <c:v>UniLex</c:v>
                </c:pt>
                <c:pt idx="6">
                  <c:v>Panast</c:v>
                </c:pt>
                <c:pt idx="7">
                  <c:v>FINN </c:v>
                </c:pt>
                <c:pt idx="8">
                  <c:v>NRCHashtag</c:v>
                </c:pt>
                <c:pt idx="9">
                  <c:v>Opinion Lexicon</c:v>
                </c:pt>
                <c:pt idx="10">
                  <c:v>SANN</c:v>
                </c:pt>
                <c:pt idx="11">
                  <c:v>SASA</c:v>
                </c:pt>
                <c:pt idx="12">
                  <c:v>Sentiment140</c:v>
                </c:pt>
                <c:pt idx="13">
                  <c:v>Sentistrength</c:v>
                </c:pt>
                <c:pt idx="14">
                  <c:v>Umigon </c:v>
                </c:pt>
                <c:pt idx="15">
                  <c:v>Vader</c:v>
                </c:pt>
                <c:pt idx="16">
                  <c:v>EmoticonDS</c:v>
                </c:pt>
                <c:pt idx="17">
                  <c:v>SOCAL</c:v>
                </c:pt>
                <c:pt idx="18">
                  <c:v>StanfordDeep Learning</c:v>
                </c:pt>
              </c:strCache>
            </c:strRef>
          </c:cat>
          <c:val>
            <c:numRef>
              <c:f>Sheet!$B$2:$B$20</c:f>
              <c:numCache>
                <c:formatCode>General</c:formatCode>
                <c:ptCount val="19"/>
                <c:pt idx="0">
                  <c:v>95</c:v>
                </c:pt>
                <c:pt idx="1">
                  <c:v>80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2-4B07-8CFA-88241CCD5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68819312"/>
        <c:axId val="268818984"/>
      </c:barChart>
      <c:catAx>
        <c:axId val="26881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Classificação dos métodos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818984"/>
        <c:crosses val="autoZero"/>
        <c:auto val="1"/>
        <c:lblAlgn val="ctr"/>
        <c:lblOffset val="100"/>
        <c:noMultiLvlLbl val="0"/>
      </c:catAx>
      <c:valAx>
        <c:axId val="2688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  <a:r>
                  <a:rPr lang="pt-BR" baseline="0"/>
                  <a:t> de acertos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8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309562</xdr:colOff>
      <xdr:row>3</xdr:row>
      <xdr:rowOff>85725</xdr:rowOff>
    </xdr:from>
    <xdr:to>
      <xdr:col>29</xdr:col>
      <xdr:colOff>133350</xdr:colOff>
      <xdr:row>21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1"/>
  <sheetViews>
    <sheetView tabSelected="1" topLeftCell="A892" workbookViewId="0">
      <selection activeCell="A910" sqref="A910"/>
    </sheetView>
  </sheetViews>
  <sheetFormatPr defaultRowHeight="15" x14ac:dyDescent="0.25"/>
  <cols>
    <col min="1" max="1" width="148.28515625" customWidth="1"/>
  </cols>
  <sheetData>
    <row r="1" spans="1:1" x14ac:dyDescent="0.25">
      <c r="A1" s="1" t="s">
        <v>0</v>
      </c>
    </row>
    <row r="2" spans="1:1" x14ac:dyDescent="0.25">
      <c r="A2" s="2" t="s">
        <v>521</v>
      </c>
    </row>
    <row r="3" spans="1:1" x14ac:dyDescent="0.25">
      <c r="A3" s="2" t="s">
        <v>553</v>
      </c>
    </row>
    <row r="4" spans="1:1" x14ac:dyDescent="0.25">
      <c r="A4" s="2" t="s">
        <v>228</v>
      </c>
    </row>
    <row r="5" spans="1:1" x14ac:dyDescent="0.25">
      <c r="A5" s="2" t="s">
        <v>80</v>
      </c>
    </row>
    <row r="6" spans="1:1" x14ac:dyDescent="0.25">
      <c r="A6" s="2" t="s">
        <v>354</v>
      </c>
    </row>
    <row r="7" spans="1:1" x14ac:dyDescent="0.25">
      <c r="A7" s="2" t="s">
        <v>57</v>
      </c>
    </row>
    <row r="8" spans="1:1" x14ac:dyDescent="0.25">
      <c r="A8" s="2" t="s">
        <v>755</v>
      </c>
    </row>
    <row r="9" spans="1:1" x14ac:dyDescent="0.25">
      <c r="A9" s="2" t="s">
        <v>290</v>
      </c>
    </row>
    <row r="10" spans="1:1" x14ac:dyDescent="0.25">
      <c r="A10" s="2" t="s">
        <v>316</v>
      </c>
    </row>
    <row r="11" spans="1:1" x14ac:dyDescent="0.25">
      <c r="A11" s="2" t="s">
        <v>32</v>
      </c>
    </row>
    <row r="12" spans="1:1" x14ac:dyDescent="0.25">
      <c r="A12" s="2" t="s">
        <v>375</v>
      </c>
    </row>
    <row r="13" spans="1:1" x14ac:dyDescent="0.25">
      <c r="A13" s="2" t="s">
        <v>249</v>
      </c>
    </row>
    <row r="14" spans="1:1" x14ac:dyDescent="0.25">
      <c r="A14" s="2" t="s">
        <v>899</v>
      </c>
    </row>
    <row r="15" spans="1:1" x14ac:dyDescent="0.25">
      <c r="A15" s="2" t="s">
        <v>539</v>
      </c>
    </row>
    <row r="16" spans="1:1" x14ac:dyDescent="0.25">
      <c r="A16" s="2" t="s">
        <v>753</v>
      </c>
    </row>
    <row r="17" spans="1:1" x14ac:dyDescent="0.25">
      <c r="A17" s="2" t="s">
        <v>733</v>
      </c>
    </row>
    <row r="18" spans="1:1" x14ac:dyDescent="0.25">
      <c r="A18" s="2" t="s">
        <v>781</v>
      </c>
    </row>
    <row r="19" spans="1:1" x14ac:dyDescent="0.25">
      <c r="A19" s="2" t="s">
        <v>4</v>
      </c>
    </row>
    <row r="20" spans="1:1" x14ac:dyDescent="0.25">
      <c r="A20" s="2" t="s">
        <v>148</v>
      </c>
    </row>
    <row r="21" spans="1:1" x14ac:dyDescent="0.25">
      <c r="A21" s="2" t="s">
        <v>241</v>
      </c>
    </row>
    <row r="22" spans="1:1" x14ac:dyDescent="0.25">
      <c r="A22" s="2" t="s">
        <v>595</v>
      </c>
    </row>
    <row r="23" spans="1:1" x14ac:dyDescent="0.25">
      <c r="A23" s="2" t="s">
        <v>499</v>
      </c>
    </row>
    <row r="24" spans="1:1" x14ac:dyDescent="0.25">
      <c r="A24" s="2" t="s">
        <v>791</v>
      </c>
    </row>
    <row r="25" spans="1:1" x14ac:dyDescent="0.25">
      <c r="A25" s="2" t="s">
        <v>641</v>
      </c>
    </row>
    <row r="26" spans="1:1" x14ac:dyDescent="0.25">
      <c r="A26" s="2" t="s">
        <v>738</v>
      </c>
    </row>
    <row r="27" spans="1:1" x14ac:dyDescent="0.25">
      <c r="A27" s="2" t="s">
        <v>522</v>
      </c>
    </row>
    <row r="28" spans="1:1" x14ac:dyDescent="0.25">
      <c r="A28" s="2" t="s">
        <v>221</v>
      </c>
    </row>
    <row r="29" spans="1:1" x14ac:dyDescent="0.25">
      <c r="A29" s="2" t="s">
        <v>650</v>
      </c>
    </row>
    <row r="30" spans="1:1" x14ac:dyDescent="0.25">
      <c r="A30" s="2" t="s">
        <v>187</v>
      </c>
    </row>
    <row r="31" spans="1:1" x14ac:dyDescent="0.25">
      <c r="A31" s="2" t="s">
        <v>188</v>
      </c>
    </row>
    <row r="32" spans="1:1" x14ac:dyDescent="0.25">
      <c r="A32" s="2" t="s">
        <v>138</v>
      </c>
    </row>
    <row r="33" spans="1:1" x14ac:dyDescent="0.25">
      <c r="A33" s="2" t="s">
        <v>134</v>
      </c>
    </row>
    <row r="34" spans="1:1" x14ac:dyDescent="0.25">
      <c r="A34" s="2" t="s">
        <v>823</v>
      </c>
    </row>
    <row r="35" spans="1:1" x14ac:dyDescent="0.25">
      <c r="A35" s="2" t="s">
        <v>222</v>
      </c>
    </row>
    <row r="36" spans="1:1" x14ac:dyDescent="0.25">
      <c r="A36" s="2" t="s">
        <v>171</v>
      </c>
    </row>
    <row r="37" spans="1:1" x14ac:dyDescent="0.25">
      <c r="A37" s="2" t="s">
        <v>150</v>
      </c>
    </row>
    <row r="38" spans="1:1" x14ac:dyDescent="0.25">
      <c r="A38" s="2" t="s">
        <v>758</v>
      </c>
    </row>
    <row r="39" spans="1:1" x14ac:dyDescent="0.25">
      <c r="A39" s="2" t="s">
        <v>842</v>
      </c>
    </row>
    <row r="40" spans="1:1" x14ac:dyDescent="0.25">
      <c r="A40" s="2" t="s">
        <v>50</v>
      </c>
    </row>
    <row r="41" spans="1:1" x14ac:dyDescent="0.25">
      <c r="A41" s="2" t="s">
        <v>486</v>
      </c>
    </row>
    <row r="42" spans="1:1" x14ac:dyDescent="0.25">
      <c r="A42" s="2" t="s">
        <v>110</v>
      </c>
    </row>
    <row r="43" spans="1:1" x14ac:dyDescent="0.25">
      <c r="A43" s="2" t="s">
        <v>582</v>
      </c>
    </row>
    <row r="44" spans="1:1" x14ac:dyDescent="0.25">
      <c r="A44" s="2" t="s">
        <v>779</v>
      </c>
    </row>
    <row r="45" spans="1:1" x14ac:dyDescent="0.25">
      <c r="A45" s="2" t="s">
        <v>727</v>
      </c>
    </row>
    <row r="46" spans="1:1" x14ac:dyDescent="0.25">
      <c r="A46" s="2" t="s">
        <v>151</v>
      </c>
    </row>
    <row r="47" spans="1:1" x14ac:dyDescent="0.25">
      <c r="A47" s="2" t="s">
        <v>184</v>
      </c>
    </row>
    <row r="48" spans="1:1" x14ac:dyDescent="0.25">
      <c r="A48" s="2" t="s">
        <v>132</v>
      </c>
    </row>
    <row r="49" spans="1:1" x14ac:dyDescent="0.25">
      <c r="A49" s="2" t="s">
        <v>128</v>
      </c>
    </row>
    <row r="50" spans="1:1" x14ac:dyDescent="0.25">
      <c r="A50" s="2" t="s">
        <v>648</v>
      </c>
    </row>
    <row r="51" spans="1:1" x14ac:dyDescent="0.25">
      <c r="A51" s="2" t="s">
        <v>525</v>
      </c>
    </row>
    <row r="52" spans="1:1" x14ac:dyDescent="0.25">
      <c r="A52" s="2" t="s">
        <v>686</v>
      </c>
    </row>
    <row r="53" spans="1:1" x14ac:dyDescent="0.25">
      <c r="A53" s="2" t="s">
        <v>880</v>
      </c>
    </row>
    <row r="54" spans="1:1" x14ac:dyDescent="0.25">
      <c r="A54" s="2" t="s">
        <v>119</v>
      </c>
    </row>
    <row r="55" spans="1:1" x14ac:dyDescent="0.25">
      <c r="A55" s="2" t="s">
        <v>147</v>
      </c>
    </row>
    <row r="56" spans="1:1" x14ac:dyDescent="0.25">
      <c r="A56" s="2" t="s">
        <v>538</v>
      </c>
    </row>
    <row r="57" spans="1:1" x14ac:dyDescent="0.25">
      <c r="A57" s="2" t="s">
        <v>773</v>
      </c>
    </row>
    <row r="58" spans="1:1" x14ac:dyDescent="0.25">
      <c r="A58" s="2" t="s">
        <v>192</v>
      </c>
    </row>
    <row r="59" spans="1:1" x14ac:dyDescent="0.25">
      <c r="A59" s="2" t="s">
        <v>879</v>
      </c>
    </row>
    <row r="60" spans="1:1" x14ac:dyDescent="0.25">
      <c r="A60" s="2" t="s">
        <v>884</v>
      </c>
    </row>
    <row r="61" spans="1:1" x14ac:dyDescent="0.25">
      <c r="A61" s="2" t="s">
        <v>858</v>
      </c>
    </row>
    <row r="62" spans="1:1" x14ac:dyDescent="0.25">
      <c r="A62" s="2" t="s">
        <v>891</v>
      </c>
    </row>
    <row r="63" spans="1:1" x14ac:dyDescent="0.25">
      <c r="A63" s="2" t="s">
        <v>40</v>
      </c>
    </row>
    <row r="64" spans="1:1" x14ac:dyDescent="0.25">
      <c r="A64" s="2" t="s">
        <v>167</v>
      </c>
    </row>
    <row r="65" spans="1:1" x14ac:dyDescent="0.25">
      <c r="A65" s="2" t="s">
        <v>639</v>
      </c>
    </row>
    <row r="66" spans="1:1" x14ac:dyDescent="0.25">
      <c r="A66" s="2" t="s">
        <v>592</v>
      </c>
    </row>
    <row r="67" spans="1:1" x14ac:dyDescent="0.25">
      <c r="A67" s="2" t="s">
        <v>687</v>
      </c>
    </row>
    <row r="68" spans="1:1" x14ac:dyDescent="0.25">
      <c r="A68" s="2" t="s">
        <v>732</v>
      </c>
    </row>
    <row r="69" spans="1:1" x14ac:dyDescent="0.25">
      <c r="A69" s="2" t="s">
        <v>528</v>
      </c>
    </row>
    <row r="70" spans="1:1" x14ac:dyDescent="0.25">
      <c r="A70" s="2" t="s">
        <v>501</v>
      </c>
    </row>
    <row r="71" spans="1:1" x14ac:dyDescent="0.25">
      <c r="A71" s="2" t="s">
        <v>223</v>
      </c>
    </row>
    <row r="72" spans="1:1" x14ac:dyDescent="0.25">
      <c r="A72" s="2" t="s">
        <v>64</v>
      </c>
    </row>
    <row r="73" spans="1:1" x14ac:dyDescent="0.25">
      <c r="A73" s="2" t="s">
        <v>39</v>
      </c>
    </row>
    <row r="74" spans="1:1" x14ac:dyDescent="0.25">
      <c r="A74" s="2" t="s">
        <v>462</v>
      </c>
    </row>
    <row r="75" spans="1:1" x14ac:dyDescent="0.25">
      <c r="A75" s="2" t="s">
        <v>395</v>
      </c>
    </row>
    <row r="76" spans="1:1" x14ac:dyDescent="0.25">
      <c r="A76" s="2" t="s">
        <v>485</v>
      </c>
    </row>
    <row r="77" spans="1:1" x14ac:dyDescent="0.25">
      <c r="A77" s="2" t="s">
        <v>487</v>
      </c>
    </row>
    <row r="78" spans="1:1" x14ac:dyDescent="0.25">
      <c r="A78" s="2" t="s">
        <v>497</v>
      </c>
    </row>
    <row r="79" spans="1:1" x14ac:dyDescent="0.25">
      <c r="A79" s="2" t="s">
        <v>407</v>
      </c>
    </row>
    <row r="80" spans="1:1" x14ac:dyDescent="0.25">
      <c r="A80" s="2" t="s">
        <v>469</v>
      </c>
    </row>
    <row r="81" spans="1:1" x14ac:dyDescent="0.25">
      <c r="A81" s="2" t="s">
        <v>445</v>
      </c>
    </row>
    <row r="82" spans="1:1" x14ac:dyDescent="0.25">
      <c r="A82" s="2" t="s">
        <v>424</v>
      </c>
    </row>
    <row r="83" spans="1:1" x14ac:dyDescent="0.25">
      <c r="A83" s="2" t="s">
        <v>432</v>
      </c>
    </row>
    <row r="84" spans="1:1" x14ac:dyDescent="0.25">
      <c r="A84" s="2" t="s">
        <v>385</v>
      </c>
    </row>
    <row r="85" spans="1:1" x14ac:dyDescent="0.25">
      <c r="A85" s="2" t="s">
        <v>466</v>
      </c>
    </row>
    <row r="86" spans="1:1" x14ac:dyDescent="0.25">
      <c r="A86" s="2" t="s">
        <v>389</v>
      </c>
    </row>
    <row r="87" spans="1:1" x14ac:dyDescent="0.25">
      <c r="A87" s="2" t="s">
        <v>427</v>
      </c>
    </row>
    <row r="88" spans="1:1" x14ac:dyDescent="0.25">
      <c r="A88" s="2" t="s">
        <v>412</v>
      </c>
    </row>
    <row r="89" spans="1:1" x14ac:dyDescent="0.25">
      <c r="A89" s="2" t="s">
        <v>344</v>
      </c>
    </row>
    <row r="90" spans="1:1" x14ac:dyDescent="0.25">
      <c r="A90" s="2" t="s">
        <v>453</v>
      </c>
    </row>
    <row r="91" spans="1:1" x14ac:dyDescent="0.25">
      <c r="A91" s="2" t="s">
        <v>397</v>
      </c>
    </row>
    <row r="92" spans="1:1" x14ac:dyDescent="0.25">
      <c r="A92" s="2" t="s">
        <v>349</v>
      </c>
    </row>
    <row r="93" spans="1:1" x14ac:dyDescent="0.25">
      <c r="A93" s="2" t="s">
        <v>463</v>
      </c>
    </row>
    <row r="94" spans="1:1" x14ac:dyDescent="0.25">
      <c r="A94" s="2" t="s">
        <v>404</v>
      </c>
    </row>
    <row r="95" spans="1:1" x14ac:dyDescent="0.25">
      <c r="A95" s="2" t="s">
        <v>461</v>
      </c>
    </row>
    <row r="96" spans="1:1" x14ac:dyDescent="0.25">
      <c r="A96" s="2" t="s">
        <v>488</v>
      </c>
    </row>
    <row r="97" spans="1:1" x14ac:dyDescent="0.25">
      <c r="A97" s="2" t="s">
        <v>135</v>
      </c>
    </row>
    <row r="98" spans="1:1" x14ac:dyDescent="0.25">
      <c r="A98" s="2" t="s">
        <v>627</v>
      </c>
    </row>
    <row r="99" spans="1:1" x14ac:dyDescent="0.25">
      <c r="A99" s="2" t="s">
        <v>159</v>
      </c>
    </row>
    <row r="100" spans="1:1" x14ac:dyDescent="0.25">
      <c r="A100" s="2" t="s">
        <v>144</v>
      </c>
    </row>
    <row r="101" spans="1:1" x14ac:dyDescent="0.25">
      <c r="A101" s="2" t="s">
        <v>21</v>
      </c>
    </row>
    <row r="102" spans="1:1" x14ac:dyDescent="0.25">
      <c r="A102" s="2" t="s">
        <v>3</v>
      </c>
    </row>
    <row r="103" spans="1:1" x14ac:dyDescent="0.25">
      <c r="A103" s="2" t="s">
        <v>7</v>
      </c>
    </row>
    <row r="104" spans="1:1" x14ac:dyDescent="0.25">
      <c r="A104" s="2" t="s">
        <v>18</v>
      </c>
    </row>
    <row r="105" spans="1:1" x14ac:dyDescent="0.25">
      <c r="A105" s="2" t="s">
        <v>22</v>
      </c>
    </row>
    <row r="106" spans="1:1" x14ac:dyDescent="0.25">
      <c r="A106" s="2" t="s">
        <v>17</v>
      </c>
    </row>
    <row r="107" spans="1:1" x14ac:dyDescent="0.25">
      <c r="A107" s="2" t="s">
        <v>15</v>
      </c>
    </row>
    <row r="108" spans="1:1" x14ac:dyDescent="0.25">
      <c r="A108" s="2" t="s">
        <v>13</v>
      </c>
    </row>
    <row r="109" spans="1:1" x14ac:dyDescent="0.25">
      <c r="A109" s="2" t="s">
        <v>16</v>
      </c>
    </row>
    <row r="110" spans="1:1" x14ac:dyDescent="0.25">
      <c r="A110" s="2" t="s">
        <v>14</v>
      </c>
    </row>
    <row r="111" spans="1:1" x14ac:dyDescent="0.25">
      <c r="A111" s="2" t="s">
        <v>24</v>
      </c>
    </row>
    <row r="112" spans="1:1" x14ac:dyDescent="0.25">
      <c r="A112" s="2" t="s">
        <v>25</v>
      </c>
    </row>
    <row r="113" spans="1:1" x14ac:dyDescent="0.25">
      <c r="A113" s="2" t="s">
        <v>8</v>
      </c>
    </row>
    <row r="114" spans="1:1" x14ac:dyDescent="0.25">
      <c r="A114" s="2" t="s">
        <v>19</v>
      </c>
    </row>
    <row r="115" spans="1:1" x14ac:dyDescent="0.25">
      <c r="A115" s="2" t="s">
        <v>6</v>
      </c>
    </row>
    <row r="116" spans="1:1" x14ac:dyDescent="0.25">
      <c r="A116" s="2" t="s">
        <v>12</v>
      </c>
    </row>
    <row r="117" spans="1:1" x14ac:dyDescent="0.25">
      <c r="A117" s="2" t="s">
        <v>1</v>
      </c>
    </row>
    <row r="118" spans="1:1" x14ac:dyDescent="0.25">
      <c r="A118" s="2" t="s">
        <v>11</v>
      </c>
    </row>
    <row r="119" spans="1:1" x14ac:dyDescent="0.25">
      <c r="A119" s="2" t="s">
        <v>10</v>
      </c>
    </row>
    <row r="120" spans="1:1" x14ac:dyDescent="0.25">
      <c r="A120" s="2" t="s">
        <v>5</v>
      </c>
    </row>
    <row r="121" spans="1:1" x14ac:dyDescent="0.25">
      <c r="A121" s="2" t="s">
        <v>20</v>
      </c>
    </row>
    <row r="122" spans="1:1" x14ac:dyDescent="0.25">
      <c r="A122" s="2" t="s">
        <v>23</v>
      </c>
    </row>
    <row r="123" spans="1:1" x14ac:dyDescent="0.25">
      <c r="A123" s="2" t="s">
        <v>9</v>
      </c>
    </row>
    <row r="124" spans="1:1" x14ac:dyDescent="0.25">
      <c r="A124" s="2" t="s">
        <v>2</v>
      </c>
    </row>
    <row r="125" spans="1:1" x14ac:dyDescent="0.25">
      <c r="A125" s="2" t="s">
        <v>42</v>
      </c>
    </row>
    <row r="126" spans="1:1" x14ac:dyDescent="0.25">
      <c r="A126" s="2" t="s">
        <v>47</v>
      </c>
    </row>
    <row r="127" spans="1:1" x14ac:dyDescent="0.25">
      <c r="A127" s="2" t="s">
        <v>122</v>
      </c>
    </row>
    <row r="128" spans="1:1" x14ac:dyDescent="0.25">
      <c r="A128" s="2" t="s">
        <v>124</v>
      </c>
    </row>
    <row r="129" spans="1:1" x14ac:dyDescent="0.25">
      <c r="A129" s="2" t="s">
        <v>142</v>
      </c>
    </row>
    <row r="130" spans="1:1" x14ac:dyDescent="0.25">
      <c r="A130" s="2" t="s">
        <v>190</v>
      </c>
    </row>
    <row r="131" spans="1:1" x14ac:dyDescent="0.25">
      <c r="A131" s="2" t="s">
        <v>189</v>
      </c>
    </row>
    <row r="132" spans="1:1" x14ac:dyDescent="0.25">
      <c r="A132" s="2" t="s">
        <v>207</v>
      </c>
    </row>
    <row r="133" spans="1:1" x14ac:dyDescent="0.25">
      <c r="A133" s="2" t="s">
        <v>206</v>
      </c>
    </row>
    <row r="134" spans="1:1" x14ac:dyDescent="0.25">
      <c r="A134" s="2" t="s">
        <v>195</v>
      </c>
    </row>
    <row r="135" spans="1:1" x14ac:dyDescent="0.25">
      <c r="A135" s="2" t="s">
        <v>67</v>
      </c>
    </row>
    <row r="136" spans="1:1" x14ac:dyDescent="0.25">
      <c r="A136" s="2" t="s">
        <v>100</v>
      </c>
    </row>
    <row r="137" spans="1:1" x14ac:dyDescent="0.25">
      <c r="A137" s="2" t="s">
        <v>83</v>
      </c>
    </row>
    <row r="138" spans="1:1" x14ac:dyDescent="0.25">
      <c r="A138" s="2" t="s">
        <v>66</v>
      </c>
    </row>
    <row r="139" spans="1:1" x14ac:dyDescent="0.25">
      <c r="A139" s="2" t="s">
        <v>146</v>
      </c>
    </row>
    <row r="140" spans="1:1" x14ac:dyDescent="0.25">
      <c r="A140" s="2" t="s">
        <v>70</v>
      </c>
    </row>
    <row r="141" spans="1:1" x14ac:dyDescent="0.25">
      <c r="A141" s="2" t="s">
        <v>240</v>
      </c>
    </row>
    <row r="142" spans="1:1" x14ac:dyDescent="0.25">
      <c r="A142" s="2" t="s">
        <v>259</v>
      </c>
    </row>
    <row r="143" spans="1:1" x14ac:dyDescent="0.25">
      <c r="A143" s="2" t="s">
        <v>254</v>
      </c>
    </row>
    <row r="144" spans="1:1" x14ac:dyDescent="0.25">
      <c r="A144" s="2" t="s">
        <v>269</v>
      </c>
    </row>
    <row r="145" spans="1:1" x14ac:dyDescent="0.25">
      <c r="A145" s="2" t="s">
        <v>285</v>
      </c>
    </row>
    <row r="146" spans="1:1" x14ac:dyDescent="0.25">
      <c r="A146" s="2" t="s">
        <v>304</v>
      </c>
    </row>
    <row r="147" spans="1:1" x14ac:dyDescent="0.25">
      <c r="A147" s="2" t="s">
        <v>446</v>
      </c>
    </row>
    <row r="148" spans="1:1" x14ac:dyDescent="0.25">
      <c r="A148" s="2" t="s">
        <v>479</v>
      </c>
    </row>
    <row r="149" spans="1:1" x14ac:dyDescent="0.25">
      <c r="A149" s="2" t="s">
        <v>503</v>
      </c>
    </row>
    <row r="150" spans="1:1" x14ac:dyDescent="0.25">
      <c r="A150" s="2" t="s">
        <v>454</v>
      </c>
    </row>
    <row r="151" spans="1:1" x14ac:dyDescent="0.25">
      <c r="A151" s="2" t="s">
        <v>408</v>
      </c>
    </row>
    <row r="152" spans="1:1" x14ac:dyDescent="0.25">
      <c r="A152" s="2" t="s">
        <v>413</v>
      </c>
    </row>
    <row r="153" spans="1:1" x14ac:dyDescent="0.25">
      <c r="A153" s="2" t="s">
        <v>401</v>
      </c>
    </row>
    <row r="154" spans="1:1" x14ac:dyDescent="0.25">
      <c r="A154" s="2" t="s">
        <v>494</v>
      </c>
    </row>
    <row r="155" spans="1:1" x14ac:dyDescent="0.25">
      <c r="A155" s="2" t="s">
        <v>468</v>
      </c>
    </row>
    <row r="156" spans="1:1" x14ac:dyDescent="0.25">
      <c r="A156" s="2" t="s">
        <v>458</v>
      </c>
    </row>
    <row r="157" spans="1:1" x14ac:dyDescent="0.25">
      <c r="A157" s="2" t="s">
        <v>422</v>
      </c>
    </row>
    <row r="158" spans="1:1" x14ac:dyDescent="0.25">
      <c r="A158" s="2" t="s">
        <v>361</v>
      </c>
    </row>
    <row r="159" spans="1:1" x14ac:dyDescent="0.25">
      <c r="A159" s="2" t="s">
        <v>428</v>
      </c>
    </row>
    <row r="160" spans="1:1" x14ac:dyDescent="0.25">
      <c r="A160" s="2" t="s">
        <v>513</v>
      </c>
    </row>
    <row r="161" spans="1:1" x14ac:dyDescent="0.25">
      <c r="A161" s="2" t="s">
        <v>491</v>
      </c>
    </row>
    <row r="162" spans="1:1" x14ac:dyDescent="0.25">
      <c r="A162" s="2" t="s">
        <v>373</v>
      </c>
    </row>
    <row r="163" spans="1:1" x14ac:dyDescent="0.25">
      <c r="A163" s="2" t="s">
        <v>425</v>
      </c>
    </row>
    <row r="164" spans="1:1" x14ac:dyDescent="0.25">
      <c r="A164" s="2" t="s">
        <v>436</v>
      </c>
    </row>
    <row r="165" spans="1:1" x14ac:dyDescent="0.25">
      <c r="A165" s="2" t="s">
        <v>451</v>
      </c>
    </row>
    <row r="166" spans="1:1" x14ac:dyDescent="0.25">
      <c r="A166" s="2" t="s">
        <v>452</v>
      </c>
    </row>
    <row r="167" spans="1:1" x14ac:dyDescent="0.25">
      <c r="A167" s="2" t="s">
        <v>505</v>
      </c>
    </row>
    <row r="168" spans="1:1" x14ac:dyDescent="0.25">
      <c r="A168" s="2" t="s">
        <v>367</v>
      </c>
    </row>
    <row r="169" spans="1:1" x14ac:dyDescent="0.25">
      <c r="A169" s="2" t="s">
        <v>464</v>
      </c>
    </row>
    <row r="170" spans="1:1" x14ac:dyDescent="0.25">
      <c r="A170" s="2" t="s">
        <v>343</v>
      </c>
    </row>
    <row r="171" spans="1:1" x14ac:dyDescent="0.25">
      <c r="A171" s="2" t="s">
        <v>473</v>
      </c>
    </row>
    <row r="172" spans="1:1" x14ac:dyDescent="0.25">
      <c r="A172" s="2" t="s">
        <v>502</v>
      </c>
    </row>
    <row r="173" spans="1:1" x14ac:dyDescent="0.25">
      <c r="A173" s="2" t="s">
        <v>410</v>
      </c>
    </row>
    <row r="174" spans="1:1" x14ac:dyDescent="0.25">
      <c r="A174" s="2" t="s">
        <v>327</v>
      </c>
    </row>
    <row r="175" spans="1:1" x14ac:dyDescent="0.25">
      <c r="A175" s="2" t="s">
        <v>379</v>
      </c>
    </row>
    <row r="176" spans="1:1" x14ac:dyDescent="0.25">
      <c r="A176" s="2" t="s">
        <v>477</v>
      </c>
    </row>
    <row r="177" spans="1:1" x14ac:dyDescent="0.25">
      <c r="A177" s="2" t="s">
        <v>409</v>
      </c>
    </row>
    <row r="178" spans="1:1" x14ac:dyDescent="0.25">
      <c r="A178" s="2" t="s">
        <v>459</v>
      </c>
    </row>
    <row r="179" spans="1:1" x14ac:dyDescent="0.25">
      <c r="A179" s="2" t="s">
        <v>476</v>
      </c>
    </row>
    <row r="180" spans="1:1" x14ac:dyDescent="0.25">
      <c r="A180" s="2" t="s">
        <v>730</v>
      </c>
    </row>
    <row r="181" spans="1:1" x14ac:dyDescent="0.25">
      <c r="A181" s="2" t="s">
        <v>737</v>
      </c>
    </row>
    <row r="182" spans="1:1" x14ac:dyDescent="0.25">
      <c r="A182" s="2" t="s">
        <v>638</v>
      </c>
    </row>
    <row r="183" spans="1:1" x14ac:dyDescent="0.25">
      <c r="A183" s="2" t="s">
        <v>618</v>
      </c>
    </row>
    <row r="184" spans="1:1" x14ac:dyDescent="0.25">
      <c r="A184" s="2" t="s">
        <v>721</v>
      </c>
    </row>
    <row r="185" spans="1:1" x14ac:dyDescent="0.25">
      <c r="A185" s="2" t="s">
        <v>836</v>
      </c>
    </row>
    <row r="186" spans="1:1" x14ac:dyDescent="0.25">
      <c r="A186" s="2" t="s">
        <v>778</v>
      </c>
    </row>
    <row r="187" spans="1:1" x14ac:dyDescent="0.25">
      <c r="A187" s="2" t="s">
        <v>557</v>
      </c>
    </row>
    <row r="188" spans="1:1" x14ac:dyDescent="0.25">
      <c r="A188" s="2" t="s">
        <v>555</v>
      </c>
    </row>
    <row r="189" spans="1:1" x14ac:dyDescent="0.25">
      <c r="A189" s="2" t="s">
        <v>794</v>
      </c>
    </row>
    <row r="190" spans="1:1" x14ac:dyDescent="0.25">
      <c r="A190" s="2" t="s">
        <v>635</v>
      </c>
    </row>
    <row r="191" spans="1:1" x14ac:dyDescent="0.25">
      <c r="A191" s="2" t="s">
        <v>840</v>
      </c>
    </row>
    <row r="192" spans="1:1" x14ac:dyDescent="0.25">
      <c r="A192" s="2" t="s">
        <v>679</v>
      </c>
    </row>
    <row r="193" spans="1:1" x14ac:dyDescent="0.25">
      <c r="A193" s="2" t="s">
        <v>535</v>
      </c>
    </row>
    <row r="194" spans="1:1" x14ac:dyDescent="0.25">
      <c r="A194" s="2" t="s">
        <v>580</v>
      </c>
    </row>
    <row r="195" spans="1:1" x14ac:dyDescent="0.25">
      <c r="A195" s="2" t="s">
        <v>851</v>
      </c>
    </row>
    <row r="196" spans="1:1" x14ac:dyDescent="0.25">
      <c r="A196" s="2" t="s">
        <v>825</v>
      </c>
    </row>
    <row r="197" spans="1:1" x14ac:dyDescent="0.25">
      <c r="A197" s="2" t="s">
        <v>759</v>
      </c>
    </row>
    <row r="198" spans="1:1" x14ac:dyDescent="0.25">
      <c r="A198" s="2" t="s">
        <v>812</v>
      </c>
    </row>
    <row r="199" spans="1:1" x14ac:dyDescent="0.25">
      <c r="A199" s="2" t="s">
        <v>549</v>
      </c>
    </row>
    <row r="200" spans="1:1" x14ac:dyDescent="0.25">
      <c r="A200" s="2" t="s">
        <v>763</v>
      </c>
    </row>
    <row r="201" spans="1:1" x14ac:dyDescent="0.25">
      <c r="A201" s="2" t="s">
        <v>852</v>
      </c>
    </row>
    <row r="202" spans="1:1" x14ac:dyDescent="0.25">
      <c r="A202" s="2" t="s">
        <v>516</v>
      </c>
    </row>
    <row r="203" spans="1:1" x14ac:dyDescent="0.25">
      <c r="A203" s="2" t="s">
        <v>841</v>
      </c>
    </row>
    <row r="204" spans="1:1" x14ac:dyDescent="0.25">
      <c r="A204" s="2" t="s">
        <v>554</v>
      </c>
    </row>
    <row r="205" spans="1:1" x14ac:dyDescent="0.25">
      <c r="A205" s="2" t="s">
        <v>760</v>
      </c>
    </row>
    <row r="206" spans="1:1" x14ac:dyDescent="0.25">
      <c r="A206" s="2" t="s">
        <v>724</v>
      </c>
    </row>
    <row r="207" spans="1:1" x14ac:dyDescent="0.25">
      <c r="A207" s="2" t="s">
        <v>725</v>
      </c>
    </row>
    <row r="208" spans="1:1" x14ac:dyDescent="0.25">
      <c r="A208" s="2" t="s">
        <v>534</v>
      </c>
    </row>
    <row r="209" spans="1:1" x14ac:dyDescent="0.25">
      <c r="A209" s="2" t="s">
        <v>705</v>
      </c>
    </row>
    <row r="210" spans="1:1" x14ac:dyDescent="0.25">
      <c r="A210" s="2" t="s">
        <v>681</v>
      </c>
    </row>
    <row r="211" spans="1:1" x14ac:dyDescent="0.25">
      <c r="A211" s="2" t="s">
        <v>784</v>
      </c>
    </row>
    <row r="212" spans="1:1" x14ac:dyDescent="0.25">
      <c r="A212" s="2" t="s">
        <v>669</v>
      </c>
    </row>
    <row r="213" spans="1:1" x14ac:dyDescent="0.25">
      <c r="A213" s="2" t="s">
        <v>619</v>
      </c>
    </row>
    <row r="214" spans="1:1" x14ac:dyDescent="0.25">
      <c r="A214" s="2" t="s">
        <v>691</v>
      </c>
    </row>
    <row r="215" spans="1:1" x14ac:dyDescent="0.25">
      <c r="A215" s="2" t="s">
        <v>533</v>
      </c>
    </row>
    <row r="216" spans="1:1" x14ac:dyDescent="0.25">
      <c r="A216" s="2" t="s">
        <v>762</v>
      </c>
    </row>
    <row r="217" spans="1:1" x14ac:dyDescent="0.25">
      <c r="A217" s="2" t="s">
        <v>426</v>
      </c>
    </row>
    <row r="218" spans="1:1" x14ac:dyDescent="0.25">
      <c r="A218" s="2" t="s">
        <v>885</v>
      </c>
    </row>
    <row r="219" spans="1:1" x14ac:dyDescent="0.25">
      <c r="A219" s="2" t="s">
        <v>752</v>
      </c>
    </row>
    <row r="220" spans="1:1" x14ac:dyDescent="0.25">
      <c r="A220" s="2" t="s">
        <v>818</v>
      </c>
    </row>
    <row r="221" spans="1:1" x14ac:dyDescent="0.25">
      <c r="A221" s="2" t="s">
        <v>896</v>
      </c>
    </row>
    <row r="222" spans="1:1" x14ac:dyDescent="0.25">
      <c r="A222" s="2" t="s">
        <v>716</v>
      </c>
    </row>
    <row r="223" spans="1:1" x14ac:dyDescent="0.25">
      <c r="A223" s="2" t="s">
        <v>235</v>
      </c>
    </row>
    <row r="224" spans="1:1" x14ac:dyDescent="0.25">
      <c r="A224" s="2" t="s">
        <v>524</v>
      </c>
    </row>
    <row r="225" spans="1:1" x14ac:dyDescent="0.25">
      <c r="A225" s="2" t="s">
        <v>610</v>
      </c>
    </row>
    <row r="226" spans="1:1" x14ac:dyDescent="0.25">
      <c r="A226" s="2" t="s">
        <v>569</v>
      </c>
    </row>
    <row r="227" spans="1:1" x14ac:dyDescent="0.25">
      <c r="A227" s="2" t="s">
        <v>649</v>
      </c>
    </row>
    <row r="228" spans="1:1" x14ac:dyDescent="0.25">
      <c r="A228" s="2" t="s">
        <v>298</v>
      </c>
    </row>
    <row r="229" spans="1:1" x14ac:dyDescent="0.25">
      <c r="A229" s="2" t="s">
        <v>301</v>
      </c>
    </row>
    <row r="230" spans="1:1" x14ac:dyDescent="0.25">
      <c r="A230" s="2" t="s">
        <v>504</v>
      </c>
    </row>
    <row r="231" spans="1:1" x14ac:dyDescent="0.25">
      <c r="A231" s="2" t="s">
        <v>437</v>
      </c>
    </row>
    <row r="232" spans="1:1" x14ac:dyDescent="0.25">
      <c r="A232" s="2" t="s">
        <v>700</v>
      </c>
    </row>
    <row r="233" spans="1:1" x14ac:dyDescent="0.25">
      <c r="A233" s="2" t="s">
        <v>182</v>
      </c>
    </row>
    <row r="234" spans="1:1" x14ac:dyDescent="0.25">
      <c r="A234" s="2" t="s">
        <v>509</v>
      </c>
    </row>
    <row r="235" spans="1:1" x14ac:dyDescent="0.25">
      <c r="A235" s="2" t="s">
        <v>76</v>
      </c>
    </row>
    <row r="236" spans="1:1" x14ac:dyDescent="0.25">
      <c r="A236" s="2" t="s">
        <v>102</v>
      </c>
    </row>
    <row r="237" spans="1:1" x14ac:dyDescent="0.25">
      <c r="A237" s="2" t="s">
        <v>474</v>
      </c>
    </row>
    <row r="238" spans="1:1" x14ac:dyDescent="0.25">
      <c r="A238" s="2" t="s">
        <v>764</v>
      </c>
    </row>
    <row r="239" spans="1:1" x14ac:dyDescent="0.25">
      <c r="A239" s="2" t="s">
        <v>56</v>
      </c>
    </row>
    <row r="240" spans="1:1" x14ac:dyDescent="0.25">
      <c r="A240" s="2" t="s">
        <v>714</v>
      </c>
    </row>
    <row r="241" spans="1:1" x14ac:dyDescent="0.25">
      <c r="A241" s="2" t="s">
        <v>386</v>
      </c>
    </row>
    <row r="242" spans="1:1" x14ac:dyDescent="0.25">
      <c r="A242" s="2" t="s">
        <v>239</v>
      </c>
    </row>
    <row r="243" spans="1:1" x14ac:dyDescent="0.25">
      <c r="A243" s="2" t="s">
        <v>537</v>
      </c>
    </row>
    <row r="244" spans="1:1" x14ac:dyDescent="0.25">
      <c r="A244" s="2" t="s">
        <v>729</v>
      </c>
    </row>
    <row r="245" spans="1:1" x14ac:dyDescent="0.25">
      <c r="A245" s="2" t="s">
        <v>443</v>
      </c>
    </row>
    <row r="246" spans="1:1" x14ac:dyDescent="0.25">
      <c r="A246" s="2" t="s">
        <v>444</v>
      </c>
    </row>
    <row r="247" spans="1:1" x14ac:dyDescent="0.25">
      <c r="A247" s="2" t="s">
        <v>168</v>
      </c>
    </row>
    <row r="248" spans="1:1" x14ac:dyDescent="0.25">
      <c r="A248" s="2" t="s">
        <v>204</v>
      </c>
    </row>
    <row r="249" spans="1:1" x14ac:dyDescent="0.25">
      <c r="A249" s="2" t="s">
        <v>665</v>
      </c>
    </row>
    <row r="250" spans="1:1" x14ac:dyDescent="0.25">
      <c r="A250" s="2" t="s">
        <v>89</v>
      </c>
    </row>
    <row r="251" spans="1:1" x14ac:dyDescent="0.25">
      <c r="A251" s="2" t="s">
        <v>615</v>
      </c>
    </row>
    <row r="252" spans="1:1" x14ac:dyDescent="0.25">
      <c r="A252" s="2" t="s">
        <v>718</v>
      </c>
    </row>
    <row r="253" spans="1:1" x14ac:dyDescent="0.25">
      <c r="A253" s="2" t="s">
        <v>166</v>
      </c>
    </row>
    <row r="254" spans="1:1" x14ac:dyDescent="0.25">
      <c r="A254" s="2" t="s">
        <v>41</v>
      </c>
    </row>
    <row r="255" spans="1:1" x14ac:dyDescent="0.25">
      <c r="A255" s="2" t="s">
        <v>861</v>
      </c>
    </row>
    <row r="256" spans="1:1" x14ac:dyDescent="0.25">
      <c r="A256" s="2" t="s">
        <v>53</v>
      </c>
    </row>
    <row r="257" spans="1:1" x14ac:dyDescent="0.25">
      <c r="A257" s="2" t="s">
        <v>854</v>
      </c>
    </row>
    <row r="258" spans="1:1" x14ac:dyDescent="0.25">
      <c r="A258" s="2" t="s">
        <v>328</v>
      </c>
    </row>
    <row r="259" spans="1:1" x14ac:dyDescent="0.25">
      <c r="A259" s="2" t="s">
        <v>219</v>
      </c>
    </row>
    <row r="260" spans="1:1" x14ac:dyDescent="0.25">
      <c r="A260" s="2" t="s">
        <v>133</v>
      </c>
    </row>
    <row r="261" spans="1:1" x14ac:dyDescent="0.25">
      <c r="A261" s="2" t="s">
        <v>37</v>
      </c>
    </row>
    <row r="262" spans="1:1" x14ac:dyDescent="0.25">
      <c r="A262" s="2" t="s">
        <v>43</v>
      </c>
    </row>
    <row r="263" spans="1:1" x14ac:dyDescent="0.25">
      <c r="A263" s="2" t="s">
        <v>511</v>
      </c>
    </row>
    <row r="264" spans="1:1" x14ac:dyDescent="0.25">
      <c r="A264" s="2" t="s">
        <v>722</v>
      </c>
    </row>
    <row r="265" spans="1:1" x14ac:dyDescent="0.25">
      <c r="A265" s="2" t="s">
        <v>715</v>
      </c>
    </row>
    <row r="266" spans="1:1" x14ac:dyDescent="0.25">
      <c r="A266" s="2" t="s">
        <v>430</v>
      </c>
    </row>
    <row r="267" spans="1:1" x14ac:dyDescent="0.25">
      <c r="A267" s="2" t="s">
        <v>98</v>
      </c>
    </row>
    <row r="268" spans="1:1" x14ac:dyDescent="0.25">
      <c r="A268" s="2" t="s">
        <v>848</v>
      </c>
    </row>
    <row r="269" spans="1:1" x14ac:dyDescent="0.25">
      <c r="A269" s="2" t="s">
        <v>131</v>
      </c>
    </row>
    <row r="270" spans="1:1" x14ac:dyDescent="0.25">
      <c r="A270" s="2" t="s">
        <v>44</v>
      </c>
    </row>
    <row r="271" spans="1:1" x14ac:dyDescent="0.25">
      <c r="A271" s="2" t="s">
        <v>460</v>
      </c>
    </row>
    <row r="272" spans="1:1" x14ac:dyDescent="0.25">
      <c r="A272" s="2" t="s">
        <v>271</v>
      </c>
    </row>
    <row r="273" spans="1:1" x14ac:dyDescent="0.25">
      <c r="A273" s="2" t="s">
        <v>581</v>
      </c>
    </row>
    <row r="274" spans="1:1" x14ac:dyDescent="0.25">
      <c r="A274" s="2" t="s">
        <v>558</v>
      </c>
    </row>
    <row r="275" spans="1:1" x14ac:dyDescent="0.25">
      <c r="A275" s="2" t="s">
        <v>577</v>
      </c>
    </row>
    <row r="276" spans="1:1" x14ac:dyDescent="0.25">
      <c r="A276" s="2" t="s">
        <v>739</v>
      </c>
    </row>
    <row r="277" spans="1:1" x14ac:dyDescent="0.25">
      <c r="A277" s="2" t="s">
        <v>99</v>
      </c>
    </row>
    <row r="278" spans="1:1" x14ac:dyDescent="0.25">
      <c r="A278" s="2" t="s">
        <v>680</v>
      </c>
    </row>
    <row r="279" spans="1:1" x14ac:dyDescent="0.25">
      <c r="A279" s="2" t="s">
        <v>711</v>
      </c>
    </row>
    <row r="280" spans="1:1" x14ac:dyDescent="0.25">
      <c r="A280" s="2" t="s">
        <v>846</v>
      </c>
    </row>
    <row r="281" spans="1:1" x14ac:dyDescent="0.25">
      <c r="A281" s="2" t="s">
        <v>800</v>
      </c>
    </row>
    <row r="282" spans="1:1" x14ac:dyDescent="0.25">
      <c r="A282" s="2" t="s">
        <v>845</v>
      </c>
    </row>
    <row r="283" spans="1:1" x14ac:dyDescent="0.25">
      <c r="A283" s="2" t="s">
        <v>170</v>
      </c>
    </row>
    <row r="284" spans="1:1" x14ac:dyDescent="0.25">
      <c r="A284" s="2" t="s">
        <v>329</v>
      </c>
    </row>
    <row r="285" spans="1:1" x14ac:dyDescent="0.25">
      <c r="A285" s="2" t="s">
        <v>140</v>
      </c>
    </row>
    <row r="286" spans="1:1" x14ac:dyDescent="0.25">
      <c r="A286" s="2" t="s">
        <v>86</v>
      </c>
    </row>
    <row r="287" spans="1:1" x14ac:dyDescent="0.25">
      <c r="A287" s="2" t="s">
        <v>51</v>
      </c>
    </row>
    <row r="288" spans="1:1" x14ac:dyDescent="0.25">
      <c r="A288" s="2" t="s">
        <v>112</v>
      </c>
    </row>
    <row r="289" spans="1:1" x14ac:dyDescent="0.25">
      <c r="A289" s="2" t="s">
        <v>261</v>
      </c>
    </row>
    <row r="290" spans="1:1" x14ac:dyDescent="0.25">
      <c r="A290" s="2" t="s">
        <v>526</v>
      </c>
    </row>
    <row r="291" spans="1:1" x14ac:dyDescent="0.25">
      <c r="A291" s="2" t="s">
        <v>742</v>
      </c>
    </row>
    <row r="292" spans="1:1" x14ac:dyDescent="0.25">
      <c r="A292" s="2" t="s">
        <v>782</v>
      </c>
    </row>
    <row r="293" spans="1:1" x14ac:dyDescent="0.25">
      <c r="A293" s="2" t="s">
        <v>719</v>
      </c>
    </row>
    <row r="294" spans="1:1" x14ac:dyDescent="0.25">
      <c r="A294" s="2" t="s">
        <v>248</v>
      </c>
    </row>
    <row r="295" spans="1:1" x14ac:dyDescent="0.25">
      <c r="A295" s="2" t="s">
        <v>197</v>
      </c>
    </row>
    <row r="296" spans="1:1" x14ac:dyDescent="0.25">
      <c r="A296" s="2" t="s">
        <v>844</v>
      </c>
    </row>
    <row r="297" spans="1:1" x14ac:dyDescent="0.25">
      <c r="A297" s="2" t="s">
        <v>670</v>
      </c>
    </row>
    <row r="298" spans="1:1" x14ac:dyDescent="0.25">
      <c r="A298" s="2" t="s">
        <v>363</v>
      </c>
    </row>
    <row r="299" spans="1:1" x14ac:dyDescent="0.25">
      <c r="A299" s="2" t="s">
        <v>834</v>
      </c>
    </row>
    <row r="300" spans="1:1" x14ac:dyDescent="0.25">
      <c r="A300" s="2" t="s">
        <v>606</v>
      </c>
    </row>
    <row r="301" spans="1:1" x14ac:dyDescent="0.25">
      <c r="A301" s="2" t="s">
        <v>215</v>
      </c>
    </row>
    <row r="302" spans="1:1" x14ac:dyDescent="0.25">
      <c r="A302" s="2" t="s">
        <v>741</v>
      </c>
    </row>
    <row r="303" spans="1:1" x14ac:dyDescent="0.25">
      <c r="A303" s="2" t="s">
        <v>666</v>
      </c>
    </row>
    <row r="304" spans="1:1" x14ac:dyDescent="0.25">
      <c r="A304" s="2" t="s">
        <v>864</v>
      </c>
    </row>
    <row r="305" spans="1:1" x14ac:dyDescent="0.25">
      <c r="A305" s="2" t="s">
        <v>393</v>
      </c>
    </row>
    <row r="306" spans="1:1" x14ac:dyDescent="0.25">
      <c r="A306" s="2" t="s">
        <v>382</v>
      </c>
    </row>
    <row r="307" spans="1:1" x14ac:dyDescent="0.25">
      <c r="A307" s="2" t="s">
        <v>34</v>
      </c>
    </row>
    <row r="308" spans="1:1" x14ac:dyDescent="0.25">
      <c r="A308" s="2" t="s">
        <v>617</v>
      </c>
    </row>
    <row r="309" spans="1:1" x14ac:dyDescent="0.25">
      <c r="A309" s="2" t="s">
        <v>55</v>
      </c>
    </row>
    <row r="310" spans="1:1" x14ac:dyDescent="0.25">
      <c r="A310" s="2" t="s">
        <v>238</v>
      </c>
    </row>
    <row r="311" spans="1:1" x14ac:dyDescent="0.25">
      <c r="A311" s="2" t="s">
        <v>527</v>
      </c>
    </row>
    <row r="312" spans="1:1" x14ac:dyDescent="0.25">
      <c r="A312" s="2" t="s">
        <v>672</v>
      </c>
    </row>
    <row r="313" spans="1:1" x14ac:dyDescent="0.25">
      <c r="A313" s="2" t="s">
        <v>482</v>
      </c>
    </row>
    <row r="314" spans="1:1" x14ac:dyDescent="0.25">
      <c r="A314" s="2" t="s">
        <v>405</v>
      </c>
    </row>
    <row r="315" spans="1:1" x14ac:dyDescent="0.25">
      <c r="A315" s="2" t="s">
        <v>283</v>
      </c>
    </row>
    <row r="316" spans="1:1" x14ac:dyDescent="0.25">
      <c r="A316" s="2" t="s">
        <v>830</v>
      </c>
    </row>
    <row r="317" spans="1:1" x14ac:dyDescent="0.25">
      <c r="A317" s="2" t="s">
        <v>406</v>
      </c>
    </row>
    <row r="318" spans="1:1" x14ac:dyDescent="0.25">
      <c r="A318" s="2" t="s">
        <v>877</v>
      </c>
    </row>
    <row r="319" spans="1:1" x14ac:dyDescent="0.25">
      <c r="A319" s="2" t="s">
        <v>456</v>
      </c>
    </row>
    <row r="320" spans="1:1" x14ac:dyDescent="0.25">
      <c r="A320" s="2" t="s">
        <v>457</v>
      </c>
    </row>
    <row r="321" spans="1:1" x14ac:dyDescent="0.25">
      <c r="A321" s="2" t="s">
        <v>257</v>
      </c>
    </row>
    <row r="322" spans="1:1" x14ac:dyDescent="0.25">
      <c r="A322" s="2" t="s">
        <v>783</v>
      </c>
    </row>
    <row r="323" spans="1:1" x14ac:dyDescent="0.25">
      <c r="A323" s="2" t="s">
        <v>780</v>
      </c>
    </row>
    <row r="324" spans="1:1" x14ac:dyDescent="0.25">
      <c r="A324" s="2" t="s">
        <v>735</v>
      </c>
    </row>
    <row r="325" spans="1:1" x14ac:dyDescent="0.25">
      <c r="A325" s="2" t="s">
        <v>850</v>
      </c>
    </row>
    <row r="326" spans="1:1" x14ac:dyDescent="0.25">
      <c r="A326" s="2" t="s">
        <v>674</v>
      </c>
    </row>
    <row r="327" spans="1:1" x14ac:dyDescent="0.25">
      <c r="A327" s="2" t="s">
        <v>787</v>
      </c>
    </row>
    <row r="328" spans="1:1" x14ac:dyDescent="0.25">
      <c r="A328" s="2" t="s">
        <v>104</v>
      </c>
    </row>
    <row r="329" spans="1:1" x14ac:dyDescent="0.25">
      <c r="A329" s="2" t="s">
        <v>113</v>
      </c>
    </row>
    <row r="330" spans="1:1" x14ac:dyDescent="0.25">
      <c r="A330" s="2" t="s">
        <v>211</v>
      </c>
    </row>
    <row r="331" spans="1:1" x14ac:dyDescent="0.25">
      <c r="A331" s="2" t="s">
        <v>602</v>
      </c>
    </row>
    <row r="332" spans="1:1" x14ac:dyDescent="0.25">
      <c r="A332" s="2" t="s">
        <v>243</v>
      </c>
    </row>
    <row r="333" spans="1:1" x14ac:dyDescent="0.25">
      <c r="A333" s="2" t="s">
        <v>709</v>
      </c>
    </row>
    <row r="334" spans="1:1" x14ac:dyDescent="0.25">
      <c r="A334" s="2" t="s">
        <v>813</v>
      </c>
    </row>
    <row r="335" spans="1:1" x14ac:dyDescent="0.25">
      <c r="A335" s="2" t="s">
        <v>517</v>
      </c>
    </row>
    <row r="336" spans="1:1" x14ac:dyDescent="0.25">
      <c r="A336" s="2" t="s">
        <v>155</v>
      </c>
    </row>
    <row r="337" spans="1:1" x14ac:dyDescent="0.25">
      <c r="A337" s="2" t="s">
        <v>651</v>
      </c>
    </row>
    <row r="338" spans="1:1" x14ac:dyDescent="0.25">
      <c r="A338" s="2" t="s">
        <v>247</v>
      </c>
    </row>
    <row r="339" spans="1:1" x14ac:dyDescent="0.25">
      <c r="A339" s="2" t="s">
        <v>621</v>
      </c>
    </row>
    <row r="340" spans="1:1" x14ac:dyDescent="0.25">
      <c r="A340" s="2" t="s">
        <v>312</v>
      </c>
    </row>
    <row r="341" spans="1:1" x14ac:dyDescent="0.25">
      <c r="A341" s="2" t="s">
        <v>609</v>
      </c>
    </row>
    <row r="342" spans="1:1" x14ac:dyDescent="0.25">
      <c r="A342" s="2" t="s">
        <v>871</v>
      </c>
    </row>
    <row r="343" spans="1:1" x14ac:dyDescent="0.25">
      <c r="A343" s="2" t="s">
        <v>101</v>
      </c>
    </row>
    <row r="344" spans="1:1" x14ac:dyDescent="0.25">
      <c r="A344" s="2" t="s">
        <v>478</v>
      </c>
    </row>
    <row r="345" spans="1:1" x14ac:dyDescent="0.25">
      <c r="A345" s="2" t="s">
        <v>811</v>
      </c>
    </row>
    <row r="346" spans="1:1" x14ac:dyDescent="0.25">
      <c r="A346" s="2" t="s">
        <v>396</v>
      </c>
    </row>
    <row r="347" spans="1:1" x14ac:dyDescent="0.25">
      <c r="A347" s="2" t="s">
        <v>299</v>
      </c>
    </row>
    <row r="348" spans="1:1" x14ac:dyDescent="0.25">
      <c r="A348" s="2" t="s">
        <v>305</v>
      </c>
    </row>
    <row r="349" spans="1:1" x14ac:dyDescent="0.25">
      <c r="A349" s="2" t="s">
        <v>380</v>
      </c>
    </row>
    <row r="350" spans="1:1" x14ac:dyDescent="0.25">
      <c r="A350" s="2" t="s">
        <v>399</v>
      </c>
    </row>
    <row r="351" spans="1:1" x14ac:dyDescent="0.25">
      <c r="A351" s="2" t="s">
        <v>388</v>
      </c>
    </row>
    <row r="352" spans="1:1" x14ac:dyDescent="0.25">
      <c r="A352" s="2" t="s">
        <v>362</v>
      </c>
    </row>
    <row r="353" spans="1:1" x14ac:dyDescent="0.25">
      <c r="A353" s="2" t="s">
        <v>339</v>
      </c>
    </row>
    <row r="354" spans="1:1" x14ac:dyDescent="0.25">
      <c r="A354" s="2" t="s">
        <v>350</v>
      </c>
    </row>
    <row r="355" spans="1:1" x14ac:dyDescent="0.25">
      <c r="A355" s="2" t="s">
        <v>356</v>
      </c>
    </row>
    <row r="356" spans="1:1" x14ac:dyDescent="0.25">
      <c r="A356" s="2" t="s">
        <v>870</v>
      </c>
    </row>
    <row r="357" spans="1:1" x14ac:dyDescent="0.25">
      <c r="A357" s="2" t="s">
        <v>676</v>
      </c>
    </row>
    <row r="358" spans="1:1" x14ac:dyDescent="0.25">
      <c r="A358" s="2" t="s">
        <v>346</v>
      </c>
    </row>
    <row r="359" spans="1:1" x14ac:dyDescent="0.25">
      <c r="A359" s="2" t="s">
        <v>145</v>
      </c>
    </row>
    <row r="360" spans="1:1" x14ac:dyDescent="0.25">
      <c r="A360" s="2" t="s">
        <v>68</v>
      </c>
    </row>
    <row r="361" spans="1:1" x14ac:dyDescent="0.25">
      <c r="A361" s="2" t="s">
        <v>153</v>
      </c>
    </row>
    <row r="362" spans="1:1" x14ac:dyDescent="0.25">
      <c r="A362" s="2" t="s">
        <v>172</v>
      </c>
    </row>
    <row r="363" spans="1:1" x14ac:dyDescent="0.25">
      <c r="A363" s="2" t="s">
        <v>708</v>
      </c>
    </row>
    <row r="364" spans="1:1" x14ac:dyDescent="0.25">
      <c r="A364" s="2" t="s">
        <v>583</v>
      </c>
    </row>
    <row r="365" spans="1:1" x14ac:dyDescent="0.25">
      <c r="A365" s="2" t="s">
        <v>829</v>
      </c>
    </row>
    <row r="366" spans="1:1" x14ac:dyDescent="0.25">
      <c r="A366" s="2" t="s">
        <v>173</v>
      </c>
    </row>
    <row r="367" spans="1:1" x14ac:dyDescent="0.25">
      <c r="A367" s="2" t="s">
        <v>590</v>
      </c>
    </row>
    <row r="368" spans="1:1" x14ac:dyDescent="0.25">
      <c r="A368" s="2" t="s">
        <v>164</v>
      </c>
    </row>
    <row r="369" spans="1:1" x14ac:dyDescent="0.25">
      <c r="A369" s="2" t="s">
        <v>183</v>
      </c>
    </row>
    <row r="370" spans="1:1" x14ac:dyDescent="0.25">
      <c r="A370" s="2" t="s">
        <v>244</v>
      </c>
    </row>
    <row r="371" spans="1:1" x14ac:dyDescent="0.25">
      <c r="A371" s="2" t="s">
        <v>307</v>
      </c>
    </row>
    <row r="372" spans="1:1" x14ac:dyDescent="0.25">
      <c r="A372" s="2" t="s">
        <v>52</v>
      </c>
    </row>
    <row r="373" spans="1:1" x14ac:dyDescent="0.25">
      <c r="A373" s="2" t="s">
        <v>414</v>
      </c>
    </row>
    <row r="374" spans="1:1" x14ac:dyDescent="0.25">
      <c r="A374" s="2" t="s">
        <v>897</v>
      </c>
    </row>
    <row r="375" spans="1:1" x14ac:dyDescent="0.25">
      <c r="A375" s="2" t="s">
        <v>643</v>
      </c>
    </row>
    <row r="376" spans="1:1" x14ac:dyDescent="0.25">
      <c r="A376" s="2" t="s">
        <v>256</v>
      </c>
    </row>
    <row r="377" spans="1:1" x14ac:dyDescent="0.25">
      <c r="A377" s="2" t="s">
        <v>49</v>
      </c>
    </row>
    <row r="378" spans="1:1" x14ac:dyDescent="0.25">
      <c r="A378" s="2" t="s">
        <v>169</v>
      </c>
    </row>
    <row r="379" spans="1:1" x14ac:dyDescent="0.25">
      <c r="A379" s="2" t="s">
        <v>332</v>
      </c>
    </row>
    <row r="380" spans="1:1" x14ac:dyDescent="0.25">
      <c r="A380" s="2" t="s">
        <v>693</v>
      </c>
    </row>
    <row r="381" spans="1:1" x14ac:dyDescent="0.25">
      <c r="A381" s="2" t="s">
        <v>575</v>
      </c>
    </row>
    <row r="382" spans="1:1" x14ac:dyDescent="0.25">
      <c r="A382" s="2" t="s">
        <v>630</v>
      </c>
    </row>
    <row r="383" spans="1:1" x14ac:dyDescent="0.25">
      <c r="A383" s="2" t="s">
        <v>82</v>
      </c>
    </row>
    <row r="384" spans="1:1" x14ac:dyDescent="0.25">
      <c r="A384" s="2" t="s">
        <v>748</v>
      </c>
    </row>
    <row r="385" spans="1:1" x14ac:dyDescent="0.25">
      <c r="A385" s="2" t="s">
        <v>767</v>
      </c>
    </row>
    <row r="386" spans="1:1" x14ac:dyDescent="0.25">
      <c r="A386" s="2" t="s">
        <v>860</v>
      </c>
    </row>
    <row r="387" spans="1:1" x14ac:dyDescent="0.25">
      <c r="A387" s="2" t="s">
        <v>564</v>
      </c>
    </row>
    <row r="388" spans="1:1" x14ac:dyDescent="0.25">
      <c r="A388" s="2" t="s">
        <v>341</v>
      </c>
    </row>
    <row r="389" spans="1:1" x14ac:dyDescent="0.25">
      <c r="A389" s="2" t="s">
        <v>48</v>
      </c>
    </row>
    <row r="390" spans="1:1" x14ac:dyDescent="0.25">
      <c r="A390" s="2" t="s">
        <v>353</v>
      </c>
    </row>
    <row r="391" spans="1:1" x14ac:dyDescent="0.25">
      <c r="A391" s="2" t="s">
        <v>475</v>
      </c>
    </row>
    <row r="392" spans="1:1" x14ac:dyDescent="0.25">
      <c r="A392" s="2" t="s">
        <v>750</v>
      </c>
    </row>
    <row r="393" spans="1:1" x14ac:dyDescent="0.25">
      <c r="A393" s="2" t="s">
        <v>900</v>
      </c>
    </row>
    <row r="394" spans="1:1" x14ac:dyDescent="0.25">
      <c r="A394" s="2" t="s">
        <v>749</v>
      </c>
    </row>
    <row r="395" spans="1:1" x14ac:dyDescent="0.25">
      <c r="A395" s="2" t="s">
        <v>360</v>
      </c>
    </row>
    <row r="396" spans="1:1" x14ac:dyDescent="0.25">
      <c r="A396" s="2" t="s">
        <v>837</v>
      </c>
    </row>
    <row r="397" spans="1:1" x14ac:dyDescent="0.25">
      <c r="A397" s="2" t="s">
        <v>377</v>
      </c>
    </row>
    <row r="398" spans="1:1" x14ac:dyDescent="0.25">
      <c r="A398" s="2" t="s">
        <v>351</v>
      </c>
    </row>
    <row r="399" spans="1:1" x14ac:dyDescent="0.25">
      <c r="A399" s="2" t="s">
        <v>371</v>
      </c>
    </row>
    <row r="400" spans="1:1" x14ac:dyDescent="0.25">
      <c r="A400" s="2" t="s">
        <v>828</v>
      </c>
    </row>
    <row r="401" spans="1:1" x14ac:dyDescent="0.25">
      <c r="A401" s="2" t="s">
        <v>545</v>
      </c>
    </row>
    <row r="402" spans="1:1" x14ac:dyDescent="0.25">
      <c r="A402" s="2" t="s">
        <v>313</v>
      </c>
    </row>
    <row r="403" spans="1:1" x14ac:dyDescent="0.25">
      <c r="A403" s="2" t="s">
        <v>90</v>
      </c>
    </row>
    <row r="404" spans="1:1" x14ac:dyDescent="0.25">
      <c r="A404" s="2" t="s">
        <v>278</v>
      </c>
    </row>
    <row r="405" spans="1:1" x14ac:dyDescent="0.25">
      <c r="A405" s="2" t="s">
        <v>337</v>
      </c>
    </row>
    <row r="406" spans="1:1" x14ac:dyDescent="0.25">
      <c r="A406" s="2" t="s">
        <v>357</v>
      </c>
    </row>
    <row r="407" spans="1:1" x14ac:dyDescent="0.25">
      <c r="A407" s="2" t="s">
        <v>417</v>
      </c>
    </row>
    <row r="408" spans="1:1" x14ac:dyDescent="0.25">
      <c r="A408" s="2" t="s">
        <v>571</v>
      </c>
    </row>
    <row r="409" spans="1:1" x14ac:dyDescent="0.25">
      <c r="A409" s="2" t="s">
        <v>95</v>
      </c>
    </row>
    <row r="410" spans="1:1" x14ac:dyDescent="0.25">
      <c r="A410" s="2" t="s">
        <v>743</v>
      </c>
    </row>
    <row r="411" spans="1:1" x14ac:dyDescent="0.25">
      <c r="A411" s="2" t="s">
        <v>694</v>
      </c>
    </row>
    <row r="412" spans="1:1" x14ac:dyDescent="0.25">
      <c r="A412" s="2" t="s">
        <v>198</v>
      </c>
    </row>
    <row r="413" spans="1:1" x14ac:dyDescent="0.25">
      <c r="A413" s="2" t="s">
        <v>847</v>
      </c>
    </row>
    <row r="414" spans="1:1" x14ac:dyDescent="0.25">
      <c r="A414" s="2" t="s">
        <v>311</v>
      </c>
    </row>
    <row r="415" spans="1:1" x14ac:dyDescent="0.25">
      <c r="A415" s="2" t="s">
        <v>61</v>
      </c>
    </row>
    <row r="416" spans="1:1" x14ac:dyDescent="0.25">
      <c r="A416" s="2" t="s">
        <v>335</v>
      </c>
    </row>
    <row r="417" spans="1:1" x14ac:dyDescent="0.25">
      <c r="A417" s="2" t="s">
        <v>660</v>
      </c>
    </row>
    <row r="418" spans="1:1" x14ac:dyDescent="0.25">
      <c r="A418" s="2" t="s">
        <v>573</v>
      </c>
    </row>
    <row r="419" spans="1:1" x14ac:dyDescent="0.25">
      <c r="A419" s="2" t="s">
        <v>697</v>
      </c>
    </row>
    <row r="420" spans="1:1" x14ac:dyDescent="0.25">
      <c r="A420" s="2" t="s">
        <v>768</v>
      </c>
    </row>
    <row r="421" spans="1:1" x14ac:dyDescent="0.25">
      <c r="A421" s="2" t="s">
        <v>833</v>
      </c>
    </row>
    <row r="422" spans="1:1" x14ac:dyDescent="0.25">
      <c r="A422" s="2" t="s">
        <v>622</v>
      </c>
    </row>
    <row r="423" spans="1:1" x14ac:dyDescent="0.25">
      <c r="A423" s="2" t="s">
        <v>310</v>
      </c>
    </row>
    <row r="424" spans="1:1" x14ac:dyDescent="0.25">
      <c r="A424" s="2" t="s">
        <v>685</v>
      </c>
    </row>
    <row r="425" spans="1:1" x14ac:dyDescent="0.25">
      <c r="A425" s="2" t="s">
        <v>481</v>
      </c>
    </row>
    <row r="426" spans="1:1" x14ac:dyDescent="0.25">
      <c r="A426" s="2" t="s">
        <v>348</v>
      </c>
    </row>
    <row r="427" spans="1:1" x14ac:dyDescent="0.25">
      <c r="A427" s="2" t="s">
        <v>757</v>
      </c>
    </row>
    <row r="428" spans="1:1" x14ac:dyDescent="0.25">
      <c r="A428" s="2" t="s">
        <v>562</v>
      </c>
    </row>
    <row r="429" spans="1:1" x14ac:dyDescent="0.25">
      <c r="A429" s="2" t="s">
        <v>180</v>
      </c>
    </row>
    <row r="430" spans="1:1" x14ac:dyDescent="0.25">
      <c r="A430" s="2" t="s">
        <v>470</v>
      </c>
    </row>
    <row r="431" spans="1:1" x14ac:dyDescent="0.25">
      <c r="A431" s="2" t="s">
        <v>713</v>
      </c>
    </row>
    <row r="432" spans="1:1" x14ac:dyDescent="0.25">
      <c r="A432" s="2" t="s">
        <v>273</v>
      </c>
    </row>
    <row r="433" spans="1:1" x14ac:dyDescent="0.25">
      <c r="A433" s="2" t="s">
        <v>770</v>
      </c>
    </row>
    <row r="434" spans="1:1" x14ac:dyDescent="0.25">
      <c r="A434" s="2" t="s">
        <v>653</v>
      </c>
    </row>
    <row r="435" spans="1:1" x14ac:dyDescent="0.25">
      <c r="A435" s="2" t="s">
        <v>260</v>
      </c>
    </row>
    <row r="436" spans="1:1" x14ac:dyDescent="0.25">
      <c r="A436" s="2" t="s">
        <v>548</v>
      </c>
    </row>
    <row r="437" spans="1:1" x14ac:dyDescent="0.25">
      <c r="A437" s="2" t="s">
        <v>111</v>
      </c>
    </row>
    <row r="438" spans="1:1" x14ac:dyDescent="0.25">
      <c r="A438" s="2" t="s">
        <v>820</v>
      </c>
    </row>
    <row r="439" spans="1:1" x14ac:dyDescent="0.25">
      <c r="A439" s="2" t="s">
        <v>576</v>
      </c>
    </row>
    <row r="440" spans="1:1" x14ac:dyDescent="0.25">
      <c r="A440" s="2" t="s">
        <v>175</v>
      </c>
    </row>
    <row r="441" spans="1:1" x14ac:dyDescent="0.25">
      <c r="A441" s="2" t="s">
        <v>193</v>
      </c>
    </row>
    <row r="442" spans="1:1" x14ac:dyDescent="0.25">
      <c r="A442" s="2" t="s">
        <v>359</v>
      </c>
    </row>
    <row r="443" spans="1:1" x14ac:dyDescent="0.25">
      <c r="A443" s="2" t="s">
        <v>515</v>
      </c>
    </row>
    <row r="444" spans="1:1" x14ac:dyDescent="0.25">
      <c r="A444" s="2" t="s">
        <v>352</v>
      </c>
    </row>
    <row r="445" spans="1:1" x14ac:dyDescent="0.25">
      <c r="A445" s="2" t="s">
        <v>438</v>
      </c>
    </row>
    <row r="446" spans="1:1" x14ac:dyDescent="0.25">
      <c r="A446" s="2" t="s">
        <v>832</v>
      </c>
    </row>
    <row r="447" spans="1:1" x14ac:dyDescent="0.25">
      <c r="A447" s="2" t="s">
        <v>893</v>
      </c>
    </row>
    <row r="448" spans="1:1" x14ac:dyDescent="0.25">
      <c r="A448" s="2" t="s">
        <v>402</v>
      </c>
    </row>
    <row r="449" spans="1:1" x14ac:dyDescent="0.25">
      <c r="A449" s="2" t="s">
        <v>585</v>
      </c>
    </row>
    <row r="450" spans="1:1" x14ac:dyDescent="0.25">
      <c r="A450" s="2" t="s">
        <v>129</v>
      </c>
    </row>
    <row r="451" spans="1:1" x14ac:dyDescent="0.25">
      <c r="A451" s="2" t="s">
        <v>234</v>
      </c>
    </row>
    <row r="452" spans="1:1" x14ac:dyDescent="0.25">
      <c r="A452" s="2" t="s">
        <v>799</v>
      </c>
    </row>
    <row r="453" spans="1:1" x14ac:dyDescent="0.25">
      <c r="A453" s="2" t="s">
        <v>109</v>
      </c>
    </row>
    <row r="454" spans="1:1" x14ac:dyDescent="0.25">
      <c r="A454" s="2" t="s">
        <v>644</v>
      </c>
    </row>
    <row r="455" spans="1:1" x14ac:dyDescent="0.25">
      <c r="A455" s="2" t="s">
        <v>728</v>
      </c>
    </row>
    <row r="456" spans="1:1" x14ac:dyDescent="0.25">
      <c r="A456" s="2" t="s">
        <v>60</v>
      </c>
    </row>
    <row r="457" spans="1:1" x14ac:dyDescent="0.25">
      <c r="A457" s="2" t="s">
        <v>862</v>
      </c>
    </row>
    <row r="458" spans="1:1" x14ac:dyDescent="0.25">
      <c r="A458" s="2" t="s">
        <v>876</v>
      </c>
    </row>
    <row r="459" spans="1:1" x14ac:dyDescent="0.25">
      <c r="A459" s="2" t="s">
        <v>543</v>
      </c>
    </row>
    <row r="460" spans="1:1" x14ac:dyDescent="0.25">
      <c r="A460" s="2" t="s">
        <v>682</v>
      </c>
    </row>
    <row r="461" spans="1:1" x14ac:dyDescent="0.25">
      <c r="A461" s="2" t="s">
        <v>345</v>
      </c>
    </row>
    <row r="462" spans="1:1" x14ac:dyDescent="0.25">
      <c r="A462" s="2" t="s">
        <v>552</v>
      </c>
    </row>
    <row r="463" spans="1:1" x14ac:dyDescent="0.25">
      <c r="A463" s="2" t="s">
        <v>613</v>
      </c>
    </row>
    <row r="464" spans="1:1" x14ac:dyDescent="0.25">
      <c r="A464" s="2" t="s">
        <v>27</v>
      </c>
    </row>
    <row r="465" spans="1:1" x14ac:dyDescent="0.25">
      <c r="A465" s="2" t="s">
        <v>542</v>
      </c>
    </row>
    <row r="466" spans="1:1" x14ac:dyDescent="0.25">
      <c r="A466" s="2" t="s">
        <v>605</v>
      </c>
    </row>
    <row r="467" spans="1:1" x14ac:dyDescent="0.25">
      <c r="A467" s="2" t="s">
        <v>199</v>
      </c>
    </row>
    <row r="468" spans="1:1" x14ac:dyDescent="0.25">
      <c r="A468" s="2" t="s">
        <v>115</v>
      </c>
    </row>
    <row r="469" spans="1:1" x14ac:dyDescent="0.25">
      <c r="A469" s="2" t="s">
        <v>620</v>
      </c>
    </row>
    <row r="470" spans="1:1" x14ac:dyDescent="0.25">
      <c r="A470" s="2" t="s">
        <v>416</v>
      </c>
    </row>
    <row r="471" spans="1:1" x14ac:dyDescent="0.25">
      <c r="A471" s="2" t="s">
        <v>802</v>
      </c>
    </row>
    <row r="472" spans="1:1" x14ac:dyDescent="0.25">
      <c r="A472" s="2" t="s">
        <v>185</v>
      </c>
    </row>
    <row r="473" spans="1:1" x14ac:dyDescent="0.25">
      <c r="A473" s="2" t="s">
        <v>677</v>
      </c>
    </row>
    <row r="474" spans="1:1" x14ac:dyDescent="0.25">
      <c r="A474" s="2" t="s">
        <v>292</v>
      </c>
    </row>
    <row r="475" spans="1:1" x14ac:dyDescent="0.25">
      <c r="A475" s="2" t="s">
        <v>202</v>
      </c>
    </row>
    <row r="476" spans="1:1" x14ac:dyDescent="0.25">
      <c r="A476" s="2" t="s">
        <v>744</v>
      </c>
    </row>
    <row r="477" spans="1:1" x14ac:dyDescent="0.25">
      <c r="A477" s="2" t="s">
        <v>448</v>
      </c>
    </row>
    <row r="478" spans="1:1" x14ac:dyDescent="0.25">
      <c r="A478" s="2" t="s">
        <v>194</v>
      </c>
    </row>
    <row r="479" spans="1:1" x14ac:dyDescent="0.25">
      <c r="A479" s="2" t="s">
        <v>317</v>
      </c>
    </row>
    <row r="480" spans="1:1" x14ac:dyDescent="0.25">
      <c r="A480" s="2" t="s">
        <v>81</v>
      </c>
    </row>
    <row r="481" spans="1:1" x14ac:dyDescent="0.25">
      <c r="A481" s="2" t="s">
        <v>358</v>
      </c>
    </row>
    <row r="482" spans="1:1" x14ac:dyDescent="0.25">
      <c r="A482" s="2" t="s">
        <v>667</v>
      </c>
    </row>
    <row r="483" spans="1:1" x14ac:dyDescent="0.25">
      <c r="A483" s="2" t="s">
        <v>272</v>
      </c>
    </row>
    <row r="484" spans="1:1" x14ac:dyDescent="0.25">
      <c r="A484" s="2" t="s">
        <v>498</v>
      </c>
    </row>
    <row r="485" spans="1:1" x14ac:dyDescent="0.25">
      <c r="A485" s="2" t="s">
        <v>121</v>
      </c>
    </row>
    <row r="486" spans="1:1" x14ac:dyDescent="0.25">
      <c r="A486" s="2" t="s">
        <v>322</v>
      </c>
    </row>
    <row r="487" spans="1:1" x14ac:dyDescent="0.25">
      <c r="A487" s="2" t="s">
        <v>815</v>
      </c>
    </row>
    <row r="488" spans="1:1" x14ac:dyDescent="0.25">
      <c r="A488" s="2" t="s">
        <v>323</v>
      </c>
    </row>
    <row r="489" spans="1:1" x14ac:dyDescent="0.25">
      <c r="A489" s="2" t="s">
        <v>766</v>
      </c>
    </row>
    <row r="490" spans="1:1" x14ac:dyDescent="0.25">
      <c r="A490" s="2" t="s">
        <v>420</v>
      </c>
    </row>
    <row r="491" spans="1:1" x14ac:dyDescent="0.25">
      <c r="A491" s="2" t="s">
        <v>563</v>
      </c>
    </row>
    <row r="492" spans="1:1" x14ac:dyDescent="0.25">
      <c r="A492" s="2" t="s">
        <v>78</v>
      </c>
    </row>
    <row r="493" spans="1:1" x14ac:dyDescent="0.25">
      <c r="A493" s="2" t="s">
        <v>490</v>
      </c>
    </row>
    <row r="494" spans="1:1" x14ac:dyDescent="0.25">
      <c r="A494" s="2" t="s">
        <v>450</v>
      </c>
    </row>
    <row r="495" spans="1:1" x14ac:dyDescent="0.25">
      <c r="A495" s="2" t="s">
        <v>814</v>
      </c>
    </row>
    <row r="496" spans="1:1" x14ac:dyDescent="0.25">
      <c r="A496" s="2" t="s">
        <v>242</v>
      </c>
    </row>
    <row r="497" spans="1:1" x14ac:dyDescent="0.25">
      <c r="A497" s="2" t="s">
        <v>506</v>
      </c>
    </row>
    <row r="498" spans="1:1" x14ac:dyDescent="0.25">
      <c r="A498" s="2" t="s">
        <v>114</v>
      </c>
    </row>
    <row r="499" spans="1:1" x14ac:dyDescent="0.25">
      <c r="A499" s="2" t="s">
        <v>26</v>
      </c>
    </row>
    <row r="500" spans="1:1" x14ac:dyDescent="0.25">
      <c r="A500" s="2" t="s">
        <v>803</v>
      </c>
    </row>
    <row r="501" spans="1:1" x14ac:dyDescent="0.25">
      <c r="A501" s="2" t="s">
        <v>514</v>
      </c>
    </row>
    <row r="502" spans="1:1" x14ac:dyDescent="0.25">
      <c r="A502" s="2" t="s">
        <v>321</v>
      </c>
    </row>
    <row r="503" spans="1:1" x14ac:dyDescent="0.25">
      <c r="A503" s="2" t="s">
        <v>795</v>
      </c>
    </row>
    <row r="504" spans="1:1" x14ac:dyDescent="0.25">
      <c r="A504" s="2" t="s">
        <v>495</v>
      </c>
    </row>
    <row r="505" spans="1:1" x14ac:dyDescent="0.25">
      <c r="A505" s="2" t="s">
        <v>530</v>
      </c>
    </row>
    <row r="506" spans="1:1" x14ac:dyDescent="0.25">
      <c r="A506" s="2" t="s">
        <v>157</v>
      </c>
    </row>
    <row r="507" spans="1:1" x14ac:dyDescent="0.25">
      <c r="A507" s="2" t="s">
        <v>633</v>
      </c>
    </row>
    <row r="508" spans="1:1" x14ac:dyDescent="0.25">
      <c r="A508" s="2" t="s">
        <v>439</v>
      </c>
    </row>
    <row r="509" spans="1:1" x14ac:dyDescent="0.25">
      <c r="A509" s="2" t="s">
        <v>472</v>
      </c>
    </row>
    <row r="510" spans="1:1" x14ac:dyDescent="0.25">
      <c r="A510" s="2" t="s">
        <v>484</v>
      </c>
    </row>
    <row r="511" spans="1:1" x14ac:dyDescent="0.25">
      <c r="A511" s="2" t="s">
        <v>785</v>
      </c>
    </row>
    <row r="512" spans="1:1" x14ac:dyDescent="0.25">
      <c r="A512" s="2" t="s">
        <v>400</v>
      </c>
    </row>
    <row r="513" spans="1:1" x14ac:dyDescent="0.25">
      <c r="A513" s="2" t="s">
        <v>251</v>
      </c>
    </row>
    <row r="514" spans="1:1" x14ac:dyDescent="0.25">
      <c r="A514" s="2" t="s">
        <v>209</v>
      </c>
    </row>
    <row r="515" spans="1:1" x14ac:dyDescent="0.25">
      <c r="A515" s="2" t="s">
        <v>434</v>
      </c>
    </row>
    <row r="516" spans="1:1" x14ac:dyDescent="0.25">
      <c r="A516" s="2" t="s">
        <v>695</v>
      </c>
    </row>
    <row r="517" spans="1:1" x14ac:dyDescent="0.25">
      <c r="A517" s="2" t="s">
        <v>579</v>
      </c>
    </row>
    <row r="518" spans="1:1" x14ac:dyDescent="0.25">
      <c r="A518" s="2" t="s">
        <v>723</v>
      </c>
    </row>
    <row r="519" spans="1:1" x14ac:dyDescent="0.25">
      <c r="A519" s="2" t="s">
        <v>661</v>
      </c>
    </row>
    <row r="520" spans="1:1" x14ac:dyDescent="0.25">
      <c r="A520" s="2" t="s">
        <v>331</v>
      </c>
    </row>
    <row r="521" spans="1:1" x14ac:dyDescent="0.25">
      <c r="A521" s="2" t="s">
        <v>636</v>
      </c>
    </row>
    <row r="522" spans="1:1" x14ac:dyDescent="0.25">
      <c r="A522" s="2" t="s">
        <v>640</v>
      </c>
    </row>
    <row r="523" spans="1:1" x14ac:dyDescent="0.25">
      <c r="A523" s="2" t="s">
        <v>769</v>
      </c>
    </row>
    <row r="524" spans="1:1" x14ac:dyDescent="0.25">
      <c r="A524" s="2" t="s">
        <v>383</v>
      </c>
    </row>
    <row r="525" spans="1:1" x14ac:dyDescent="0.25">
      <c r="A525" s="2" t="s">
        <v>315</v>
      </c>
    </row>
    <row r="526" spans="1:1" x14ac:dyDescent="0.25">
      <c r="A526" s="2" t="s">
        <v>544</v>
      </c>
    </row>
    <row r="527" spans="1:1" x14ac:dyDescent="0.25">
      <c r="A527" s="2" t="s">
        <v>431</v>
      </c>
    </row>
    <row r="528" spans="1:1" x14ac:dyDescent="0.25">
      <c r="A528" s="2" t="s">
        <v>288</v>
      </c>
    </row>
    <row r="529" spans="1:1" x14ac:dyDescent="0.25">
      <c r="A529" s="2" t="s">
        <v>500</v>
      </c>
    </row>
    <row r="530" spans="1:1" x14ac:dyDescent="0.25">
      <c r="A530" s="2" t="s">
        <v>561</v>
      </c>
    </row>
    <row r="531" spans="1:1" x14ac:dyDescent="0.25">
      <c r="A531" s="2" t="s">
        <v>178</v>
      </c>
    </row>
    <row r="532" spans="1:1" x14ac:dyDescent="0.25">
      <c r="A532" s="2" t="s">
        <v>493</v>
      </c>
    </row>
    <row r="533" spans="1:1" x14ac:dyDescent="0.25">
      <c r="A533" s="2" t="s">
        <v>483</v>
      </c>
    </row>
    <row r="534" spans="1:1" x14ac:dyDescent="0.25">
      <c r="A534" s="2" t="s">
        <v>774</v>
      </c>
    </row>
    <row r="535" spans="1:1" x14ac:dyDescent="0.25">
      <c r="A535" s="2" t="s">
        <v>246</v>
      </c>
    </row>
    <row r="536" spans="1:1" x14ac:dyDescent="0.25">
      <c r="A536" s="2" t="s">
        <v>529</v>
      </c>
    </row>
    <row r="537" spans="1:1" x14ac:dyDescent="0.25">
      <c r="A537" s="2" t="s">
        <v>690</v>
      </c>
    </row>
    <row r="538" spans="1:1" x14ac:dyDescent="0.25">
      <c r="A538" s="2" t="s">
        <v>726</v>
      </c>
    </row>
    <row r="539" spans="1:1" x14ac:dyDescent="0.25">
      <c r="A539" s="2" t="s">
        <v>284</v>
      </c>
    </row>
    <row r="540" spans="1:1" x14ac:dyDescent="0.25">
      <c r="A540" s="2" t="s">
        <v>671</v>
      </c>
    </row>
    <row r="541" spans="1:1" x14ac:dyDescent="0.25">
      <c r="A541" s="2" t="s">
        <v>117</v>
      </c>
    </row>
    <row r="542" spans="1:1" x14ac:dyDescent="0.25">
      <c r="A542" s="2" t="s">
        <v>588</v>
      </c>
    </row>
    <row r="543" spans="1:1" x14ac:dyDescent="0.25">
      <c r="A543" s="2" t="s">
        <v>856</v>
      </c>
    </row>
    <row r="544" spans="1:1" x14ac:dyDescent="0.25">
      <c r="A544" s="2" t="s">
        <v>586</v>
      </c>
    </row>
    <row r="545" spans="1:1" x14ac:dyDescent="0.25">
      <c r="A545" s="2" t="s">
        <v>647</v>
      </c>
    </row>
    <row r="546" spans="1:1" x14ac:dyDescent="0.25">
      <c r="A546" s="2" t="s">
        <v>614</v>
      </c>
    </row>
    <row r="547" spans="1:1" x14ac:dyDescent="0.25">
      <c r="A547" s="2" t="s">
        <v>623</v>
      </c>
    </row>
    <row r="548" spans="1:1" x14ac:dyDescent="0.25">
      <c r="A548" s="2" t="s">
        <v>625</v>
      </c>
    </row>
    <row r="549" spans="1:1" x14ac:dyDescent="0.25">
      <c r="A549" s="2" t="s">
        <v>657</v>
      </c>
    </row>
    <row r="550" spans="1:1" x14ac:dyDescent="0.25">
      <c r="A550" s="2" t="s">
        <v>656</v>
      </c>
    </row>
    <row r="551" spans="1:1" x14ac:dyDescent="0.25">
      <c r="A551" s="2" t="s">
        <v>882</v>
      </c>
    </row>
    <row r="552" spans="1:1" x14ac:dyDescent="0.25">
      <c r="A552" s="2" t="s">
        <v>158</v>
      </c>
    </row>
    <row r="553" spans="1:1" x14ac:dyDescent="0.25">
      <c r="A553" s="2" t="s">
        <v>790</v>
      </c>
    </row>
    <row r="554" spans="1:1" x14ac:dyDescent="0.25">
      <c r="A554" s="2" t="s">
        <v>263</v>
      </c>
    </row>
    <row r="555" spans="1:1" x14ac:dyDescent="0.25">
      <c r="A555" s="2" t="s">
        <v>531</v>
      </c>
    </row>
    <row r="556" spans="1:1" x14ac:dyDescent="0.25">
      <c r="A556" s="2" t="s">
        <v>806</v>
      </c>
    </row>
    <row r="557" spans="1:1" x14ac:dyDescent="0.25">
      <c r="A557" s="2" t="s">
        <v>368</v>
      </c>
    </row>
    <row r="558" spans="1:1" x14ac:dyDescent="0.25">
      <c r="A558" s="2" t="s">
        <v>587</v>
      </c>
    </row>
    <row r="559" spans="1:1" x14ac:dyDescent="0.25">
      <c r="A559" s="2" t="s">
        <v>675</v>
      </c>
    </row>
    <row r="560" spans="1:1" x14ac:dyDescent="0.25">
      <c r="A560" s="2" t="s">
        <v>574</v>
      </c>
    </row>
    <row r="561" spans="1:1" x14ac:dyDescent="0.25">
      <c r="A561" s="2" t="s">
        <v>654</v>
      </c>
    </row>
    <row r="562" spans="1:1" x14ac:dyDescent="0.25">
      <c r="A562" s="2" t="s">
        <v>325</v>
      </c>
    </row>
    <row r="563" spans="1:1" x14ac:dyDescent="0.25">
      <c r="A563" s="2" t="s">
        <v>449</v>
      </c>
    </row>
    <row r="564" spans="1:1" x14ac:dyDescent="0.25">
      <c r="A564" s="2" t="s">
        <v>92</v>
      </c>
    </row>
    <row r="565" spans="1:1" x14ac:dyDescent="0.25">
      <c r="A565" s="2" t="s">
        <v>465</v>
      </c>
    </row>
    <row r="566" spans="1:1" x14ac:dyDescent="0.25">
      <c r="A566" s="2" t="s">
        <v>550</v>
      </c>
    </row>
    <row r="567" spans="1:1" x14ac:dyDescent="0.25">
      <c r="A567" s="2" t="s">
        <v>551</v>
      </c>
    </row>
    <row r="568" spans="1:1" x14ac:dyDescent="0.25">
      <c r="A568" s="2" t="s">
        <v>79</v>
      </c>
    </row>
    <row r="569" spans="1:1" x14ac:dyDescent="0.25">
      <c r="A569" s="2" t="s">
        <v>751</v>
      </c>
    </row>
    <row r="570" spans="1:1" x14ac:dyDescent="0.25">
      <c r="A570" s="2" t="s">
        <v>394</v>
      </c>
    </row>
    <row r="571" spans="1:1" x14ac:dyDescent="0.25">
      <c r="A571" s="2" t="s">
        <v>262</v>
      </c>
    </row>
    <row r="572" spans="1:1" x14ac:dyDescent="0.25">
      <c r="A572" s="2" t="s">
        <v>365</v>
      </c>
    </row>
    <row r="573" spans="1:1" x14ac:dyDescent="0.25">
      <c r="A573" s="2" t="s">
        <v>91</v>
      </c>
    </row>
    <row r="574" spans="1:1" x14ac:dyDescent="0.25">
      <c r="A574" s="2" t="s">
        <v>626</v>
      </c>
    </row>
    <row r="575" spans="1:1" x14ac:dyDescent="0.25">
      <c r="A575" s="2" t="s">
        <v>176</v>
      </c>
    </row>
    <row r="576" spans="1:1" x14ac:dyDescent="0.25">
      <c r="A576" s="2" t="s">
        <v>712</v>
      </c>
    </row>
    <row r="577" spans="1:1" x14ac:dyDescent="0.25">
      <c r="A577" s="2" t="s">
        <v>786</v>
      </c>
    </row>
    <row r="578" spans="1:1" x14ac:dyDescent="0.25">
      <c r="A578" s="2" t="s">
        <v>894</v>
      </c>
    </row>
    <row r="579" spans="1:1" x14ac:dyDescent="0.25">
      <c r="A579" s="2" t="s">
        <v>378</v>
      </c>
    </row>
    <row r="580" spans="1:1" x14ac:dyDescent="0.25">
      <c r="A580" s="2" t="s">
        <v>294</v>
      </c>
    </row>
    <row r="581" spans="1:1" x14ac:dyDescent="0.25">
      <c r="A581" s="2" t="s">
        <v>831</v>
      </c>
    </row>
    <row r="582" spans="1:1" x14ac:dyDescent="0.25">
      <c r="A582" s="2" t="s">
        <v>125</v>
      </c>
    </row>
    <row r="583" spans="1:1" x14ac:dyDescent="0.25">
      <c r="A583" s="2" t="s">
        <v>347</v>
      </c>
    </row>
    <row r="584" spans="1:1" x14ac:dyDescent="0.25">
      <c r="A584" s="2" t="s">
        <v>570</v>
      </c>
    </row>
    <row r="585" spans="1:1" x14ac:dyDescent="0.25">
      <c r="A585" s="2" t="s">
        <v>824</v>
      </c>
    </row>
    <row r="586" spans="1:1" x14ac:dyDescent="0.25">
      <c r="A586" s="2" t="s">
        <v>887</v>
      </c>
    </row>
    <row r="587" spans="1:1" x14ac:dyDescent="0.25">
      <c r="A587" s="2" t="s">
        <v>279</v>
      </c>
    </row>
    <row r="588" spans="1:1" x14ac:dyDescent="0.25">
      <c r="A588" s="2" t="s">
        <v>520</v>
      </c>
    </row>
    <row r="589" spans="1:1" x14ac:dyDescent="0.25">
      <c r="A589" s="2" t="s">
        <v>807</v>
      </c>
    </row>
    <row r="590" spans="1:1" x14ac:dyDescent="0.25">
      <c r="A590" s="2" t="s">
        <v>689</v>
      </c>
    </row>
    <row r="591" spans="1:1" x14ac:dyDescent="0.25">
      <c r="A591" s="2" t="s">
        <v>808</v>
      </c>
    </row>
    <row r="592" spans="1:1" x14ac:dyDescent="0.25">
      <c r="A592" s="2" t="s">
        <v>541</v>
      </c>
    </row>
    <row r="593" spans="1:1" x14ac:dyDescent="0.25">
      <c r="A593" s="2" t="s">
        <v>266</v>
      </c>
    </row>
    <row r="594" spans="1:1" x14ac:dyDescent="0.25">
      <c r="A594" s="2" t="s">
        <v>736</v>
      </c>
    </row>
    <row r="595" spans="1:1" x14ac:dyDescent="0.25">
      <c r="A595" s="2" t="s">
        <v>696</v>
      </c>
    </row>
    <row r="596" spans="1:1" x14ac:dyDescent="0.25">
      <c r="A596" s="2" t="s">
        <v>863</v>
      </c>
    </row>
    <row r="597" spans="1:1" x14ac:dyDescent="0.25">
      <c r="A597" s="2" t="s">
        <v>756</v>
      </c>
    </row>
    <row r="598" spans="1:1" x14ac:dyDescent="0.25">
      <c r="A598" s="2" t="s">
        <v>364</v>
      </c>
    </row>
    <row r="599" spans="1:1" x14ac:dyDescent="0.25">
      <c r="A599" s="2" t="s">
        <v>480</v>
      </c>
    </row>
    <row r="600" spans="1:1" x14ac:dyDescent="0.25">
      <c r="A600" s="2" t="s">
        <v>637</v>
      </c>
    </row>
    <row r="601" spans="1:1" x14ac:dyDescent="0.25">
      <c r="A601" s="2" t="s">
        <v>596</v>
      </c>
    </row>
    <row r="602" spans="1:1" x14ac:dyDescent="0.25">
      <c r="A602" s="2" t="s">
        <v>154</v>
      </c>
    </row>
    <row r="603" spans="1:1" x14ac:dyDescent="0.25">
      <c r="A603" s="2" t="s">
        <v>411</v>
      </c>
    </row>
    <row r="604" spans="1:1" x14ac:dyDescent="0.25">
      <c r="A604" s="2" t="s">
        <v>566</v>
      </c>
    </row>
    <row r="605" spans="1:1" x14ac:dyDescent="0.25">
      <c r="A605" s="2" t="s">
        <v>532</v>
      </c>
    </row>
    <row r="606" spans="1:1" x14ac:dyDescent="0.25">
      <c r="A606" s="2" t="s">
        <v>872</v>
      </c>
    </row>
    <row r="607" spans="1:1" x14ac:dyDescent="0.25">
      <c r="A607" s="2" t="s">
        <v>376</v>
      </c>
    </row>
    <row r="608" spans="1:1" x14ac:dyDescent="0.25">
      <c r="A608" s="2" t="s">
        <v>320</v>
      </c>
    </row>
    <row r="609" spans="1:1" x14ac:dyDescent="0.25">
      <c r="A609" s="2" t="s">
        <v>62</v>
      </c>
    </row>
    <row r="610" spans="1:1" x14ac:dyDescent="0.25">
      <c r="A610" s="2" t="s">
        <v>137</v>
      </c>
    </row>
    <row r="611" spans="1:1" x14ac:dyDescent="0.25">
      <c r="A611" s="2" t="s">
        <v>889</v>
      </c>
    </row>
    <row r="612" spans="1:1" x14ac:dyDescent="0.25">
      <c r="A612" s="2" t="s">
        <v>895</v>
      </c>
    </row>
    <row r="613" spans="1:1" x14ac:dyDescent="0.25">
      <c r="A613" s="2" t="s">
        <v>31</v>
      </c>
    </row>
    <row r="614" spans="1:1" x14ac:dyDescent="0.25">
      <c r="A614" s="2" t="s">
        <v>611</v>
      </c>
    </row>
    <row r="615" spans="1:1" x14ac:dyDescent="0.25">
      <c r="A615" s="2" t="s">
        <v>546</v>
      </c>
    </row>
    <row r="616" spans="1:1" x14ac:dyDescent="0.25">
      <c r="A616" s="2" t="s">
        <v>591</v>
      </c>
    </row>
    <row r="617" spans="1:1" x14ac:dyDescent="0.25">
      <c r="A617" s="2" t="s">
        <v>441</v>
      </c>
    </row>
    <row r="618" spans="1:1" x14ac:dyDescent="0.25">
      <c r="A618" s="2" t="s">
        <v>107</v>
      </c>
    </row>
    <row r="619" spans="1:1" x14ac:dyDescent="0.25">
      <c r="A619" s="2" t="s">
        <v>771</v>
      </c>
    </row>
    <row r="620" spans="1:1" x14ac:dyDescent="0.25">
      <c r="A620" s="2" t="s">
        <v>38</v>
      </c>
    </row>
    <row r="621" spans="1:1" x14ac:dyDescent="0.25">
      <c r="A621" s="2" t="s">
        <v>293</v>
      </c>
    </row>
    <row r="622" spans="1:1" x14ac:dyDescent="0.25">
      <c r="A622" s="2" t="s">
        <v>225</v>
      </c>
    </row>
    <row r="623" spans="1:1" x14ac:dyDescent="0.25">
      <c r="A623" s="2" t="s">
        <v>226</v>
      </c>
    </row>
    <row r="624" spans="1:1" x14ac:dyDescent="0.25">
      <c r="A624" s="2" t="s">
        <v>224</v>
      </c>
    </row>
    <row r="625" spans="1:1" x14ac:dyDescent="0.25">
      <c r="A625" s="2" t="s">
        <v>227</v>
      </c>
    </row>
    <row r="626" spans="1:1" x14ac:dyDescent="0.25">
      <c r="A626" s="2" t="s">
        <v>442</v>
      </c>
    </row>
    <row r="627" spans="1:1" x14ac:dyDescent="0.25">
      <c r="A627" s="2" t="s">
        <v>97</v>
      </c>
    </row>
    <row r="628" spans="1:1" x14ac:dyDescent="0.25">
      <c r="A628" s="2" t="s">
        <v>796</v>
      </c>
    </row>
    <row r="629" spans="1:1" x14ac:dyDescent="0.25">
      <c r="A629" s="2" t="s">
        <v>58</v>
      </c>
    </row>
    <row r="630" spans="1:1" x14ac:dyDescent="0.25">
      <c r="A630" s="2" t="s">
        <v>281</v>
      </c>
    </row>
    <row r="631" spans="1:1" x14ac:dyDescent="0.25">
      <c r="A631" s="2" t="s">
        <v>565</v>
      </c>
    </row>
    <row r="632" spans="1:1" x14ac:dyDescent="0.25">
      <c r="A632" s="2" t="s">
        <v>890</v>
      </c>
    </row>
    <row r="633" spans="1:1" x14ac:dyDescent="0.25">
      <c r="A633" s="2" t="s">
        <v>370</v>
      </c>
    </row>
    <row r="634" spans="1:1" x14ac:dyDescent="0.25">
      <c r="A634" s="2" t="s">
        <v>264</v>
      </c>
    </row>
    <row r="635" spans="1:1" x14ac:dyDescent="0.25">
      <c r="A635" s="2" t="s">
        <v>255</v>
      </c>
    </row>
    <row r="636" spans="1:1" x14ac:dyDescent="0.25">
      <c r="A636" s="2" t="s">
        <v>303</v>
      </c>
    </row>
    <row r="637" spans="1:1" x14ac:dyDescent="0.25">
      <c r="A637" s="2" t="s">
        <v>340</v>
      </c>
    </row>
    <row r="638" spans="1:1" x14ac:dyDescent="0.25">
      <c r="A638" s="2" t="s">
        <v>819</v>
      </c>
    </row>
    <row r="639" spans="1:1" x14ac:dyDescent="0.25">
      <c r="A639" s="2" t="s">
        <v>632</v>
      </c>
    </row>
    <row r="640" spans="1:1" x14ac:dyDescent="0.25">
      <c r="A640" s="2" t="s">
        <v>250</v>
      </c>
    </row>
    <row r="641" spans="1:1" x14ac:dyDescent="0.25">
      <c r="A641" s="2" t="s">
        <v>703</v>
      </c>
    </row>
    <row r="642" spans="1:1" x14ac:dyDescent="0.25">
      <c r="A642" s="2" t="s">
        <v>429</v>
      </c>
    </row>
    <row r="643" spans="1:1" x14ac:dyDescent="0.25">
      <c r="A643" s="2" t="s">
        <v>143</v>
      </c>
    </row>
    <row r="644" spans="1:1" x14ac:dyDescent="0.25">
      <c r="A644" s="2" t="s">
        <v>126</v>
      </c>
    </row>
    <row r="645" spans="1:1" x14ac:dyDescent="0.25">
      <c r="A645" s="2" t="s">
        <v>77</v>
      </c>
    </row>
    <row r="646" spans="1:1" x14ac:dyDescent="0.25">
      <c r="A646" s="2" t="s">
        <v>75</v>
      </c>
    </row>
    <row r="647" spans="1:1" x14ac:dyDescent="0.25">
      <c r="A647" s="2" t="s">
        <v>181</v>
      </c>
    </row>
    <row r="648" spans="1:1" x14ac:dyDescent="0.25">
      <c r="A648" s="2" t="s">
        <v>106</v>
      </c>
    </row>
    <row r="649" spans="1:1" x14ac:dyDescent="0.25">
      <c r="A649" s="2" t="s">
        <v>116</v>
      </c>
    </row>
    <row r="650" spans="1:1" x14ac:dyDescent="0.25">
      <c r="A650" s="2" t="s">
        <v>103</v>
      </c>
    </row>
    <row r="651" spans="1:1" x14ac:dyDescent="0.25">
      <c r="A651" s="2" t="s">
        <v>267</v>
      </c>
    </row>
    <row r="652" spans="1:1" x14ac:dyDescent="0.25">
      <c r="A652" s="2" t="s">
        <v>440</v>
      </c>
    </row>
    <row r="653" spans="1:1" x14ac:dyDescent="0.25">
      <c r="A653" s="2" t="s">
        <v>801</v>
      </c>
    </row>
    <row r="654" spans="1:1" x14ac:dyDescent="0.25">
      <c r="A654" s="2" t="s">
        <v>673</v>
      </c>
    </row>
    <row r="655" spans="1:1" x14ac:dyDescent="0.25">
      <c r="A655" s="2" t="s">
        <v>72</v>
      </c>
    </row>
    <row r="656" spans="1:1" x14ac:dyDescent="0.25">
      <c r="A656" s="2" t="s">
        <v>338</v>
      </c>
    </row>
    <row r="657" spans="1:1" x14ac:dyDescent="0.25">
      <c r="A657" s="2" t="s">
        <v>798</v>
      </c>
    </row>
    <row r="658" spans="1:1" x14ac:dyDescent="0.25">
      <c r="A658" s="2" t="s">
        <v>775</v>
      </c>
    </row>
    <row r="659" spans="1:1" x14ac:dyDescent="0.25">
      <c r="A659" s="2" t="s">
        <v>628</v>
      </c>
    </row>
    <row r="660" spans="1:1" x14ac:dyDescent="0.25">
      <c r="A660" s="2" t="s">
        <v>776</v>
      </c>
    </row>
    <row r="661" spans="1:1" x14ac:dyDescent="0.25">
      <c r="A661" s="2" t="s">
        <v>745</v>
      </c>
    </row>
    <row r="662" spans="1:1" x14ac:dyDescent="0.25">
      <c r="A662" s="2" t="s">
        <v>629</v>
      </c>
    </row>
    <row r="663" spans="1:1" x14ac:dyDescent="0.25">
      <c r="A663" s="2" t="s">
        <v>777</v>
      </c>
    </row>
    <row r="664" spans="1:1" x14ac:dyDescent="0.25">
      <c r="A664" s="2" t="s">
        <v>567</v>
      </c>
    </row>
    <row r="665" spans="1:1" x14ac:dyDescent="0.25">
      <c r="A665" s="2" t="s">
        <v>568</v>
      </c>
    </row>
    <row r="666" spans="1:1" x14ac:dyDescent="0.25">
      <c r="A666" s="2" t="s">
        <v>816</v>
      </c>
    </row>
    <row r="667" spans="1:1" x14ac:dyDescent="0.25">
      <c r="A667" s="2" t="s">
        <v>646</v>
      </c>
    </row>
    <row r="668" spans="1:1" x14ac:dyDescent="0.25">
      <c r="A668" s="2" t="s">
        <v>746</v>
      </c>
    </row>
    <row r="669" spans="1:1" x14ac:dyDescent="0.25">
      <c r="A669" s="2" t="s">
        <v>747</v>
      </c>
    </row>
    <row r="670" spans="1:1" x14ac:dyDescent="0.25">
      <c r="A670" s="2" t="s">
        <v>817</v>
      </c>
    </row>
    <row r="671" spans="1:1" x14ac:dyDescent="0.25">
      <c r="A671" s="2" t="s">
        <v>789</v>
      </c>
    </row>
    <row r="672" spans="1:1" x14ac:dyDescent="0.25">
      <c r="A672" s="2" t="s">
        <v>108</v>
      </c>
    </row>
    <row r="673" spans="1:1" x14ac:dyDescent="0.25">
      <c r="A673" s="2" t="s">
        <v>245</v>
      </c>
    </row>
    <row r="674" spans="1:1" x14ac:dyDescent="0.25">
      <c r="A674" s="2" t="s">
        <v>213</v>
      </c>
    </row>
    <row r="675" spans="1:1" x14ac:dyDescent="0.25">
      <c r="A675" s="2" t="s">
        <v>160</v>
      </c>
    </row>
    <row r="676" spans="1:1" x14ac:dyDescent="0.25">
      <c r="A676" s="2" t="s">
        <v>29</v>
      </c>
    </row>
    <row r="677" spans="1:1" x14ac:dyDescent="0.25">
      <c r="A677" s="2" t="s">
        <v>162</v>
      </c>
    </row>
    <row r="678" spans="1:1" x14ac:dyDescent="0.25">
      <c r="A678" s="2" t="s">
        <v>710</v>
      </c>
    </row>
    <row r="679" spans="1:1" x14ac:dyDescent="0.25">
      <c r="A679" s="2" t="s">
        <v>208</v>
      </c>
    </row>
    <row r="680" spans="1:1" x14ac:dyDescent="0.25">
      <c r="A680" s="2" t="s">
        <v>572</v>
      </c>
    </row>
    <row r="681" spans="1:1" x14ac:dyDescent="0.25">
      <c r="A681" s="2" t="s">
        <v>598</v>
      </c>
    </row>
    <row r="682" spans="1:1" x14ac:dyDescent="0.25">
      <c r="A682" s="2" t="s">
        <v>85</v>
      </c>
    </row>
    <row r="683" spans="1:1" x14ac:dyDescent="0.25">
      <c r="A683" s="2" t="s">
        <v>508</v>
      </c>
    </row>
    <row r="684" spans="1:1" x14ac:dyDescent="0.25">
      <c r="A684" s="2" t="s">
        <v>233</v>
      </c>
    </row>
    <row r="685" spans="1:1" x14ac:dyDescent="0.25">
      <c r="A685" s="2" t="s">
        <v>692</v>
      </c>
    </row>
    <row r="686" spans="1:1" x14ac:dyDescent="0.25">
      <c r="A686" s="2" t="s">
        <v>873</v>
      </c>
    </row>
    <row r="687" spans="1:1" x14ac:dyDescent="0.25">
      <c r="A687" s="2" t="s">
        <v>855</v>
      </c>
    </row>
    <row r="688" spans="1:1" x14ac:dyDescent="0.25">
      <c r="A688" s="2" t="s">
        <v>536</v>
      </c>
    </row>
    <row r="689" spans="1:1" x14ac:dyDescent="0.25">
      <c r="A689" s="2" t="s">
        <v>706</v>
      </c>
    </row>
    <row r="690" spans="1:1" x14ac:dyDescent="0.25">
      <c r="A690" s="2" t="s">
        <v>289</v>
      </c>
    </row>
    <row r="691" spans="1:1" x14ac:dyDescent="0.25">
      <c r="A691" s="2" t="s">
        <v>886</v>
      </c>
    </row>
    <row r="692" spans="1:1" x14ac:dyDescent="0.25">
      <c r="A692" s="2" t="s">
        <v>624</v>
      </c>
    </row>
    <row r="693" spans="1:1" x14ac:dyDescent="0.25">
      <c r="A693" s="2" t="s">
        <v>30</v>
      </c>
    </row>
    <row r="694" spans="1:1" x14ac:dyDescent="0.25">
      <c r="A694" s="2" t="s">
        <v>229</v>
      </c>
    </row>
    <row r="695" spans="1:1" x14ac:dyDescent="0.25">
      <c r="A695" s="2" t="s">
        <v>230</v>
      </c>
    </row>
    <row r="696" spans="1:1" x14ac:dyDescent="0.25">
      <c r="A696" s="2" t="s">
        <v>237</v>
      </c>
    </row>
    <row r="697" spans="1:1" x14ac:dyDescent="0.25">
      <c r="A697" s="2" t="s">
        <v>236</v>
      </c>
    </row>
    <row r="698" spans="1:1" x14ac:dyDescent="0.25">
      <c r="A698" s="2" t="s">
        <v>139</v>
      </c>
    </row>
    <row r="699" spans="1:1" x14ac:dyDescent="0.25">
      <c r="A699" s="2" t="s">
        <v>54</v>
      </c>
    </row>
    <row r="700" spans="1:1" x14ac:dyDescent="0.25">
      <c r="A700" s="2" t="s">
        <v>87</v>
      </c>
    </row>
    <row r="701" spans="1:1" x14ac:dyDescent="0.25">
      <c r="A701" s="2" t="s">
        <v>212</v>
      </c>
    </row>
    <row r="702" spans="1:1" x14ac:dyDescent="0.25">
      <c r="A702" s="2" t="s">
        <v>589</v>
      </c>
    </row>
    <row r="703" spans="1:1" x14ac:dyDescent="0.25">
      <c r="A703" s="2" t="s">
        <v>274</v>
      </c>
    </row>
    <row r="704" spans="1:1" x14ac:dyDescent="0.25">
      <c r="A704" s="2" t="s">
        <v>355</v>
      </c>
    </row>
    <row r="705" spans="1:1" x14ac:dyDescent="0.25">
      <c r="A705" s="2" t="s">
        <v>265</v>
      </c>
    </row>
    <row r="706" spans="1:1" x14ac:dyDescent="0.25">
      <c r="A706" s="2" t="s">
        <v>302</v>
      </c>
    </row>
    <row r="707" spans="1:1" x14ac:dyDescent="0.25">
      <c r="A707" s="2" t="s">
        <v>127</v>
      </c>
    </row>
    <row r="708" spans="1:1" x14ac:dyDescent="0.25">
      <c r="A708" s="2" t="s">
        <v>203</v>
      </c>
    </row>
    <row r="709" spans="1:1" x14ac:dyDescent="0.25">
      <c r="A709" s="2" t="s">
        <v>603</v>
      </c>
    </row>
    <row r="710" spans="1:1" x14ac:dyDescent="0.25">
      <c r="A710" s="2" t="s">
        <v>560</v>
      </c>
    </row>
    <row r="711" spans="1:1" x14ac:dyDescent="0.25">
      <c r="A711" s="2" t="s">
        <v>631</v>
      </c>
    </row>
    <row r="712" spans="1:1" x14ac:dyDescent="0.25">
      <c r="A712" s="2" t="s">
        <v>600</v>
      </c>
    </row>
    <row r="713" spans="1:1" x14ac:dyDescent="0.25">
      <c r="A713" s="2" t="s">
        <v>218</v>
      </c>
    </row>
    <row r="714" spans="1:1" x14ac:dyDescent="0.25">
      <c r="A714" s="2" t="s">
        <v>177</v>
      </c>
    </row>
    <row r="715" spans="1:1" x14ac:dyDescent="0.25">
      <c r="A715" s="2" t="s">
        <v>179</v>
      </c>
    </row>
    <row r="716" spans="1:1" x14ac:dyDescent="0.25">
      <c r="A716" s="2" t="s">
        <v>874</v>
      </c>
    </row>
    <row r="717" spans="1:1" x14ac:dyDescent="0.25">
      <c r="A717" s="2" t="s">
        <v>652</v>
      </c>
    </row>
    <row r="718" spans="1:1" x14ac:dyDescent="0.25">
      <c r="A718" s="2" t="s">
        <v>804</v>
      </c>
    </row>
    <row r="719" spans="1:1" x14ac:dyDescent="0.25">
      <c r="A719" s="2" t="s">
        <v>878</v>
      </c>
    </row>
    <row r="720" spans="1:1" x14ac:dyDescent="0.25">
      <c r="A720" s="2" t="s">
        <v>156</v>
      </c>
    </row>
    <row r="721" spans="1:1" x14ac:dyDescent="0.25">
      <c r="A721" s="2" t="s">
        <v>342</v>
      </c>
    </row>
    <row r="722" spans="1:1" x14ac:dyDescent="0.25">
      <c r="A722" s="2" t="s">
        <v>788</v>
      </c>
    </row>
    <row r="723" spans="1:1" x14ac:dyDescent="0.25">
      <c r="A723" s="2" t="s">
        <v>599</v>
      </c>
    </row>
    <row r="724" spans="1:1" x14ac:dyDescent="0.25">
      <c r="A724" s="2" t="s">
        <v>314</v>
      </c>
    </row>
    <row r="725" spans="1:1" x14ac:dyDescent="0.25">
      <c r="A725" s="2" t="s">
        <v>888</v>
      </c>
    </row>
    <row r="726" spans="1:1" x14ac:dyDescent="0.25">
      <c r="A726" s="2" t="s">
        <v>547</v>
      </c>
    </row>
    <row r="727" spans="1:1" x14ac:dyDescent="0.25">
      <c r="A727" s="2" t="s">
        <v>668</v>
      </c>
    </row>
    <row r="728" spans="1:1" x14ac:dyDescent="0.25">
      <c r="A728" s="2" t="s">
        <v>286</v>
      </c>
    </row>
    <row r="729" spans="1:1" x14ac:dyDescent="0.25">
      <c r="A729" s="2" t="s">
        <v>253</v>
      </c>
    </row>
    <row r="730" spans="1:1" x14ac:dyDescent="0.25">
      <c r="A730" s="2" t="s">
        <v>607</v>
      </c>
    </row>
    <row r="731" spans="1:1" x14ac:dyDescent="0.25">
      <c r="A731" s="2" t="s">
        <v>275</v>
      </c>
    </row>
    <row r="732" spans="1:1" x14ac:dyDescent="0.25">
      <c r="A732" s="2" t="s">
        <v>280</v>
      </c>
    </row>
    <row r="733" spans="1:1" x14ac:dyDescent="0.25">
      <c r="A733" s="2" t="s">
        <v>308</v>
      </c>
    </row>
    <row r="734" spans="1:1" x14ac:dyDescent="0.25">
      <c r="A734" s="2" t="s">
        <v>296</v>
      </c>
    </row>
    <row r="735" spans="1:1" x14ac:dyDescent="0.25">
      <c r="A735" s="2" t="s">
        <v>319</v>
      </c>
    </row>
    <row r="736" spans="1:1" x14ac:dyDescent="0.25">
      <c r="A736" s="2" t="s">
        <v>326</v>
      </c>
    </row>
    <row r="737" spans="1:1" x14ac:dyDescent="0.25">
      <c r="A737" s="2" t="s">
        <v>374</v>
      </c>
    </row>
    <row r="738" spans="1:1" x14ac:dyDescent="0.25">
      <c r="A738" s="2" t="s">
        <v>492</v>
      </c>
    </row>
    <row r="739" spans="1:1" x14ac:dyDescent="0.25">
      <c r="A739" s="2" t="s">
        <v>419</v>
      </c>
    </row>
    <row r="740" spans="1:1" x14ac:dyDescent="0.25">
      <c r="A740" s="2" t="s">
        <v>593</v>
      </c>
    </row>
    <row r="741" spans="1:1" x14ac:dyDescent="0.25">
      <c r="A741" s="2" t="s">
        <v>865</v>
      </c>
    </row>
    <row r="742" spans="1:1" x14ac:dyDescent="0.25">
      <c r="A742" s="2" t="s">
        <v>136</v>
      </c>
    </row>
    <row r="743" spans="1:1" x14ac:dyDescent="0.25">
      <c r="A743" s="2" t="s">
        <v>276</v>
      </c>
    </row>
    <row r="744" spans="1:1" x14ac:dyDescent="0.25">
      <c r="A744" s="2" t="s">
        <v>387</v>
      </c>
    </row>
    <row r="745" spans="1:1" x14ac:dyDescent="0.25">
      <c r="A745" s="2" t="s">
        <v>597</v>
      </c>
    </row>
    <row r="746" spans="1:1" x14ac:dyDescent="0.25">
      <c r="A746" s="2" t="s">
        <v>608</v>
      </c>
    </row>
    <row r="747" spans="1:1" x14ac:dyDescent="0.25">
      <c r="A747" s="2" t="s">
        <v>59</v>
      </c>
    </row>
    <row r="748" spans="1:1" x14ac:dyDescent="0.25">
      <c r="A748" s="2" t="s">
        <v>392</v>
      </c>
    </row>
    <row r="749" spans="1:1" x14ac:dyDescent="0.25">
      <c r="A749" s="2" t="s">
        <v>214</v>
      </c>
    </row>
    <row r="750" spans="1:1" x14ac:dyDescent="0.25">
      <c r="A750" s="2" t="s">
        <v>810</v>
      </c>
    </row>
    <row r="751" spans="1:1" x14ac:dyDescent="0.25">
      <c r="A751" s="2" t="s">
        <v>898</v>
      </c>
    </row>
    <row r="752" spans="1:1" x14ac:dyDescent="0.25">
      <c r="A752" s="2" t="s">
        <v>369</v>
      </c>
    </row>
    <row r="753" spans="1:1" x14ac:dyDescent="0.25">
      <c r="A753" s="2" t="s">
        <v>118</v>
      </c>
    </row>
    <row r="754" spans="1:1" x14ac:dyDescent="0.25">
      <c r="A754" s="2" t="s">
        <v>384</v>
      </c>
    </row>
    <row r="755" spans="1:1" x14ac:dyDescent="0.25">
      <c r="A755" s="2" t="s">
        <v>191</v>
      </c>
    </row>
    <row r="756" spans="1:1" x14ac:dyDescent="0.25">
      <c r="A756" s="2" t="s">
        <v>707</v>
      </c>
    </row>
    <row r="757" spans="1:1" x14ac:dyDescent="0.25">
      <c r="A757" s="2" t="s">
        <v>423</v>
      </c>
    </row>
    <row r="758" spans="1:1" x14ac:dyDescent="0.25">
      <c r="A758" s="2" t="s">
        <v>797</v>
      </c>
    </row>
    <row r="759" spans="1:1" x14ac:dyDescent="0.25">
      <c r="A759" s="2" t="s">
        <v>398</v>
      </c>
    </row>
    <row r="760" spans="1:1" x14ac:dyDescent="0.25">
      <c r="A760" s="2" t="s">
        <v>74</v>
      </c>
    </row>
    <row r="761" spans="1:1" x14ac:dyDescent="0.25">
      <c r="A761" s="2" t="s">
        <v>94</v>
      </c>
    </row>
    <row r="762" spans="1:1" x14ac:dyDescent="0.25">
      <c r="A762" s="2" t="s">
        <v>141</v>
      </c>
    </row>
    <row r="763" spans="1:1" x14ac:dyDescent="0.25">
      <c r="A763" s="2" t="s">
        <v>612</v>
      </c>
    </row>
    <row r="764" spans="1:1" x14ac:dyDescent="0.25">
      <c r="A764" s="2" t="s">
        <v>793</v>
      </c>
    </row>
    <row r="765" spans="1:1" x14ac:dyDescent="0.25">
      <c r="A765" s="2" t="s">
        <v>634</v>
      </c>
    </row>
    <row r="766" spans="1:1" x14ac:dyDescent="0.25">
      <c r="A766" s="2" t="s">
        <v>731</v>
      </c>
    </row>
    <row r="767" spans="1:1" x14ac:dyDescent="0.25">
      <c r="A767" s="2" t="s">
        <v>556</v>
      </c>
    </row>
    <row r="768" spans="1:1" x14ac:dyDescent="0.25">
      <c r="A768" s="2" t="s">
        <v>792</v>
      </c>
    </row>
    <row r="769" spans="1:1" x14ac:dyDescent="0.25">
      <c r="A769" s="2" t="s">
        <v>415</v>
      </c>
    </row>
    <row r="770" spans="1:1" x14ac:dyDescent="0.25">
      <c r="A770" s="2" t="s">
        <v>540</v>
      </c>
    </row>
    <row r="771" spans="1:1" x14ac:dyDescent="0.25">
      <c r="A771" s="2" t="s">
        <v>309</v>
      </c>
    </row>
    <row r="772" spans="1:1" x14ac:dyDescent="0.25">
      <c r="A772" s="2" t="s">
        <v>699</v>
      </c>
    </row>
    <row r="773" spans="1:1" x14ac:dyDescent="0.25">
      <c r="A773" s="2" t="s">
        <v>152</v>
      </c>
    </row>
    <row r="774" spans="1:1" x14ac:dyDescent="0.25">
      <c r="A774" s="2" t="s">
        <v>96</v>
      </c>
    </row>
    <row r="775" spans="1:1" x14ac:dyDescent="0.25">
      <c r="A775" s="2" t="s">
        <v>655</v>
      </c>
    </row>
    <row r="776" spans="1:1" x14ac:dyDescent="0.25">
      <c r="A776" s="2" t="s">
        <v>390</v>
      </c>
    </row>
    <row r="777" spans="1:1" x14ac:dyDescent="0.25">
      <c r="A777" s="2" t="s">
        <v>616</v>
      </c>
    </row>
    <row r="778" spans="1:1" x14ac:dyDescent="0.25">
      <c r="A778" s="2" t="s">
        <v>821</v>
      </c>
    </row>
    <row r="779" spans="1:1" x14ac:dyDescent="0.25">
      <c r="A779" s="2" t="s">
        <v>772</v>
      </c>
    </row>
    <row r="780" spans="1:1" x14ac:dyDescent="0.25">
      <c r="A780" s="2" t="s">
        <v>578</v>
      </c>
    </row>
    <row r="781" spans="1:1" x14ac:dyDescent="0.25">
      <c r="A781" s="2" t="s">
        <v>868</v>
      </c>
    </row>
    <row r="782" spans="1:1" x14ac:dyDescent="0.25">
      <c r="A782" s="2" t="s">
        <v>455</v>
      </c>
    </row>
    <row r="783" spans="1:1" x14ac:dyDescent="0.25">
      <c r="A783" s="2" t="s">
        <v>71</v>
      </c>
    </row>
    <row r="784" spans="1:1" x14ac:dyDescent="0.25">
      <c r="A784" s="2" t="s">
        <v>334</v>
      </c>
    </row>
    <row r="785" spans="1:1" x14ac:dyDescent="0.25">
      <c r="A785" s="2" t="s">
        <v>336</v>
      </c>
    </row>
    <row r="786" spans="1:1" x14ac:dyDescent="0.25">
      <c r="A786" s="2" t="s">
        <v>642</v>
      </c>
    </row>
    <row r="787" spans="1:1" x14ac:dyDescent="0.25">
      <c r="A787" s="2" t="s">
        <v>761</v>
      </c>
    </row>
    <row r="788" spans="1:1" x14ac:dyDescent="0.25">
      <c r="A788" s="2" t="s">
        <v>594</v>
      </c>
    </row>
    <row r="789" spans="1:1" x14ac:dyDescent="0.25">
      <c r="A789" s="2" t="s">
        <v>857</v>
      </c>
    </row>
    <row r="790" spans="1:1" x14ac:dyDescent="0.25">
      <c r="A790" s="2" t="s">
        <v>216</v>
      </c>
    </row>
    <row r="791" spans="1:1" x14ac:dyDescent="0.25">
      <c r="A791" s="2" t="s">
        <v>210</v>
      </c>
    </row>
    <row r="792" spans="1:1" x14ac:dyDescent="0.25">
      <c r="A792" s="2" t="s">
        <v>63</v>
      </c>
    </row>
    <row r="793" spans="1:1" x14ac:dyDescent="0.25">
      <c r="A793" s="2" t="s">
        <v>46</v>
      </c>
    </row>
    <row r="794" spans="1:1" x14ac:dyDescent="0.25">
      <c r="A794" s="2" t="s">
        <v>45</v>
      </c>
    </row>
    <row r="795" spans="1:1" x14ac:dyDescent="0.25">
      <c r="A795" s="2" t="s">
        <v>447</v>
      </c>
    </row>
    <row r="796" spans="1:1" x14ac:dyDescent="0.25">
      <c r="A796" s="2" t="s">
        <v>391</v>
      </c>
    </row>
    <row r="797" spans="1:1" x14ac:dyDescent="0.25">
      <c r="A797" s="2" t="s">
        <v>688</v>
      </c>
    </row>
    <row r="798" spans="1:1" x14ac:dyDescent="0.25">
      <c r="A798" s="2" t="s">
        <v>849</v>
      </c>
    </row>
    <row r="799" spans="1:1" x14ac:dyDescent="0.25">
      <c r="A799" s="2" t="s">
        <v>805</v>
      </c>
    </row>
    <row r="800" spans="1:1" x14ac:dyDescent="0.25">
      <c r="A800" s="2" t="s">
        <v>809</v>
      </c>
    </row>
    <row r="801" spans="1:1" x14ac:dyDescent="0.25">
      <c r="A801" s="2" t="s">
        <v>196</v>
      </c>
    </row>
    <row r="802" spans="1:1" x14ac:dyDescent="0.25">
      <c r="A802" s="2" t="s">
        <v>867</v>
      </c>
    </row>
    <row r="803" spans="1:1" x14ac:dyDescent="0.25">
      <c r="A803" s="2" t="s">
        <v>883</v>
      </c>
    </row>
    <row r="804" spans="1:1" x14ac:dyDescent="0.25">
      <c r="A804" s="2" t="s">
        <v>754</v>
      </c>
    </row>
    <row r="805" spans="1:1" x14ac:dyDescent="0.25">
      <c r="A805" s="2" t="s">
        <v>433</v>
      </c>
    </row>
    <row r="806" spans="1:1" x14ac:dyDescent="0.25">
      <c r="A806" s="2" t="s">
        <v>123</v>
      </c>
    </row>
    <row r="807" spans="1:1" x14ac:dyDescent="0.25">
      <c r="A807" s="2" t="s">
        <v>174</v>
      </c>
    </row>
    <row r="808" spans="1:1" x14ac:dyDescent="0.25">
      <c r="A808" s="2" t="s">
        <v>765</v>
      </c>
    </row>
    <row r="809" spans="1:1" x14ac:dyDescent="0.25">
      <c r="A809" s="2" t="s">
        <v>220</v>
      </c>
    </row>
    <row r="810" spans="1:1" x14ac:dyDescent="0.25">
      <c r="A810" s="2" t="s">
        <v>65</v>
      </c>
    </row>
    <row r="811" spans="1:1" x14ac:dyDescent="0.25">
      <c r="A811" s="2" t="s">
        <v>684</v>
      </c>
    </row>
    <row r="812" spans="1:1" x14ac:dyDescent="0.25">
      <c r="A812" s="2" t="s">
        <v>418</v>
      </c>
    </row>
    <row r="813" spans="1:1" x14ac:dyDescent="0.25">
      <c r="A813" s="2" t="s">
        <v>645</v>
      </c>
    </row>
    <row r="814" spans="1:1" x14ac:dyDescent="0.25">
      <c r="A814" s="2" t="s">
        <v>866</v>
      </c>
    </row>
    <row r="815" spans="1:1" x14ac:dyDescent="0.25">
      <c r="A815" s="2" t="s">
        <v>232</v>
      </c>
    </row>
    <row r="816" spans="1:1" x14ac:dyDescent="0.25">
      <c r="A816" s="2" t="s">
        <v>231</v>
      </c>
    </row>
    <row r="817" spans="1:1" x14ac:dyDescent="0.25">
      <c r="A817" s="2" t="s">
        <v>489</v>
      </c>
    </row>
    <row r="818" spans="1:1" x14ac:dyDescent="0.25">
      <c r="A818" s="2" t="s">
        <v>892</v>
      </c>
    </row>
    <row r="819" spans="1:1" x14ac:dyDescent="0.25">
      <c r="A819" s="2" t="s">
        <v>330</v>
      </c>
    </row>
    <row r="820" spans="1:1" x14ac:dyDescent="0.25">
      <c r="A820" s="2" t="s">
        <v>403</v>
      </c>
    </row>
    <row r="821" spans="1:1" x14ac:dyDescent="0.25">
      <c r="A821" s="2" t="s">
        <v>270</v>
      </c>
    </row>
    <row r="822" spans="1:1" x14ac:dyDescent="0.25">
      <c r="A822" s="2" t="s">
        <v>881</v>
      </c>
    </row>
    <row r="823" spans="1:1" x14ac:dyDescent="0.25">
      <c r="A823" s="2" t="s">
        <v>130</v>
      </c>
    </row>
    <row r="824" spans="1:1" x14ac:dyDescent="0.25">
      <c r="A824" s="2" t="s">
        <v>88</v>
      </c>
    </row>
    <row r="825" spans="1:1" x14ac:dyDescent="0.25">
      <c r="A825" s="2" t="s">
        <v>662</v>
      </c>
    </row>
    <row r="826" spans="1:1" x14ac:dyDescent="0.25">
      <c r="A826" s="2" t="s">
        <v>205</v>
      </c>
    </row>
    <row r="827" spans="1:1" x14ac:dyDescent="0.25">
      <c r="A827" s="2" t="s">
        <v>843</v>
      </c>
    </row>
    <row r="828" spans="1:1" x14ac:dyDescent="0.25">
      <c r="A828" s="2" t="s">
        <v>826</v>
      </c>
    </row>
    <row r="829" spans="1:1" x14ac:dyDescent="0.25">
      <c r="A829" s="2" t="s">
        <v>258</v>
      </c>
    </row>
    <row r="830" spans="1:1" x14ac:dyDescent="0.25">
      <c r="A830" s="2" t="s">
        <v>105</v>
      </c>
    </row>
    <row r="831" spans="1:1" x14ac:dyDescent="0.25">
      <c r="A831" s="2" t="s">
        <v>120</v>
      </c>
    </row>
    <row r="832" spans="1:1" x14ac:dyDescent="0.25">
      <c r="A832" s="2" t="s">
        <v>84</v>
      </c>
    </row>
    <row r="833" spans="1:1" x14ac:dyDescent="0.25">
      <c r="A833" s="2" t="s">
        <v>35</v>
      </c>
    </row>
    <row r="834" spans="1:1" x14ac:dyDescent="0.25">
      <c r="A834" s="2" t="s">
        <v>33</v>
      </c>
    </row>
    <row r="835" spans="1:1" x14ac:dyDescent="0.25">
      <c r="A835" s="2" t="s">
        <v>36</v>
      </c>
    </row>
    <row r="836" spans="1:1" x14ac:dyDescent="0.25">
      <c r="A836" s="2" t="s">
        <v>853</v>
      </c>
    </row>
    <row r="837" spans="1:1" x14ac:dyDescent="0.25">
      <c r="A837" s="2" t="s">
        <v>875</v>
      </c>
    </row>
    <row r="838" spans="1:1" x14ac:dyDescent="0.25">
      <c r="A838" s="2" t="s">
        <v>663</v>
      </c>
    </row>
    <row r="839" spans="1:1" x14ac:dyDescent="0.25">
      <c r="A839" s="2" t="s">
        <v>165</v>
      </c>
    </row>
    <row r="840" spans="1:1" x14ac:dyDescent="0.25">
      <c r="A840" s="2" t="s">
        <v>822</v>
      </c>
    </row>
    <row r="841" spans="1:1" x14ac:dyDescent="0.25">
      <c r="A841" s="2" t="s">
        <v>859</v>
      </c>
    </row>
    <row r="842" spans="1:1" x14ac:dyDescent="0.25">
      <c r="A842" s="2" t="s">
        <v>717</v>
      </c>
    </row>
    <row r="843" spans="1:1" x14ac:dyDescent="0.25">
      <c r="A843" s="2" t="s">
        <v>827</v>
      </c>
    </row>
    <row r="844" spans="1:1" x14ac:dyDescent="0.25">
      <c r="A844" s="2" t="s">
        <v>324</v>
      </c>
    </row>
    <row r="845" spans="1:1" x14ac:dyDescent="0.25">
      <c r="A845" s="2" t="s">
        <v>835</v>
      </c>
    </row>
    <row r="846" spans="1:1" x14ac:dyDescent="0.25">
      <c r="A846" s="2" t="s">
        <v>28</v>
      </c>
    </row>
    <row r="847" spans="1:1" x14ac:dyDescent="0.25">
      <c r="A847" s="2" t="s">
        <v>601</v>
      </c>
    </row>
    <row r="848" spans="1:1" x14ac:dyDescent="0.25">
      <c r="A848" s="2" t="s">
        <v>69</v>
      </c>
    </row>
    <row r="849" spans="1:1" x14ac:dyDescent="0.25">
      <c r="A849" s="2" t="s">
        <v>604</v>
      </c>
    </row>
    <row r="850" spans="1:1" x14ac:dyDescent="0.25">
      <c r="A850" s="2" t="s">
        <v>734</v>
      </c>
    </row>
    <row r="851" spans="1:1" x14ac:dyDescent="0.25">
      <c r="A851" s="2" t="s">
        <v>381</v>
      </c>
    </row>
    <row r="852" spans="1:1" x14ac:dyDescent="0.25">
      <c r="A852" s="2" t="s">
        <v>510</v>
      </c>
    </row>
    <row r="853" spans="1:1" x14ac:dyDescent="0.25">
      <c r="A853" s="2" t="s">
        <v>287</v>
      </c>
    </row>
    <row r="854" spans="1:1" x14ac:dyDescent="0.25">
      <c r="A854" s="2" t="s">
        <v>282</v>
      </c>
    </row>
    <row r="855" spans="1:1" x14ac:dyDescent="0.25">
      <c r="A855" s="2" t="s">
        <v>217</v>
      </c>
    </row>
    <row r="856" spans="1:1" x14ac:dyDescent="0.25">
      <c r="A856" s="2" t="s">
        <v>306</v>
      </c>
    </row>
    <row r="857" spans="1:1" x14ac:dyDescent="0.25">
      <c r="A857" s="2" t="s">
        <v>161</v>
      </c>
    </row>
    <row r="858" spans="1:1" x14ac:dyDescent="0.25">
      <c r="A858" s="2" t="s">
        <v>73</v>
      </c>
    </row>
    <row r="859" spans="1:1" x14ac:dyDescent="0.25">
      <c r="A859" s="2" t="s">
        <v>701</v>
      </c>
    </row>
    <row r="860" spans="1:1" x14ac:dyDescent="0.25">
      <c r="A860" s="2" t="s">
        <v>869</v>
      </c>
    </row>
    <row r="861" spans="1:1" x14ac:dyDescent="0.25">
      <c r="A861" s="2" t="s">
        <v>704</v>
      </c>
    </row>
    <row r="862" spans="1:1" x14ac:dyDescent="0.25">
      <c r="A862" s="2" t="s">
        <v>268</v>
      </c>
    </row>
    <row r="863" spans="1:1" x14ac:dyDescent="0.25">
      <c r="A863" s="2" t="s">
        <v>519</v>
      </c>
    </row>
    <row r="864" spans="1:1" x14ac:dyDescent="0.25">
      <c r="A864" s="2" t="s">
        <v>740</v>
      </c>
    </row>
    <row r="865" spans="1:1" x14ac:dyDescent="0.25">
      <c r="A865" s="2" t="s">
        <v>435</v>
      </c>
    </row>
    <row r="866" spans="1:1" x14ac:dyDescent="0.25">
      <c r="A866" s="2" t="s">
        <v>201</v>
      </c>
    </row>
    <row r="867" spans="1:1" x14ac:dyDescent="0.25">
      <c r="A867" s="2" t="s">
        <v>291</v>
      </c>
    </row>
    <row r="868" spans="1:1" x14ac:dyDescent="0.25">
      <c r="A868" s="2" t="s">
        <v>318</v>
      </c>
    </row>
    <row r="869" spans="1:1" x14ac:dyDescent="0.25">
      <c r="A869" s="2" t="s">
        <v>698</v>
      </c>
    </row>
    <row r="870" spans="1:1" x14ac:dyDescent="0.25">
      <c r="A870" s="2" t="s">
        <v>512</v>
      </c>
    </row>
    <row r="871" spans="1:1" x14ac:dyDescent="0.25">
      <c r="A871" s="2" t="s">
        <v>507</v>
      </c>
    </row>
    <row r="872" spans="1:1" x14ac:dyDescent="0.25">
      <c r="A872" s="2" t="s">
        <v>678</v>
      </c>
    </row>
    <row r="873" spans="1:1" x14ac:dyDescent="0.25">
      <c r="A873" s="2" t="s">
        <v>163</v>
      </c>
    </row>
    <row r="874" spans="1:1" x14ac:dyDescent="0.25">
      <c r="A874" s="2" t="s">
        <v>683</v>
      </c>
    </row>
    <row r="875" spans="1:1" x14ac:dyDescent="0.25">
      <c r="A875" s="2" t="s">
        <v>252</v>
      </c>
    </row>
    <row r="876" spans="1:1" x14ac:dyDescent="0.25">
      <c r="A876" s="2" t="s">
        <v>471</v>
      </c>
    </row>
    <row r="877" spans="1:1" x14ac:dyDescent="0.25">
      <c r="A877" s="2" t="s">
        <v>421</v>
      </c>
    </row>
    <row r="878" spans="1:1" x14ac:dyDescent="0.25">
      <c r="A878" s="2" t="s">
        <v>467</v>
      </c>
    </row>
    <row r="879" spans="1:1" x14ac:dyDescent="0.25">
      <c r="A879" s="2" t="s">
        <v>720</v>
      </c>
    </row>
    <row r="880" spans="1:1" x14ac:dyDescent="0.25">
      <c r="A880" s="2" t="s">
        <v>559</v>
      </c>
    </row>
    <row r="881" spans="1:1" x14ac:dyDescent="0.25">
      <c r="A881" s="2" t="s">
        <v>518</v>
      </c>
    </row>
    <row r="882" spans="1:1" x14ac:dyDescent="0.25">
      <c r="A882" s="2" t="s">
        <v>277</v>
      </c>
    </row>
    <row r="883" spans="1:1" x14ac:dyDescent="0.25">
      <c r="A883" s="2" t="s">
        <v>300</v>
      </c>
    </row>
    <row r="884" spans="1:1" x14ac:dyDescent="0.25">
      <c r="A884" s="2" t="s">
        <v>659</v>
      </c>
    </row>
    <row r="885" spans="1:1" x14ac:dyDescent="0.25">
      <c r="A885" s="2" t="s">
        <v>658</v>
      </c>
    </row>
    <row r="886" spans="1:1" x14ac:dyDescent="0.25">
      <c r="A886" s="2" t="s">
        <v>584</v>
      </c>
    </row>
    <row r="887" spans="1:1" x14ac:dyDescent="0.25">
      <c r="A887" s="2" t="s">
        <v>200</v>
      </c>
    </row>
    <row r="888" spans="1:1" x14ac:dyDescent="0.25">
      <c r="A888" s="2" t="s">
        <v>523</v>
      </c>
    </row>
    <row r="889" spans="1:1" x14ac:dyDescent="0.25">
      <c r="A889" s="2" t="s">
        <v>664</v>
      </c>
    </row>
    <row r="890" spans="1:1" x14ac:dyDescent="0.25">
      <c r="A890" s="2" t="s">
        <v>93</v>
      </c>
    </row>
    <row r="891" spans="1:1" x14ac:dyDescent="0.25">
      <c r="A891" s="2" t="s">
        <v>372</v>
      </c>
    </row>
    <row r="892" spans="1:1" x14ac:dyDescent="0.25">
      <c r="A892" s="2" t="s">
        <v>149</v>
      </c>
    </row>
    <row r="893" spans="1:1" x14ac:dyDescent="0.25">
      <c r="A893" s="2" t="s">
        <v>366</v>
      </c>
    </row>
    <row r="894" spans="1:1" x14ac:dyDescent="0.25">
      <c r="A894" s="2" t="s">
        <v>297</v>
      </c>
    </row>
    <row r="895" spans="1:1" x14ac:dyDescent="0.25">
      <c r="A895" s="2" t="s">
        <v>496</v>
      </c>
    </row>
    <row r="896" spans="1:1" x14ac:dyDescent="0.25">
      <c r="A896" s="2" t="s">
        <v>295</v>
      </c>
    </row>
    <row r="897" spans="1:1" x14ac:dyDescent="0.25">
      <c r="A897" s="2" t="s">
        <v>702</v>
      </c>
    </row>
    <row r="898" spans="1:1" x14ac:dyDescent="0.25">
      <c r="A898" s="2" t="s">
        <v>186</v>
      </c>
    </row>
    <row r="899" spans="1:1" x14ac:dyDescent="0.25">
      <c r="A899" s="2" t="s">
        <v>838</v>
      </c>
    </row>
    <row r="900" spans="1:1" x14ac:dyDescent="0.25">
      <c r="A900" s="2" t="s">
        <v>839</v>
      </c>
    </row>
    <row r="901" spans="1:1" x14ac:dyDescent="0.25">
      <c r="A901" s="2" t="s">
        <v>333</v>
      </c>
    </row>
  </sheetData>
  <sortState ref="A2:B1001">
    <sortCondition ref="A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11" workbookViewId="0">
      <selection activeCell="AB28" sqref="AB28"/>
    </sheetView>
  </sheetViews>
  <sheetFormatPr defaultRowHeight="15" x14ac:dyDescent="0.25"/>
  <cols>
    <col min="1" max="1" width="24.42578125" customWidth="1"/>
    <col min="2" max="2" width="12.28515625" customWidth="1"/>
    <col min="3" max="21" width="3.28515625" customWidth="1"/>
    <col min="23" max="23" width="22.42578125" customWidth="1"/>
    <col min="24" max="24" width="12" customWidth="1"/>
  </cols>
  <sheetData>
    <row r="1" spans="1:9" x14ac:dyDescent="0.25">
      <c r="A1" t="s">
        <v>921</v>
      </c>
      <c r="B1" t="s">
        <v>922</v>
      </c>
    </row>
    <row r="2" spans="1:9" x14ac:dyDescent="0.25">
      <c r="A2" t="s">
        <v>914</v>
      </c>
      <c r="B2">
        <v>95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25">
      <c r="A3" t="s">
        <v>902</v>
      </c>
      <c r="B3">
        <v>80</v>
      </c>
      <c r="C3" t="s">
        <v>920</v>
      </c>
    </row>
    <row r="4" spans="1:9" x14ac:dyDescent="0.25">
      <c r="A4" t="s">
        <v>905</v>
      </c>
      <c r="B4">
        <v>80</v>
      </c>
      <c r="D4" t="s">
        <v>920</v>
      </c>
    </row>
    <row r="5" spans="1:9" x14ac:dyDescent="0.25">
      <c r="A5" t="s">
        <v>906</v>
      </c>
      <c r="B5">
        <v>75</v>
      </c>
      <c r="E5" t="s">
        <v>920</v>
      </c>
    </row>
    <row r="6" spans="1:9" x14ac:dyDescent="0.25">
      <c r="A6" t="s">
        <v>903</v>
      </c>
      <c r="B6">
        <v>70</v>
      </c>
      <c r="F6" t="s">
        <v>920</v>
      </c>
    </row>
    <row r="7" spans="1:9" x14ac:dyDescent="0.25">
      <c r="A7" t="s">
        <v>919</v>
      </c>
      <c r="B7">
        <v>70</v>
      </c>
      <c r="F7" t="s">
        <v>920</v>
      </c>
    </row>
    <row r="8" spans="1:9" x14ac:dyDescent="0.25">
      <c r="A8" t="s">
        <v>909</v>
      </c>
      <c r="B8">
        <v>65</v>
      </c>
      <c r="G8" t="s">
        <v>920</v>
      </c>
    </row>
    <row r="9" spans="1:9" x14ac:dyDescent="0.25">
      <c r="A9" s="3" t="s">
        <v>901</v>
      </c>
      <c r="B9" s="3">
        <v>60</v>
      </c>
      <c r="H9" t="s">
        <v>920</v>
      </c>
    </row>
    <row r="10" spans="1:9" x14ac:dyDescent="0.25">
      <c r="A10" t="s">
        <v>907</v>
      </c>
      <c r="B10">
        <v>60</v>
      </c>
      <c r="H10" t="s">
        <v>920</v>
      </c>
    </row>
    <row r="11" spans="1:9" x14ac:dyDescent="0.25">
      <c r="A11" t="s">
        <v>908</v>
      </c>
      <c r="B11">
        <v>60</v>
      </c>
      <c r="H11" t="s">
        <v>920</v>
      </c>
    </row>
    <row r="12" spans="1:9" x14ac:dyDescent="0.25">
      <c r="A12" t="s">
        <v>910</v>
      </c>
      <c r="B12">
        <v>60</v>
      </c>
      <c r="H12" t="s">
        <v>920</v>
      </c>
    </row>
    <row r="13" spans="1:9" x14ac:dyDescent="0.25">
      <c r="A13" t="s">
        <v>911</v>
      </c>
      <c r="B13">
        <v>60</v>
      </c>
      <c r="H13" t="s">
        <v>920</v>
      </c>
    </row>
    <row r="14" spans="1:9" x14ac:dyDescent="0.25">
      <c r="A14" t="s">
        <v>912</v>
      </c>
      <c r="B14">
        <v>60</v>
      </c>
      <c r="H14" t="s">
        <v>920</v>
      </c>
    </row>
    <row r="15" spans="1:9" x14ac:dyDescent="0.25">
      <c r="A15" t="s">
        <v>913</v>
      </c>
      <c r="B15">
        <v>60</v>
      </c>
      <c r="H15" t="s">
        <v>920</v>
      </c>
    </row>
    <row r="16" spans="1:9" x14ac:dyDescent="0.25">
      <c r="A16" t="s">
        <v>917</v>
      </c>
      <c r="B16">
        <v>60</v>
      </c>
      <c r="H16" t="s">
        <v>920</v>
      </c>
    </row>
    <row r="17" spans="1:24" x14ac:dyDescent="0.25">
      <c r="A17" t="s">
        <v>918</v>
      </c>
      <c r="B17">
        <v>60</v>
      </c>
      <c r="H17" t="s">
        <v>920</v>
      </c>
    </row>
    <row r="18" spans="1:24" x14ac:dyDescent="0.25">
      <c r="A18" t="s">
        <v>904</v>
      </c>
      <c r="B18">
        <v>50</v>
      </c>
      <c r="I18" t="s">
        <v>920</v>
      </c>
    </row>
    <row r="19" spans="1:24" x14ac:dyDescent="0.25">
      <c r="A19" t="s">
        <v>915</v>
      </c>
      <c r="B19">
        <v>50</v>
      </c>
      <c r="I19" t="s">
        <v>920</v>
      </c>
    </row>
    <row r="20" spans="1:24" x14ac:dyDescent="0.25">
      <c r="A20" t="s">
        <v>916</v>
      </c>
      <c r="B20">
        <v>50</v>
      </c>
      <c r="I20" t="s">
        <v>920</v>
      </c>
    </row>
    <row r="23" spans="1:24" x14ac:dyDescent="0.25">
      <c r="W23" s="4" t="s">
        <v>921</v>
      </c>
      <c r="X23" s="4" t="s">
        <v>922</v>
      </c>
    </row>
    <row r="24" spans="1:24" x14ac:dyDescent="0.25">
      <c r="W24" t="s">
        <v>914</v>
      </c>
      <c r="X24" s="4">
        <v>95</v>
      </c>
    </row>
    <row r="25" spans="1:24" x14ac:dyDescent="0.25">
      <c r="W25" t="s">
        <v>902</v>
      </c>
      <c r="X25" s="4">
        <v>80</v>
      </c>
    </row>
    <row r="26" spans="1:24" x14ac:dyDescent="0.25">
      <c r="W26" t="s">
        <v>905</v>
      </c>
      <c r="X26" s="4">
        <v>80</v>
      </c>
    </row>
    <row r="27" spans="1:24" x14ac:dyDescent="0.25">
      <c r="W27" t="s">
        <v>906</v>
      </c>
      <c r="X27" s="4">
        <v>75</v>
      </c>
    </row>
    <row r="28" spans="1:24" x14ac:dyDescent="0.25">
      <c r="W28" t="s">
        <v>903</v>
      </c>
      <c r="X28" s="4">
        <v>70</v>
      </c>
    </row>
    <row r="29" spans="1:24" x14ac:dyDescent="0.25">
      <c r="W29" t="s">
        <v>919</v>
      </c>
      <c r="X29" s="4">
        <v>70</v>
      </c>
    </row>
    <row r="30" spans="1:24" x14ac:dyDescent="0.25">
      <c r="W30" t="s">
        <v>909</v>
      </c>
      <c r="X30" s="4">
        <v>65</v>
      </c>
    </row>
    <row r="31" spans="1:24" x14ac:dyDescent="0.25">
      <c r="W31" s="3" t="s">
        <v>901</v>
      </c>
      <c r="X31" s="5">
        <v>60</v>
      </c>
    </row>
    <row r="32" spans="1:24" x14ac:dyDescent="0.25">
      <c r="W32" t="s">
        <v>907</v>
      </c>
      <c r="X32" s="4">
        <v>60</v>
      </c>
    </row>
    <row r="33" spans="23:24" x14ac:dyDescent="0.25">
      <c r="W33" t="s">
        <v>908</v>
      </c>
      <c r="X33" s="4">
        <v>60</v>
      </c>
    </row>
    <row r="34" spans="23:24" x14ac:dyDescent="0.25">
      <c r="W34" t="s">
        <v>910</v>
      </c>
      <c r="X34" s="4">
        <v>60</v>
      </c>
    </row>
    <row r="35" spans="23:24" x14ac:dyDescent="0.25">
      <c r="W35" t="s">
        <v>911</v>
      </c>
      <c r="X35" s="4">
        <v>60</v>
      </c>
    </row>
    <row r="36" spans="23:24" x14ac:dyDescent="0.25">
      <c r="W36" t="s">
        <v>912</v>
      </c>
      <c r="X36" s="4">
        <v>60</v>
      </c>
    </row>
    <row r="37" spans="23:24" x14ac:dyDescent="0.25">
      <c r="W37" t="s">
        <v>913</v>
      </c>
      <c r="X37" s="4">
        <v>60</v>
      </c>
    </row>
    <row r="38" spans="23:24" x14ac:dyDescent="0.25">
      <c r="W38" t="s">
        <v>917</v>
      </c>
      <c r="X38" s="4">
        <v>60</v>
      </c>
    </row>
    <row r="39" spans="23:24" x14ac:dyDescent="0.25">
      <c r="W39" t="s">
        <v>918</v>
      </c>
      <c r="X39" s="4">
        <v>60</v>
      </c>
    </row>
    <row r="40" spans="23:24" x14ac:dyDescent="0.25">
      <c r="W40" t="s">
        <v>904</v>
      </c>
      <c r="X40" s="4">
        <v>50</v>
      </c>
    </row>
    <row r="41" spans="23:24" x14ac:dyDescent="0.25">
      <c r="W41" t="s">
        <v>915</v>
      </c>
      <c r="X41" s="4">
        <v>50</v>
      </c>
    </row>
    <row r="42" spans="23:24" x14ac:dyDescent="0.25">
      <c r="W42" t="s">
        <v>916</v>
      </c>
      <c r="X42" s="4">
        <v>50</v>
      </c>
    </row>
    <row r="43" spans="23:24" x14ac:dyDescent="0.25">
      <c r="X43" s="4"/>
    </row>
  </sheetData>
  <sortState ref="A1:B20">
    <sortCondition descending="1" ref="B1:B20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Rotulação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p066242</cp:lastModifiedBy>
  <dcterms:created xsi:type="dcterms:W3CDTF">2016-10-27T11:30:00Z</dcterms:created>
  <dcterms:modified xsi:type="dcterms:W3CDTF">2018-01-30T13:40:19Z</dcterms:modified>
</cp:coreProperties>
</file>