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Пример фильтрации" sheetId="1" r:id="rId1"/>
  </sheets>
  <definedNames>
    <definedName name="signals_random_double_1" localSheetId="0">'Пример фильтрации'!$2:$3</definedName>
    <definedName name="signals_smooth_double" localSheetId="0">'Пример фильтрации'!$3:$4</definedName>
    <definedName name="signals_smooth_double_1" localSheetId="0">'Пример фильтрации'!$6:$7</definedName>
  </definedNames>
  <calcPr calcId="122211"/>
</workbook>
</file>

<file path=xl/connections.xml><?xml version="1.0" encoding="utf-8"?>
<connections xmlns="http://schemas.openxmlformats.org/spreadsheetml/2006/main">
  <connection id="1" name="signals_random_double" type="6" refreshedVersion="5" background="1" saveData="1">
    <textPr codePage="866" sourceFile="D:\УЧЁБА\C++\STC\TestTask\signals_random_double.txt" thousands=" " semicolon="1">
      <textFields count="3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gnals_smooth_double" type="6" refreshedVersion="5" background="1" saveData="1">
    <textPr codePage="866" sourceFile="D:\УЧЁБА\C++\STC\TestTask\signals_smooth_double.txt" decimal="," thousands=" " semicolon="1">
      <textFields count="3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gnals_smooth_double1" type="6" refreshedVersion="5" background="1" saveData="1">
    <textPr codePage="866" sourceFile="D:\УЧЁБА\C++\STC\TestTask\signals_smooth_double.txt" thousands=" " semicolon="1">
      <textFields count="3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<sst xmlns="http://schemas.openxmlformats.org/spreadsheetml/2006/main" count="452" uniqueCount="452">
  <si>
    <t xml:space="preserve"> 2250.17 </t>
  </si>
  <si>
    <t>Double</t>
  </si>
  <si>
    <t>2043.03</t>
  </si>
  <si>
    <t xml:space="preserve"> 6860.74</t>
  </si>
  <si>
    <t xml:space="preserve"> 1483.23</t>
  </si>
  <si>
    <t xml:space="preserve"> -4533.58</t>
  </si>
  <si>
    <t xml:space="preserve"> 4609.88</t>
  </si>
  <si>
    <t xml:space="preserve"> 3696.79</t>
  </si>
  <si>
    <t xml:space="preserve"> 3820.15</t>
  </si>
  <si>
    <t xml:space="preserve"> 1253.53</t>
  </si>
  <si>
    <t xml:space="preserve"> 7574.36</t>
  </si>
  <si>
    <t xml:space="preserve"> 910.504</t>
  </si>
  <si>
    <t xml:space="preserve"> 9410.2</t>
  </si>
  <si>
    <t xml:space="preserve"> 8236.52</t>
  </si>
  <si>
    <t xml:space="preserve"> -2945.24</t>
  </si>
  <si>
    <t xml:space="preserve"> -5794.60</t>
  </si>
  <si>
    <t xml:space="preserve"> -1588.87</t>
  </si>
  <si>
    <t xml:space="preserve"> 4748.84</t>
  </si>
  <si>
    <t xml:space="preserve"> -3499.75</t>
  </si>
  <si>
    <t xml:space="preserve"> 8568.86</t>
  </si>
  <si>
    <t xml:space="preserve"> -7920.26</t>
  </si>
  <si>
    <t xml:space="preserve"> -761.078</t>
  </si>
  <si>
    <t xml:space="preserve"> -5147.6</t>
  </si>
  <si>
    <t xml:space="preserve"> 4360.49</t>
  </si>
  <si>
    <t xml:space="preserve"> 8701.23</t>
  </si>
  <si>
    <t xml:space="preserve"> 806.78</t>
  </si>
  <si>
    <t xml:space="preserve"> -8266.78</t>
  </si>
  <si>
    <t xml:space="preserve"> 7893.09</t>
  </si>
  <si>
    <t xml:space="preserve"> -5480.70</t>
  </si>
  <si>
    <t xml:space="preserve"> 9489.9</t>
  </si>
  <si>
    <t xml:space="preserve"> -3848.20</t>
  </si>
  <si>
    <t xml:space="preserve"> 7569.77</t>
  </si>
  <si>
    <t xml:space="preserve"> 2693.04</t>
  </si>
  <si>
    <t xml:space="preserve"> -4170.26</t>
  </si>
  <si>
    <t xml:space="preserve"> -2587.63</t>
  </si>
  <si>
    <t xml:space="preserve"> 5156.17</t>
  </si>
  <si>
    <t xml:space="preserve"> -7341.13</t>
  </si>
  <si>
    <t xml:space="preserve"> -8125.19</t>
  </si>
  <si>
    <t xml:space="preserve"> 1608.74</t>
  </si>
  <si>
    <t xml:space="preserve"> 2200.94</t>
  </si>
  <si>
    <t xml:space="preserve"> 8037.18</t>
  </si>
  <si>
    <t xml:space="preserve"> -5213.02</t>
  </si>
  <si>
    <t xml:space="preserve"> -5273.70</t>
  </si>
  <si>
    <t xml:space="preserve"> 379.757</t>
  </si>
  <si>
    <t xml:space="preserve"> 289.810</t>
  </si>
  <si>
    <t xml:space="preserve"> 1959.93</t>
  </si>
  <si>
    <t xml:space="preserve"> -6847.98</t>
  </si>
  <si>
    <t xml:space="preserve"> 5602.23</t>
  </si>
  <si>
    <t xml:space="preserve"> 8075.55</t>
  </si>
  <si>
    <t xml:space="preserve"> -4147.40</t>
  </si>
  <si>
    <t xml:space="preserve"> 4951.55</t>
  </si>
  <si>
    <t xml:space="preserve"> 5465.22</t>
  </si>
  <si>
    <t xml:space="preserve"> 6531.34</t>
  </si>
  <si>
    <t xml:space="preserve"> 301.250</t>
  </si>
  <si>
    <t xml:space="preserve"> 6320.76</t>
  </si>
  <si>
    <t xml:space="preserve"> -3937.84</t>
  </si>
  <si>
    <t xml:space="preserve"> -3162.53</t>
  </si>
  <si>
    <t xml:space="preserve"> 625.472</t>
  </si>
  <si>
    <t xml:space="preserve"> 2990.94</t>
  </si>
  <si>
    <t xml:space="preserve"> 3452.39</t>
  </si>
  <si>
    <t xml:space="preserve"> 5980.59</t>
  </si>
  <si>
    <t xml:space="preserve"> -1854.50</t>
  </si>
  <si>
    <t xml:space="preserve"> -3326.57</t>
  </si>
  <si>
    <t xml:space="preserve"> -9385.38</t>
  </si>
  <si>
    <t xml:space="preserve"> 8196.37</t>
  </si>
  <si>
    <t xml:space="preserve"> -2544.03</t>
  </si>
  <si>
    <t xml:space="preserve"> 3726.14</t>
  </si>
  <si>
    <t xml:space="preserve"> 1663.10</t>
  </si>
  <si>
    <t xml:space="preserve"> 8004.3</t>
  </si>
  <si>
    <t xml:space="preserve"> 2263.46</t>
  </si>
  <si>
    <t xml:space="preserve"> -1734.92</t>
  </si>
  <si>
    <t xml:space="preserve"> -3784.28</t>
  </si>
  <si>
    <t xml:space="preserve"> 4058.50</t>
  </si>
  <si>
    <t xml:space="preserve"> -6573.76</t>
  </si>
  <si>
    <t xml:space="preserve"> -270.253</t>
  </si>
  <si>
    <t xml:space="preserve"> 9007.38</t>
  </si>
  <si>
    <t xml:space="preserve"> 3615.18</t>
  </si>
  <si>
    <t xml:space="preserve"> -6982.72</t>
  </si>
  <si>
    <t xml:space="preserve"> -2411.95</t>
  </si>
  <si>
    <t xml:space="preserve"> 3557.25</t>
  </si>
  <si>
    <t xml:space="preserve"> -2018.17</t>
  </si>
  <si>
    <t xml:space="preserve"> -3693.86</t>
  </si>
  <si>
    <t xml:space="preserve"> 2399.36</t>
  </si>
  <si>
    <t xml:space="preserve"> 4969.36</t>
  </si>
  <si>
    <t xml:space="preserve"> 9275.93</t>
  </si>
  <si>
    <t xml:space="preserve"> -9915.42</t>
  </si>
  <si>
    <t xml:space="preserve"> -1451.87</t>
  </si>
  <si>
    <t xml:space="preserve"> -5143.3</t>
  </si>
  <si>
    <t xml:space="preserve"> 1187.62</t>
  </si>
  <si>
    <t xml:space="preserve"> 7939.36</t>
  </si>
  <si>
    <t xml:space="preserve"> -9696.55</t>
  </si>
  <si>
    <t xml:space="preserve"> 5973.6</t>
  </si>
  <si>
    <t xml:space="preserve"> 4078.72</t>
  </si>
  <si>
    <t xml:space="preserve"> 5488.30</t>
  </si>
  <si>
    <t xml:space="preserve"> -1636.26</t>
  </si>
  <si>
    <t xml:space="preserve"> -4312.93</t>
  </si>
  <si>
    <t xml:space="preserve"> -3537.30</t>
  </si>
  <si>
    <t xml:space="preserve"> 5422.13</t>
  </si>
  <si>
    <t xml:space="preserve"> 2280.82</t>
  </si>
  <si>
    <t xml:space="preserve"> 7604.2</t>
  </si>
  <si>
    <t xml:space="preserve"> -736.384</t>
  </si>
  <si>
    <t xml:space="preserve"> -7796.2</t>
  </si>
  <si>
    <t xml:space="preserve"> -9991.69</t>
  </si>
  <si>
    <t xml:space="preserve"> 3188.52</t>
  </si>
  <si>
    <t xml:space="preserve"> -7203.94</t>
  </si>
  <si>
    <t xml:space="preserve"> 9378.34</t>
  </si>
  <si>
    <t xml:space="preserve"> -8741.64</t>
  </si>
  <si>
    <t xml:space="preserve"> -3775.89</t>
  </si>
  <si>
    <t xml:space="preserve"> -1181.84</t>
  </si>
  <si>
    <t xml:space="preserve"> 4120.6</t>
  </si>
  <si>
    <t xml:space="preserve"> -7640.100</t>
  </si>
  <si>
    <t xml:space="preserve"> 3944.97</t>
  </si>
  <si>
    <t xml:space="preserve"> -5180.54</t>
  </si>
  <si>
    <t xml:space="preserve"> -2328.44</t>
  </si>
  <si>
    <t xml:space="preserve"> -4752.99</t>
  </si>
  <si>
    <t xml:space="preserve"> 9931.100</t>
  </si>
  <si>
    <t xml:space="preserve"> 9023.32</t>
  </si>
  <si>
    <t xml:space="preserve"> 7518.24</t>
  </si>
  <si>
    <t xml:space="preserve"> -2205.79</t>
  </si>
  <si>
    <t xml:space="preserve"> -9544.80</t>
  </si>
  <si>
    <t xml:space="preserve"> -4373.85</t>
  </si>
  <si>
    <t xml:space="preserve"> -1859.89</t>
  </si>
  <si>
    <t xml:space="preserve"> -6009.60</t>
  </si>
  <si>
    <t xml:space="preserve"> -6616.29</t>
  </si>
  <si>
    <t xml:space="preserve"> 8206.36</t>
  </si>
  <si>
    <t xml:space="preserve"> -6524.46</t>
  </si>
  <si>
    <t xml:space="preserve"> 9221.43</t>
  </si>
  <si>
    <t xml:space="preserve"> 3229.57</t>
  </si>
  <si>
    <t xml:space="preserve"> 7239.35</t>
  </si>
  <si>
    <t xml:space="preserve"> -325.187</t>
  </si>
  <si>
    <t xml:space="preserve"> 7089.10</t>
  </si>
  <si>
    <t xml:space="preserve"> 609.450</t>
  </si>
  <si>
    <t xml:space="preserve"> -1635.45</t>
  </si>
  <si>
    <t xml:space="preserve"> 8335.56</t>
  </si>
  <si>
    <t xml:space="preserve"> -2397.63</t>
  </si>
  <si>
    <t xml:space="preserve"> -5026.18</t>
  </si>
  <si>
    <t xml:space="preserve"> -8878.29</t>
  </si>
  <si>
    <t xml:space="preserve"> 121.492</t>
  </si>
  <si>
    <t xml:space="preserve"> 294.140</t>
  </si>
  <si>
    <t xml:space="preserve"> -272.772</t>
  </si>
  <si>
    <t xml:space="preserve"> -2633.39</t>
  </si>
  <si>
    <t xml:space="preserve"> 4063.56</t>
  </si>
  <si>
    <t xml:space="preserve"> 5279.19</t>
  </si>
  <si>
    <t xml:space="preserve"> 3418.86</t>
  </si>
  <si>
    <t xml:space="preserve"> -7202.08</t>
  </si>
  <si>
    <t xml:space="preserve"> 2697.35</t>
  </si>
  <si>
    <t xml:space="preserve"> -5177.53</t>
  </si>
  <si>
    <t xml:space="preserve"> -865.944</t>
  </si>
  <si>
    <t xml:space="preserve"> 4227.60</t>
  </si>
  <si>
    <t xml:space="preserve"> -4395.05</t>
  </si>
  <si>
    <t xml:space="preserve"> -1252.96</t>
  </si>
  <si>
    <t xml:space="preserve"> 7875.45</t>
  </si>
  <si>
    <t xml:space="preserve"> 636.190</t>
  </si>
  <si>
    <t xml:space="preserve"> -2602.74</t>
  </si>
  <si>
    <t xml:space="preserve"> -5294.78</t>
  </si>
  <si>
    <t xml:space="preserve"> -7422.04</t>
  </si>
  <si>
    <t xml:space="preserve"> 985.647</t>
  </si>
  <si>
    <t xml:space="preserve"> -2141.76</t>
  </si>
  <si>
    <t xml:space="preserve"> 4670.03</t>
  </si>
  <si>
    <t xml:space="preserve"> -710.563</t>
  </si>
  <si>
    <t xml:space="preserve"> 8896.17</t>
  </si>
  <si>
    <t xml:space="preserve"> 2618.42</t>
  </si>
  <si>
    <t xml:space="preserve"> 8797.33</t>
  </si>
  <si>
    <t xml:space="preserve"> 6367.12</t>
  </si>
  <si>
    <t xml:space="preserve"> 681.787</t>
  </si>
  <si>
    <t xml:space="preserve"> 4263.42</t>
  </si>
  <si>
    <t xml:space="preserve"> 2722.39</t>
  </si>
  <si>
    <t xml:space="preserve"> 8438.100</t>
  </si>
  <si>
    <t xml:space="preserve"> -2693.99</t>
  </si>
  <si>
    <t xml:space="preserve"> -3309.60</t>
  </si>
  <si>
    <t xml:space="preserve"> -3885.70</t>
  </si>
  <si>
    <t xml:space="preserve"> -6546.58</t>
  </si>
  <si>
    <t xml:space="preserve"> -3670.87</t>
  </si>
  <si>
    <t xml:space="preserve"> -6488.73</t>
  </si>
  <si>
    <t xml:space="preserve"> -7224.52</t>
  </si>
  <si>
    <t xml:space="preserve"> -1477.5</t>
  </si>
  <si>
    <t xml:space="preserve"> 85.1593</t>
  </si>
  <si>
    <t xml:space="preserve"> 617.107</t>
  </si>
  <si>
    <t xml:space="preserve"> 2452.13</t>
  </si>
  <si>
    <t xml:space="preserve"> -6588.75</t>
  </si>
  <si>
    <t xml:space="preserve"> -1954.57</t>
  </si>
  <si>
    <t xml:space="preserve"> -4800.79</t>
  </si>
  <si>
    <t xml:space="preserve"> 4294.28</t>
  </si>
  <si>
    <t xml:space="preserve"> 5224.75</t>
  </si>
  <si>
    <t xml:space="preserve"> 7148.24</t>
  </si>
  <si>
    <t xml:space="preserve"> -8512.65</t>
  </si>
  <si>
    <t xml:space="preserve"> 3924.73</t>
  </si>
  <si>
    <t xml:space="preserve"> -7223.14</t>
  </si>
  <si>
    <t xml:space="preserve"> 8527.18</t>
  </si>
  <si>
    <t xml:space="preserve"> -708.034</t>
  </si>
  <si>
    <t xml:space="preserve"> -9753.62</t>
  </si>
  <si>
    <t xml:space="preserve"> 9204.22</t>
  </si>
  <si>
    <t xml:space="preserve"> -1127.32</t>
  </si>
  <si>
    <t xml:space="preserve"> 8108.19</t>
  </si>
  <si>
    <t xml:space="preserve"> -4811.32</t>
  </si>
  <si>
    <t xml:space="preserve"> 565.034</t>
  </si>
  <si>
    <t xml:space="preserve"> 9856.93</t>
  </si>
  <si>
    <t xml:space="preserve"> -7679.86</t>
  </si>
  <si>
    <t xml:space="preserve"> 1450.76</t>
  </si>
  <si>
    <t xml:space="preserve"> 5845.13</t>
  </si>
  <si>
    <t xml:space="preserve"> 4996.14</t>
  </si>
  <si>
    <t xml:space="preserve"> -7509.59</t>
  </si>
  <si>
    <t xml:space="preserve"> 7310.68</t>
  </si>
  <si>
    <t xml:space="preserve"> 1886.5</t>
  </si>
  <si>
    <t xml:space="preserve"> -3030.67</t>
  </si>
  <si>
    <t xml:space="preserve"> 9635.55</t>
  </si>
  <si>
    <t xml:space="preserve"> -1726.24</t>
  </si>
  <si>
    <t xml:space="preserve"> 5846.16</t>
  </si>
  <si>
    <t xml:space="preserve"> 3644.95</t>
  </si>
  <si>
    <t xml:space="preserve"> 8381.80</t>
  </si>
  <si>
    <t xml:space="preserve"> -599.768</t>
  </si>
  <si>
    <t xml:space="preserve"> -5572.66</t>
  </si>
  <si>
    <t xml:space="preserve"> 2558.06</t>
  </si>
  <si>
    <t xml:space="preserve"> 8156.48</t>
  </si>
  <si>
    <t xml:space="preserve"> 1331.27</t>
  </si>
  <si>
    <t xml:space="preserve"> -186.123</t>
  </si>
  <si>
    <t xml:space="preserve"> 5229.93</t>
  </si>
  <si>
    <t xml:space="preserve"> -4882.08</t>
  </si>
  <si>
    <t xml:space="preserve"> 3559.83</t>
  </si>
  <si>
    <t xml:space="preserve"> 2877.60</t>
  </si>
  <si>
    <t xml:space="preserve"> 5056.57</t>
  </si>
  <si>
    <t xml:space="preserve"> 5023.77</t>
  </si>
  <si>
    <t xml:space="preserve"> 6620.42</t>
  </si>
  <si>
    <t xml:space="preserve"> 6684.32</t>
  </si>
  <si>
    <t xml:space="preserve"> 4977.52</t>
  </si>
  <si>
    <t xml:space="preserve"> 3540.65</t>
  </si>
  <si>
    <t xml:space="preserve"> 1009.25</t>
  </si>
  <si>
    <t xml:space="preserve"> -54.250</t>
  </si>
  <si>
    <t xml:space="preserve"> -2190.15</t>
  </si>
  <si>
    <t xml:space="preserve"> 7112.03</t>
  </si>
  <si>
    <t xml:space="preserve"> 1532.25</t>
  </si>
  <si>
    <t xml:space="preserve"> 5541.06</t>
  </si>
  <si>
    <t xml:space="preserve"> 8211.46</t>
  </si>
  <si>
    <t xml:space="preserve"> -3451.7</t>
  </si>
  <si>
    <t xml:space="preserve"> 6212.80</t>
  </si>
  <si>
    <t xml:space="preserve"> 3429.06</t>
  </si>
  <si>
    <t xml:space="preserve"> 1792.14</t>
  </si>
  <si>
    <t xml:space="preserve"> 4706.14</t>
  </si>
  <si>
    <t xml:space="preserve"> -5936.54</t>
  </si>
  <si>
    <t xml:space="preserve"> -7904.13</t>
  </si>
  <si>
    <t xml:space="preserve"> -7858.28</t>
  </si>
  <si>
    <t xml:space="preserve"> 1440.97</t>
  </si>
  <si>
    <t xml:space="preserve"> -8771.16</t>
  </si>
  <si>
    <t xml:space="preserve"> -1017.59</t>
  </si>
  <si>
    <t xml:space="preserve"> -1450.62</t>
  </si>
  <si>
    <t xml:space="preserve"> -3354.28</t>
  </si>
  <si>
    <t xml:space="preserve"> -1229.23</t>
  </si>
  <si>
    <t xml:space="preserve"> -1146.77</t>
  </si>
  <si>
    <t xml:space="preserve"> 3038.4</t>
  </si>
  <si>
    <t xml:space="preserve"> -5105.82</t>
  </si>
  <si>
    <t xml:space="preserve"> 5531.64</t>
  </si>
  <si>
    <t xml:space="preserve"> 2267.60</t>
  </si>
  <si>
    <t xml:space="preserve"> -4060.85</t>
  </si>
  <si>
    <t xml:space="preserve"> 6583.02</t>
  </si>
  <si>
    <t xml:space="preserve"> -5849.15</t>
  </si>
  <si>
    <t xml:space="preserve"> 6369.60</t>
  </si>
  <si>
    <t xml:space="preserve"> -8881.66</t>
  </si>
  <si>
    <t xml:space="preserve"> -4226.58</t>
  </si>
  <si>
    <t xml:space="preserve"> 7274.9</t>
  </si>
  <si>
    <t xml:space="preserve"> 2815.27</t>
  </si>
  <si>
    <t xml:space="preserve"> -5037.36</t>
  </si>
  <si>
    <t xml:space="preserve"> -8277.77</t>
  </si>
  <si>
    <t xml:space="preserve"> -999.897</t>
  </si>
  <si>
    <t xml:space="preserve"> 5365.24</t>
  </si>
  <si>
    <t xml:space="preserve"> 3752.52</t>
  </si>
  <si>
    <t xml:space="preserve"> -7990.38</t>
  </si>
  <si>
    <t xml:space="preserve"> -6006.77</t>
  </si>
  <si>
    <t xml:space="preserve"> 1372.45</t>
  </si>
  <si>
    <t xml:space="preserve"> -3647.74</t>
  </si>
  <si>
    <t xml:space="preserve"> 5236.82</t>
  </si>
  <si>
    <t xml:space="preserve"> -2678.18</t>
  </si>
  <si>
    <t xml:space="preserve"> -6263.13</t>
  </si>
  <si>
    <t xml:space="preserve"> -892.703</t>
  </si>
  <si>
    <t xml:space="preserve"> -8853.06</t>
  </si>
  <si>
    <t xml:space="preserve"> 3658.84</t>
  </si>
  <si>
    <t xml:space="preserve"> 5708.92</t>
  </si>
  <si>
    <t xml:space="preserve"> 1577.82</t>
  </si>
  <si>
    <t xml:space="preserve"> -7234.87</t>
  </si>
  <si>
    <t xml:space="preserve"> 8107.24</t>
  </si>
  <si>
    <t xml:space="preserve"> -8258.83</t>
  </si>
  <si>
    <t xml:space="preserve"> 7124.03</t>
  </si>
  <si>
    <t xml:space="preserve"> 680.285</t>
  </si>
  <si>
    <t xml:space="preserve"> -6188.48</t>
  </si>
  <si>
    <t xml:space="preserve"> 2375.73</t>
  </si>
  <si>
    <t xml:space="preserve"> 3044.25</t>
  </si>
  <si>
    <t xml:space="preserve"> -4324.05</t>
  </si>
  <si>
    <t xml:space="preserve"> -5374.10</t>
  </si>
  <si>
    <t xml:space="preserve"> 8640.100</t>
  </si>
  <si>
    <t xml:space="preserve"> 4897.03</t>
  </si>
  <si>
    <t xml:space="preserve"> 1836.89</t>
  </si>
  <si>
    <t xml:space="preserve"> 4699.3</t>
  </si>
  <si>
    <t xml:space="preserve"> -8490.9</t>
  </si>
  <si>
    <t xml:space="preserve"> -9150.12</t>
  </si>
  <si>
    <t xml:space="preserve"> 6987.99</t>
  </si>
  <si>
    <t xml:space="preserve"> -3439.47</t>
  </si>
  <si>
    <t xml:space="preserve"> 6563.78</t>
  </si>
  <si>
    <t xml:space="preserve"> 8531.7</t>
  </si>
  <si>
    <t xml:space="preserve"> 1013.07</t>
  </si>
  <si>
    <t xml:space="preserve"> 7790.97</t>
  </si>
  <si>
    <t xml:space="preserve"> -3739.87</t>
  </si>
  <si>
    <t xml:space="preserve"> 227.608</t>
  </si>
  <si>
    <t xml:space="preserve"> 662.105</t>
  </si>
  <si>
    <t xml:space="preserve"> 6734.47</t>
  </si>
  <si>
    <t xml:space="preserve"> 2695.45</t>
  </si>
  <si>
    <t xml:space="preserve"> 3284.76</t>
  </si>
  <si>
    <t xml:space="preserve"> -480.104</t>
  </si>
  <si>
    <t xml:space="preserve"> 555.83</t>
  </si>
  <si>
    <t xml:space="preserve"> -4640.100</t>
  </si>
  <si>
    <t xml:space="preserve"> -178.526</t>
  </si>
  <si>
    <t xml:space="preserve"> -5272.28</t>
  </si>
  <si>
    <t xml:space="preserve"> -3148.78</t>
  </si>
  <si>
    <t xml:space="preserve"> 9180.34</t>
  </si>
  <si>
    <t xml:space="preserve"> 762.934</t>
  </si>
  <si>
    <t xml:space="preserve"> 7755.47</t>
  </si>
  <si>
    <t xml:space="preserve"> 9893.17</t>
  </si>
  <si>
    <t xml:space="preserve"> -8790.44</t>
  </si>
  <si>
    <t xml:space="preserve"> -923.426</t>
  </si>
  <si>
    <t xml:space="preserve"> -7106.75</t>
  </si>
  <si>
    <t xml:space="preserve"> -934.382</t>
  </si>
  <si>
    <t xml:space="preserve"> -7310.06</t>
  </si>
  <si>
    <t xml:space="preserve"> 8563.57</t>
  </si>
  <si>
    <t xml:space="preserve"> 908.557</t>
  </si>
  <si>
    <t xml:space="preserve"> 9628.20</t>
  </si>
  <si>
    <t xml:space="preserve"> 6515.55</t>
  </si>
  <si>
    <t xml:space="preserve"> 1783.3</t>
  </si>
  <si>
    <t xml:space="preserve"> -2090.02</t>
  </si>
  <si>
    <t xml:space="preserve"> 7433.7</t>
  </si>
  <si>
    <t xml:space="preserve"> 2717.73</t>
  </si>
  <si>
    <t xml:space="preserve"> 6482.50</t>
  </si>
  <si>
    <t xml:space="preserve"> 4613.62</t>
  </si>
  <si>
    <t xml:space="preserve"> -1767.79</t>
  </si>
  <si>
    <t xml:space="preserve"> 2307.97</t>
  </si>
  <si>
    <t xml:space="preserve"> -3760.96</t>
  </si>
  <si>
    <t xml:space="preserve"> 8558.74</t>
  </si>
  <si>
    <t xml:space="preserve"> 7608.5</t>
  </si>
  <si>
    <t xml:space="preserve"> -7153.45</t>
  </si>
  <si>
    <t xml:space="preserve"> 3304.33</t>
  </si>
  <si>
    <t xml:space="preserve"> 823.629</t>
  </si>
  <si>
    <t xml:space="preserve"> -6000.32</t>
  </si>
  <si>
    <t xml:space="preserve"> -6850.75</t>
  </si>
  <si>
    <t xml:space="preserve"> -8657.02</t>
  </si>
  <si>
    <t xml:space="preserve"> -8696.64</t>
  </si>
  <si>
    <t xml:space="preserve"> 8327.58</t>
  </si>
  <si>
    <t xml:space="preserve"> 4805.59</t>
  </si>
  <si>
    <t xml:space="preserve"> 3694.47</t>
  </si>
  <si>
    <t xml:space="preserve"> 4548.87</t>
  </si>
  <si>
    <t xml:space="preserve"> -3542.9</t>
  </si>
  <si>
    <t xml:space="preserve"> 1941.23</t>
  </si>
  <si>
    <t xml:space="preserve"> 5704.7</t>
  </si>
  <si>
    <t xml:space="preserve"> 6513.43</t>
  </si>
  <si>
    <t xml:space="preserve"> -1432.42</t>
  </si>
  <si>
    <t xml:space="preserve"> -405.195</t>
  </si>
  <si>
    <t xml:space="preserve"> 7683.10</t>
  </si>
  <si>
    <t xml:space="preserve"> -7180.25</t>
  </si>
  <si>
    <t xml:space="preserve"> 3181.10</t>
  </si>
  <si>
    <t xml:space="preserve"> -8988.16</t>
  </si>
  <si>
    <t xml:space="preserve"> -8121.27</t>
  </si>
  <si>
    <t xml:space="preserve"> -7576.70</t>
  </si>
  <si>
    <t xml:space="preserve"> -424.029</t>
  </si>
  <si>
    <t xml:space="preserve"> 7395.22</t>
  </si>
  <si>
    <t xml:space="preserve"> -6710.53</t>
  </si>
  <si>
    <t xml:space="preserve"> -1841.7</t>
  </si>
  <si>
    <t xml:space="preserve"> 8110.69</t>
  </si>
  <si>
    <t xml:space="preserve"> 4427.44</t>
  </si>
  <si>
    <t xml:space="preserve"> -8452.70</t>
  </si>
  <si>
    <t xml:space="preserve"> -5443.05</t>
  </si>
  <si>
    <t xml:space="preserve"> -4708.46</t>
  </si>
  <si>
    <t xml:space="preserve"> -6275.20</t>
  </si>
  <si>
    <t xml:space="preserve"> 2928.09</t>
  </si>
  <si>
    <t xml:space="preserve"> -3191.13</t>
  </si>
  <si>
    <t xml:space="preserve"> 2351.60</t>
  </si>
  <si>
    <t xml:space="preserve"> 7957.74</t>
  </si>
  <si>
    <t xml:space="preserve"> 6136.09</t>
  </si>
  <si>
    <t xml:space="preserve"> -9601.72</t>
  </si>
  <si>
    <t xml:space="preserve"> -3402.05</t>
  </si>
  <si>
    <t xml:space="preserve"> -2006.76</t>
  </si>
  <si>
    <t xml:space="preserve"> -875.162</t>
  </si>
  <si>
    <t xml:space="preserve"> -9037.56</t>
  </si>
  <si>
    <t xml:space="preserve"> -2065.89</t>
  </si>
  <si>
    <t xml:space="preserve"> -1696.10</t>
  </si>
  <si>
    <t xml:space="preserve"> 6744.66</t>
  </si>
  <si>
    <t xml:space="preserve"> 6736.84</t>
  </si>
  <si>
    <t xml:space="preserve"> -7860.80</t>
  </si>
  <si>
    <t xml:space="preserve"> 1438.4</t>
  </si>
  <si>
    <t xml:space="preserve"> -3332.8</t>
  </si>
  <si>
    <t xml:space="preserve"> -173.20</t>
  </si>
  <si>
    <t xml:space="preserve"> 8191.70</t>
  </si>
  <si>
    <t xml:space="preserve"> 9500.59</t>
  </si>
  <si>
    <t xml:space="preserve"> 9493.3</t>
  </si>
  <si>
    <t xml:space="preserve"> -4087.28</t>
  </si>
  <si>
    <t xml:space="preserve"> -6524.06</t>
  </si>
  <si>
    <t xml:space="preserve"> 9633.50</t>
  </si>
  <si>
    <t xml:space="preserve"> -6835.33</t>
  </si>
  <si>
    <t xml:space="preserve"> 7065.28</t>
  </si>
  <si>
    <t xml:space="preserve"> 8070.70</t>
  </si>
  <si>
    <t xml:space="preserve"> 3061.58</t>
  </si>
  <si>
    <t xml:space="preserve"> 5520.55</t>
  </si>
  <si>
    <t xml:space="preserve"> 7137.65</t>
  </si>
  <si>
    <t xml:space="preserve"> -1551.97</t>
  </si>
  <si>
    <t xml:space="preserve"> -9984.74</t>
  </si>
  <si>
    <t xml:space="preserve"> -1743.16</t>
  </si>
  <si>
    <t xml:space="preserve"> 5251.5</t>
  </si>
  <si>
    <t xml:space="preserve"> -8436.45</t>
  </si>
  <si>
    <t xml:space="preserve"> 3642.03</t>
  </si>
  <si>
    <t xml:space="preserve"> 9683.48</t>
  </si>
  <si>
    <t xml:space="preserve"> 2659.64</t>
  </si>
  <si>
    <t xml:space="preserve"> 9384.73</t>
  </si>
  <si>
    <t xml:space="preserve"> -6795.48</t>
  </si>
  <si>
    <t xml:space="preserve"> -2699.79</t>
  </si>
  <si>
    <t xml:space="preserve"> 8140.76</t>
  </si>
  <si>
    <t xml:space="preserve"> -3467.50</t>
  </si>
  <si>
    <t xml:space="preserve"> -5324.19</t>
  </si>
  <si>
    <t xml:space="preserve"> -5097.28</t>
  </si>
  <si>
    <t xml:space="preserve"> 4974.74</t>
  </si>
  <si>
    <t xml:space="preserve"> 2133.22</t>
  </si>
  <si>
    <t xml:space="preserve"> 7182.79</t>
  </si>
  <si>
    <t xml:space="preserve"> 6042.27</t>
  </si>
  <si>
    <t xml:space="preserve"> -141.604</t>
  </si>
  <si>
    <t xml:space="preserve"> -5461.25</t>
  </si>
  <si>
    <t xml:space="preserve"> -9465.22</t>
  </si>
  <si>
    <t xml:space="preserve"> 7781.74</t>
  </si>
  <si>
    <t xml:space="preserve"> 8179.19</t>
  </si>
  <si>
    <t xml:space="preserve"> 454.307</t>
  </si>
  <si>
    <t xml:space="preserve"> -2005.52</t>
  </si>
  <si>
    <t xml:space="preserve"> 2667.47</t>
  </si>
  <si>
    <t xml:space="preserve"> -3626.49</t>
  </si>
  <si>
    <t xml:space="preserve"> 1249.36</t>
  </si>
  <si>
    <t xml:space="preserve"> 5200.03</t>
  </si>
  <si>
    <t xml:space="preserve"> 5353.75</t>
  </si>
  <si>
    <t xml:space="preserve"> 8262.10</t>
  </si>
  <si>
    <t xml:space="preserve"> -9750.36</t>
  </si>
  <si>
    <t xml:space="preserve"> 8384.28</t>
  </si>
  <si>
    <t xml:space="preserve"> 2728.09</t>
  </si>
  <si>
    <t xml:space="preserve"> 8387.15</t>
  </si>
  <si>
    <t xml:space="preserve"> 2413.99</t>
  </si>
  <si>
    <t xml:space="preserve"> 769.142</t>
  </si>
  <si>
    <t xml:space="preserve"> -1925.64</t>
  </si>
  <si>
    <t xml:space="preserve"> 2530.53</t>
  </si>
  <si>
    <t xml:space="preserve"> -9149.86</t>
  </si>
  <si>
    <t xml:space="preserve"> -1725.58</t>
  </si>
  <si>
    <t xml:space="preserve"> -6531.64</t>
  </si>
  <si>
    <t xml:space="preserve"> -3973.68</t>
  </si>
  <si>
    <t xml:space="preserve"> -7520.97</t>
  </si>
  <si>
    <t xml:space="preserve"> -6839.29</t>
  </si>
  <si>
    <t xml:space="preserve"> 9766.50</t>
  </si>
  <si>
    <t xml:space="preserve"> 1142.73</t>
  </si>
  <si>
    <t xml:space="preserve"> -2350.78</t>
  </si>
  <si>
    <t xml:space="preserve"> 4482.73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</si>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</sst>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Сравнительная диаграмма фильтрации сигнала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Случайный сигнал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'Пример фильтрации'!$A$2:$DW$2</c:f>
              <c:numCache>
                <c:formatCode>0.00</c:formatCode>
                <c:ptCount val="127"/>
                <c:pt idx="0">
                  <c:v>2043.02</c:v>
                </c:pt>
                <c:pt idx="1">
                  <c:v>6860.73</c:v>
                </c:pt>
                <c:pt idx="2">
                  <c:v>1483.22</c:v>
                </c:pt>
                <c:pt idx="3">
                  <c:v>-4533.57</c:v>
                </c:pt>
                <c:pt idx="4">
                  <c:v>4609.87</c:v>
                </c:pt>
                <c:pt idx="5">
                  <c:v>3696.78</c:v>
                </c:pt>
                <c:pt idx="6">
                  <c:v>3820.14</c:v>
                </c:pt>
                <c:pt idx="7">
                  <c:v>1253.52</c:v>
                </c:pt>
                <c:pt idx="8">
                  <c:v>7574.35</c:v>
                </c:pt>
                <c:pt idx="9">
                  <c:v>910.50300000000004</c:v>
                </c:pt>
                <c:pt idx="10">
                  <c:v>9410.1</c:v>
                </c:pt>
                <c:pt idx="11">
                  <c:v>8236.51</c:v>
                </c:pt>
                <c:pt idx="12">
                  <c:v>-2945.23</c:v>
                </c:pt>
                <c:pt idx="13">
                  <c:v>-5794.59</c:v>
                </c:pt>
                <c:pt idx="14">
                  <c:v>-1588.86</c:v>
                </c:pt>
                <c:pt idx="15">
                  <c:v>4748.83</c:v>
                </c:pt>
                <c:pt idx="16">
                  <c:v>-3499.74</c:v>
                </c:pt>
                <c:pt idx="17">
                  <c:v>8568.85</c:v>
                </c:pt>
                <c:pt idx="18">
                  <c:v>-7920.25</c:v>
                </c:pt>
                <c:pt idx="19">
                  <c:v>-761.077</c:v>
                </c:pt>
                <c:pt idx="20">
                  <c:v>-5147.5</c:v>
                </c:pt>
                <c:pt idx="21">
                  <c:v>4360.4799999999996</c:v>
                </c:pt>
                <c:pt idx="22">
                  <c:v>8701.2199999999993</c:v>
                </c:pt>
                <c:pt idx="23">
                  <c:v>806.77</c:v>
                </c:pt>
                <c:pt idx="24">
                  <c:v>-8266.77</c:v>
                </c:pt>
                <c:pt idx="25">
                  <c:v>7893.08</c:v>
                </c:pt>
                <c:pt idx="26">
                  <c:v>-5480.69</c:v>
                </c:pt>
                <c:pt idx="27">
                  <c:v>9489.7999999999993</c:v>
                </c:pt>
                <c:pt idx="28">
                  <c:v>-3848.19</c:v>
                </c:pt>
                <c:pt idx="29">
                  <c:v>7569.76</c:v>
                </c:pt>
                <c:pt idx="30">
                  <c:v>2693.03</c:v>
                </c:pt>
                <c:pt idx="31">
                  <c:v>-4170.25</c:v>
                </c:pt>
                <c:pt idx="32">
                  <c:v>-2587.62</c:v>
                </c:pt>
                <c:pt idx="33">
                  <c:v>5156.16</c:v>
                </c:pt>
                <c:pt idx="34">
                  <c:v>-7341.12</c:v>
                </c:pt>
                <c:pt idx="35">
                  <c:v>-8125.18</c:v>
                </c:pt>
                <c:pt idx="36">
                  <c:v>1608.73</c:v>
                </c:pt>
                <c:pt idx="37">
                  <c:v>2200.9299999999998</c:v>
                </c:pt>
                <c:pt idx="38">
                  <c:v>8037.17</c:v>
                </c:pt>
                <c:pt idx="39">
                  <c:v>-5213.01</c:v>
                </c:pt>
                <c:pt idx="40">
                  <c:v>-5273.69</c:v>
                </c:pt>
                <c:pt idx="41">
                  <c:v>379.75599999999997</c:v>
                </c:pt>
                <c:pt idx="42">
                  <c:v>289.80900000000003</c:v>
                </c:pt>
                <c:pt idx="43">
                  <c:v>1959.92</c:v>
                </c:pt>
                <c:pt idx="44">
                  <c:v>-6847.97</c:v>
                </c:pt>
                <c:pt idx="45">
                  <c:v>5602.22</c:v>
                </c:pt>
                <c:pt idx="46">
                  <c:v>8075.54</c:v>
                </c:pt>
                <c:pt idx="47">
                  <c:v>-4147.3900000000003</c:v>
                </c:pt>
                <c:pt idx="48">
                  <c:v>4951.54</c:v>
                </c:pt>
                <c:pt idx="49">
                  <c:v>5465.21</c:v>
                </c:pt>
                <c:pt idx="50">
                  <c:v>6531.33</c:v>
                </c:pt>
                <c:pt idx="51">
                  <c:v>301.24900000000002</c:v>
                </c:pt>
                <c:pt idx="52">
                  <c:v>6320.75</c:v>
                </c:pt>
                <c:pt idx="53">
                  <c:v>-3937.83</c:v>
                </c:pt>
                <c:pt idx="54">
                  <c:v>-3162.52</c:v>
                </c:pt>
                <c:pt idx="55">
                  <c:v>625.471</c:v>
                </c:pt>
                <c:pt idx="56">
                  <c:v>2990.93</c:v>
                </c:pt>
                <c:pt idx="57">
                  <c:v>3452.38</c:v>
                </c:pt>
                <c:pt idx="58">
                  <c:v>5980.58</c:v>
                </c:pt>
                <c:pt idx="59">
                  <c:v>-1854.49</c:v>
                </c:pt>
                <c:pt idx="60">
                  <c:v>-3326.56</c:v>
                </c:pt>
                <c:pt idx="61">
                  <c:v>-9385.3700000000008</c:v>
                </c:pt>
                <c:pt idx="62">
                  <c:v>8196.36</c:v>
                </c:pt>
                <c:pt idx="63">
                  <c:v>-2544.02</c:v>
                </c:pt>
                <c:pt idx="64">
                  <c:v>3726.13</c:v>
                </c:pt>
                <c:pt idx="65">
                  <c:v>1663.09</c:v>
                </c:pt>
                <c:pt idx="66">
                  <c:v>8004.2</c:v>
                </c:pt>
                <c:pt idx="67">
                  <c:v>2263.4499999999998</c:v>
                </c:pt>
                <c:pt idx="68">
                  <c:v>-1734.91</c:v>
                </c:pt>
                <c:pt idx="69">
                  <c:v>-3784.27</c:v>
                </c:pt>
                <c:pt idx="70">
                  <c:v>4058.49</c:v>
                </c:pt>
                <c:pt idx="71">
                  <c:v>-6573.75</c:v>
                </c:pt>
                <c:pt idx="72">
                  <c:v>-270.25200000000001</c:v>
                </c:pt>
                <c:pt idx="73">
                  <c:v>9007.3700000000008</c:v>
                </c:pt>
                <c:pt idx="74">
                  <c:v>3615.17</c:v>
                </c:pt>
                <c:pt idx="75">
                  <c:v>-6982.71</c:v>
                </c:pt>
                <c:pt idx="76">
                  <c:v>-2411.94</c:v>
                </c:pt>
                <c:pt idx="77">
                  <c:v>3557.24</c:v>
                </c:pt>
                <c:pt idx="78">
                  <c:v>-2018.16</c:v>
                </c:pt>
                <c:pt idx="79">
                  <c:v>-3693.85</c:v>
                </c:pt>
                <c:pt idx="80">
                  <c:v>2399.35</c:v>
                </c:pt>
                <c:pt idx="81">
                  <c:v>4969.3500000000004</c:v>
                </c:pt>
                <c:pt idx="82">
                  <c:v>9275.92</c:v>
                </c:pt>
                <c:pt idx="83">
                  <c:v>-9915.41</c:v>
                </c:pt>
                <c:pt idx="84">
                  <c:v>-1451.86</c:v>
                </c:pt>
                <c:pt idx="85">
                  <c:v>-5143.2</c:v>
                </c:pt>
                <c:pt idx="86">
                  <c:v>1187.6099999999999</c:v>
                </c:pt>
                <c:pt idx="87">
                  <c:v>7939.35</c:v>
                </c:pt>
                <c:pt idx="88">
                  <c:v>-9696.5400000000009</c:v>
                </c:pt>
                <c:pt idx="89">
                  <c:v>5973.5</c:v>
                </c:pt>
                <c:pt idx="90">
                  <c:v>4078.71</c:v>
                </c:pt>
                <c:pt idx="91">
                  <c:v>5488.29</c:v>
                </c:pt>
                <c:pt idx="92">
                  <c:v>-1636.25</c:v>
                </c:pt>
                <c:pt idx="93">
                  <c:v>-4312.92</c:v>
                </c:pt>
                <c:pt idx="94">
                  <c:v>-3537.29</c:v>
                </c:pt>
                <c:pt idx="95">
                  <c:v>5422.12</c:v>
                </c:pt>
                <c:pt idx="96">
                  <c:v>2280.81</c:v>
                </c:pt>
                <c:pt idx="97">
                  <c:v>7604.1</c:v>
                </c:pt>
                <c:pt idx="98">
                  <c:v>-736.38300000000004</c:v>
                </c:pt>
                <c:pt idx="99">
                  <c:v>-7796.1</c:v>
                </c:pt>
                <c:pt idx="100">
                  <c:v>-9991.68</c:v>
                </c:pt>
                <c:pt idx="101">
                  <c:v>3188.51</c:v>
                </c:pt>
                <c:pt idx="102">
                  <c:v>-7203.93</c:v>
                </c:pt>
                <c:pt idx="103">
                  <c:v>9378.33</c:v>
                </c:pt>
                <c:pt idx="104">
                  <c:v>-8741.6299999999992</c:v>
                </c:pt>
                <c:pt idx="105">
                  <c:v>-3775.88</c:v>
                </c:pt>
                <c:pt idx="106">
                  <c:v>-1181.83</c:v>
                </c:pt>
                <c:pt idx="107">
                  <c:v>4120.5</c:v>
                </c:pt>
                <c:pt idx="108">
                  <c:v>-7640.99</c:v>
                </c:pt>
                <c:pt idx="109">
                  <c:v>3944.96</c:v>
                </c:pt>
                <c:pt idx="110">
                  <c:v>-5180.53</c:v>
                </c:pt>
                <c:pt idx="111">
                  <c:v>-2328.4299999999998</c:v>
                </c:pt>
                <c:pt idx="112">
                  <c:v>-4752.9799999999996</c:v>
                </c:pt>
                <c:pt idx="113">
                  <c:v>9931.99</c:v>
                </c:pt>
                <c:pt idx="114">
                  <c:v>9023.31</c:v>
                </c:pt>
                <c:pt idx="115">
                  <c:v>7518.23</c:v>
                </c:pt>
                <c:pt idx="116">
                  <c:v>-2205.7800000000002</c:v>
                </c:pt>
                <c:pt idx="117">
                  <c:v>-9544.7900000000009</c:v>
                </c:pt>
                <c:pt idx="118">
                  <c:v>-4373.84</c:v>
                </c:pt>
                <c:pt idx="119">
                  <c:v>-1859.88</c:v>
                </c:pt>
                <c:pt idx="120">
                  <c:v>-6009.59</c:v>
                </c:pt>
                <c:pt idx="121">
                  <c:v>-6616.28</c:v>
                </c:pt>
                <c:pt idx="122">
                  <c:v>8206.35</c:v>
                </c:pt>
                <c:pt idx="123">
                  <c:v>-6524.45</c:v>
                </c:pt>
                <c:pt idx="124">
                  <c:v>9221.42</c:v>
                </c:pt>
                <c:pt idx="125">
                  <c:v>3229.56</c:v>
                </c:pt>
                <c:pt idx="126">
                  <c:v>7239.34</c:v>
                </c:pt>
              </c:numCache>
            </c:numRef>
          </c:val>
          <c:smooth val="0"/>
        </c:ser>
        <c:ser>
          <c:idx val="4"/>
          <c:order val="4"/>
          <c:tx>
            <c:v>Отфильтрованный сигнал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'Пример фильтрации'!$A$6:$DW$6</c:f>
              <c:numCache>
                <c:formatCode>General</c:formatCode>
                <c:ptCount val="127"/>
                <c:pt idx="0">
                  <c:v>2404.21</c:v>
                </c:pt>
                <c:pt idx="1">
                  <c:v>3095.63</c:v>
                </c:pt>
                <c:pt idx="2">
                  <c:v>2351.85</c:v>
                </c:pt>
                <c:pt idx="3">
                  <c:v>3342.71</c:v>
                </c:pt>
                <c:pt idx="4">
                  <c:v>4938.97</c:v>
                </c:pt>
                <c:pt idx="5">
                  <c:v>3994.58</c:v>
                </c:pt>
                <c:pt idx="6">
                  <c:v>2808.16</c:v>
                </c:pt>
                <c:pt idx="7">
                  <c:v>2132.04</c:v>
                </c:pt>
                <c:pt idx="8">
                  <c:v>2568.9499999999998</c:v>
                </c:pt>
                <c:pt idx="9">
                  <c:v>1184.69</c:v>
                </c:pt>
                <c:pt idx="10">
                  <c:v>2141.98</c:v>
                </c:pt>
                <c:pt idx="11">
                  <c:v>-24.3096</c:v>
                </c:pt>
                <c:pt idx="12">
                  <c:v>-1149.01</c:v>
                </c:pt>
                <c:pt idx="13">
                  <c:v>-1424.29</c:v>
                </c:pt>
                <c:pt idx="14">
                  <c:v>-154.90799999999999</c:v>
                </c:pt>
                <c:pt idx="15">
                  <c:v>1131.3499999999999</c:v>
                </c:pt>
                <c:pt idx="16">
                  <c:v>638.59500000000003</c:v>
                </c:pt>
                <c:pt idx="17">
                  <c:v>42.715800000000002</c:v>
                </c:pt>
                <c:pt idx="18">
                  <c:v>-41.755699999999997</c:v>
                </c:pt>
                <c:pt idx="19">
                  <c:v>263.18900000000002</c:v>
                </c:pt>
                <c:pt idx="20">
                  <c:v>1544.55</c:v>
                </c:pt>
                <c:pt idx="21">
                  <c:v>1706.96</c:v>
                </c:pt>
                <c:pt idx="22">
                  <c:v>2108.12</c:v>
                </c:pt>
                <c:pt idx="23">
                  <c:v>1357.1</c:v>
                </c:pt>
                <c:pt idx="24">
                  <c:v>734.97199999999998</c:v>
                </c:pt>
                <c:pt idx="25">
                  <c:v>1444.87</c:v>
                </c:pt>
                <c:pt idx="26">
                  <c:v>1102.75</c:v>
                </c:pt>
                <c:pt idx="27">
                  <c:v>870.19600000000003</c:v>
                </c:pt>
                <c:pt idx="28">
                  <c:v>-1331.68</c:v>
                </c:pt>
                <c:pt idx="29">
                  <c:v>-649.56200000000001</c:v>
                </c:pt>
                <c:pt idx="30">
                  <c:v>-1320.66</c:v>
                </c:pt>
                <c:pt idx="31">
                  <c:v>-652.64700000000005</c:v>
                </c:pt>
                <c:pt idx="32">
                  <c:v>-782.99300000000005</c:v>
                </c:pt>
                <c:pt idx="33">
                  <c:v>-1118.75</c:v>
                </c:pt>
                <c:pt idx="34">
                  <c:v>-1715.8</c:v>
                </c:pt>
                <c:pt idx="35">
                  <c:v>-761.93600000000004</c:v>
                </c:pt>
                <c:pt idx="36">
                  <c:v>498.702</c:v>
                </c:pt>
                <c:pt idx="37">
                  <c:v>-558.38599999999997</c:v>
                </c:pt>
                <c:pt idx="38">
                  <c:v>-133.22499999999999</c:v>
                </c:pt>
                <c:pt idx="39">
                  <c:v>-128.428</c:v>
                </c:pt>
                <c:pt idx="40">
                  <c:v>4.7746000000000004</c:v>
                </c:pt>
                <c:pt idx="41">
                  <c:v>1282.93</c:v>
                </c:pt>
                <c:pt idx="42">
                  <c:v>1918.61</c:v>
                </c:pt>
                <c:pt idx="43">
                  <c:v>2698.8</c:v>
                </c:pt>
                <c:pt idx="44">
                  <c:v>2491.4699999999998</c:v>
                </c:pt>
                <c:pt idx="45">
                  <c:v>4137.5600000000004</c:v>
                </c:pt>
                <c:pt idx="46">
                  <c:v>2945.05</c:v>
                </c:pt>
                <c:pt idx="47">
                  <c:v>1540.29</c:v>
                </c:pt>
                <c:pt idx="48">
                  <c:v>2136.9</c:v>
                </c:pt>
                <c:pt idx="49">
                  <c:v>1891.82</c:v>
                </c:pt>
                <c:pt idx="50">
                  <c:v>1640.22</c:v>
                </c:pt>
                <c:pt idx="51">
                  <c:v>1571.38</c:v>
                </c:pt>
                <c:pt idx="52">
                  <c:v>1301.9100000000001</c:v>
                </c:pt>
                <c:pt idx="53">
                  <c:v>95.993600000000001</c:v>
                </c:pt>
                <c:pt idx="54">
                  <c:v>-584.94799999999998</c:v>
                </c:pt>
                <c:pt idx="55">
                  <c:v>834.91200000000003</c:v>
                </c:pt>
                <c:pt idx="56">
                  <c:v>438.726</c:v>
                </c:pt>
                <c:pt idx="57">
                  <c:v>530.62599999999998</c:v>
                </c:pt>
                <c:pt idx="58">
                  <c:v>306.96600000000001</c:v>
                </c:pt>
                <c:pt idx="59">
                  <c:v>559.91800000000001</c:v>
                </c:pt>
                <c:pt idx="60">
                  <c:v>1074.6600000000001</c:v>
                </c:pt>
                <c:pt idx="61">
                  <c:v>1273.6199999999999</c:v>
                </c:pt>
                <c:pt idx="62">
                  <c:v>1973.75</c:v>
                </c:pt>
                <c:pt idx="63">
                  <c:v>1456.52</c:v>
                </c:pt>
                <c:pt idx="64">
                  <c:v>952.803</c:v>
                </c:pt>
                <c:pt idx="65">
                  <c:v>453.255</c:v>
                </c:pt>
                <c:pt idx="66">
                  <c:v>1371.29</c:v>
                </c:pt>
                <c:pt idx="67">
                  <c:v>822.66099999999994</c:v>
                </c:pt>
                <c:pt idx="68">
                  <c:v>-333.10899999999998</c:v>
                </c:pt>
                <c:pt idx="69">
                  <c:v>-417.73700000000002</c:v>
                </c:pt>
                <c:pt idx="70">
                  <c:v>499.952</c:v>
                </c:pt>
                <c:pt idx="71">
                  <c:v>-259.63</c:v>
                </c:pt>
                <c:pt idx="72">
                  <c:v>100.35899999999999</c:v>
                </c:pt>
                <c:pt idx="73">
                  <c:v>434.05900000000003</c:v>
                </c:pt>
                <c:pt idx="74">
                  <c:v>-70.693700000000007</c:v>
                </c:pt>
                <c:pt idx="75">
                  <c:v>636.9</c:v>
                </c:pt>
                <c:pt idx="76">
                  <c:v>270.31299999999999</c:v>
                </c:pt>
                <c:pt idx="77">
                  <c:v>390.32299999999998</c:v>
                </c:pt>
                <c:pt idx="78">
                  <c:v>-697.23299999999995</c:v>
                </c:pt>
                <c:pt idx="79">
                  <c:v>-296.51100000000002</c:v>
                </c:pt>
                <c:pt idx="80">
                  <c:v>1157.6400000000001</c:v>
                </c:pt>
                <c:pt idx="81">
                  <c:v>-354.34699999999998</c:v>
                </c:pt>
                <c:pt idx="82">
                  <c:v>-228.828</c:v>
                </c:pt>
                <c:pt idx="83">
                  <c:v>-878.48</c:v>
                </c:pt>
                <c:pt idx="84">
                  <c:v>1046.98</c:v>
                </c:pt>
                <c:pt idx="85">
                  <c:v>1023.93</c:v>
                </c:pt>
                <c:pt idx="86">
                  <c:v>1127.72</c:v>
                </c:pt>
                <c:pt idx="87">
                  <c:v>537.10699999999997</c:v>
                </c:pt>
                <c:pt idx="88">
                  <c:v>222.453</c:v>
                </c:pt>
                <c:pt idx="89">
                  <c:v>1719.62</c:v>
                </c:pt>
                <c:pt idx="90">
                  <c:v>1923.45</c:v>
                </c:pt>
                <c:pt idx="91">
                  <c:v>1321.56</c:v>
                </c:pt>
                <c:pt idx="92">
                  <c:v>-338.988</c:v>
                </c:pt>
                <c:pt idx="93">
                  <c:v>-1383.42</c:v>
                </c:pt>
                <c:pt idx="94">
                  <c:v>-445.738</c:v>
                </c:pt>
                <c:pt idx="95">
                  <c:v>-904.06899999999996</c:v>
                </c:pt>
                <c:pt idx="96">
                  <c:v>-409.54199999999997</c:v>
                </c:pt>
                <c:pt idx="97">
                  <c:v>-1787.35</c:v>
                </c:pt>
                <c:pt idx="98">
                  <c:v>-3209.84</c:v>
                </c:pt>
                <c:pt idx="99">
                  <c:v>-3265.53</c:v>
                </c:pt>
                <c:pt idx="100">
                  <c:v>-1775.95</c:v>
                </c:pt>
                <c:pt idx="101">
                  <c:v>-1482.11</c:v>
                </c:pt>
                <c:pt idx="102">
                  <c:v>-1387.56</c:v>
                </c:pt>
                <c:pt idx="103">
                  <c:v>-1134.6300000000001</c:v>
                </c:pt>
                <c:pt idx="104">
                  <c:v>-2597.98</c:v>
                </c:pt>
                <c:pt idx="105">
                  <c:v>-2099.4</c:v>
                </c:pt>
                <c:pt idx="106">
                  <c:v>-385.91500000000002</c:v>
                </c:pt>
                <c:pt idx="107">
                  <c:v>889.72699999999998</c:v>
                </c:pt>
                <c:pt idx="108">
                  <c:v>1314.44</c:v>
                </c:pt>
                <c:pt idx="109">
                  <c:v>1993.85</c:v>
                </c:pt>
                <c:pt idx="110">
                  <c:v>307.62700000000001</c:v>
                </c:pt>
                <c:pt idx="111">
                  <c:v>408.464</c:v>
                </c:pt>
                <c:pt idx="112">
                  <c:v>467.03199999999998</c:v>
                </c:pt>
                <c:pt idx="113">
                  <c:v>309.95699999999999</c:v>
                </c:pt>
                <c:pt idx="114">
                  <c:v>-1758.58</c:v>
                </c:pt>
                <c:pt idx="115">
                  <c:v>-1860.7</c:v>
                </c:pt>
                <c:pt idx="116">
                  <c:v>-3616.03</c:v>
                </c:pt>
                <c:pt idx="117">
                  <c:v>-2187.63</c:v>
                </c:pt>
                <c:pt idx="118">
                  <c:v>-590.83799999999997</c:v>
                </c:pt>
                <c:pt idx="119">
                  <c:v>860.81</c:v>
                </c:pt>
                <c:pt idx="120">
                  <c:v>1052.6500000000001</c:v>
                </c:pt>
                <c:pt idx="121">
                  <c:v>2689.98</c:v>
                </c:pt>
                <c:pt idx="122">
                  <c:v>3593.2</c:v>
                </c:pt>
                <c:pt idx="123">
                  <c:v>2362.9699999999998</c:v>
                </c:pt>
                <c:pt idx="124">
                  <c:v>4220.47</c:v>
                </c:pt>
                <c:pt idx="125">
                  <c:v>2768.09</c:v>
                </c:pt>
                <c:pt idx="126">
                  <c:v>1736.13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91936"/>
        <c:axId val="-170284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'Пример фильтрации'!$A$3:$DW$3</c15:sqref>
                        </c15:formulaRef>
                      </c:ext>
                    </c:extLst>
                    <c:numCache>
                      <c:formatCode>0.00</c:formatCode>
                      <c:ptCount val="1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'Пример фильтрации'!$A$4:$DW$4</c15:sqref>
                        </c15:formulaRef>
                      </c:ext>
                    </c:extLst>
                    <c:numCache>
                      <c:formatCode>General</c:formatCode>
                      <c:ptCount val="1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'Пример фильтрации'!$A$5:$DW$5</c15:sqref>
                        </c15:formulaRef>
                      </c:ext>
                    </c:extLst>
                    <c:numCache>
                      <c:formatCode>General</c:formatCode>
                      <c:ptCount val="12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029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84864"/>
        <c:crosses val="autoZero"/>
        <c:auto val="1"/>
        <c:lblAlgn val="ctr"/>
        <c:lblOffset val="100"/>
        <c:noMultiLvlLbl val="0"/>
      </c:catAx>
      <c:valAx>
        <c:axId val="-1702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179070</xdr:rowOff>
    </xdr:from>
    <xdr:to>
      <xdr:col>20</xdr:col>
      <xdr:colOff>525780</xdr:colOff>
      <xdr:row>19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gnals_smooth_double_1" connectionId="3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queryTables/queryTable2.xml><?xml version="1.0" encoding="utf-8"?>
<queryTable xmlns="http://schemas.openxmlformats.org/spreadsheetml/2006/main" name="signals_random_double_1" connectionId="1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queryTables/queryTable3.xml><?xml version="1.0" encoding="utf-8"?>
<queryTable xmlns="http://schemas.openxmlformats.org/spreadsheetml/2006/main" name="signals_smooth_double" connectionId="2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tabSelected="1" zoomScaleNormal="100" workbookViewId="0">
      <selection activeCell="D23" sqref="D23"/>
    </sheetView>
  </sheetViews>
  <sheetFormatPr defaultRowHeight="14.4" x14ac:dyDescent="0.3"/>
  <cols>
    <col min="1" max="11" width="8" customWidth="1"/>
    <col min="12" max="15" width="8.6640625" customWidth="1"/>
    <col min="16" max="18" width="8" customWidth="1"/>
    <col min="19" max="19" width="8.6640625" customWidth="1"/>
    <col min="20" max="23" width="8" customWidth="1"/>
    <col min="24" max="24" width="7" customWidth="1"/>
    <col min="25" max="28" width="8" customWidth="1"/>
    <col min="29" max="34" width="8.6640625" customWidth="1"/>
    <col min="35" max="35" width="7.6640625" customWidth="1"/>
    <col min="36" max="36" width="8.6640625" customWidth="1"/>
    <col min="37" max="37" width="8" customWidth="1"/>
    <col min="38" max="40" width="8.6640625" customWidth="1"/>
    <col min="41" max="41" width="7" customWidth="1"/>
    <col min="42" max="43" width="8" customWidth="1"/>
    <col min="44" max="44" width="7" customWidth="1"/>
    <col min="45" max="48" width="8" customWidth="1"/>
    <col min="49" max="49" width="7" customWidth="1"/>
    <col min="50" max="54" width="8" customWidth="1"/>
    <col min="55" max="55" width="8.6640625" customWidth="1"/>
    <col min="56" max="68" width="8" customWidth="1"/>
    <col min="69" max="70" width="8.6640625" customWidth="1"/>
    <col min="71" max="71" width="8" customWidth="1"/>
    <col min="72" max="72" width="7.6640625" customWidth="1"/>
    <col min="73" max="74" width="8" customWidth="1"/>
    <col min="75" max="75" width="8.6640625" customWidth="1"/>
    <col min="76" max="76" width="6" customWidth="1"/>
    <col min="77" max="78" width="8" customWidth="1"/>
    <col min="79" max="80" width="8.6640625" customWidth="1"/>
    <col min="81" max="81" width="8" customWidth="1"/>
    <col min="82" max="83" width="8.6640625" customWidth="1"/>
    <col min="84" max="84" width="7.6640625" customWidth="1"/>
    <col min="85" max="92" width="8" customWidth="1"/>
    <col min="93" max="105" width="8.6640625" customWidth="1"/>
    <col min="106" max="106" width="7.6640625" customWidth="1"/>
    <col min="107" max="107" width="8.6640625" customWidth="1"/>
    <col min="108" max="114" width="8" customWidth="1"/>
    <col min="115" max="115" width="8.6640625" customWidth="1"/>
    <col min="116" max="116" width="7.6640625" customWidth="1"/>
    <col min="117" max="119" width="8.6640625" customWidth="1"/>
    <col min="120" max="120" width="7" customWidth="1"/>
    <col min="121" max="122" width="8" customWidth="1"/>
    <col min="123" max="123" width="7" customWidth="1"/>
    <col min="124" max="127" width="8" customWidth="1"/>
    <col min="128" max="133" width="8.6640625" customWidth="1"/>
    <col min="134" max="134" width="7.6640625" customWidth="1"/>
    <col min="135" max="138" width="8" customWidth="1"/>
    <col min="139" max="139" width="8.6640625" customWidth="1"/>
    <col min="140" max="140" width="8" customWidth="1"/>
    <col min="141" max="141" width="6.6640625" customWidth="1"/>
    <col min="142" max="143" width="8.6640625" customWidth="1"/>
    <col min="144" max="144" width="8" customWidth="1"/>
    <col min="145" max="150" width="8.6640625" customWidth="1"/>
    <col min="151" max="151" width="5.6640625" customWidth="1"/>
    <col min="152" max="152" width="8.6640625" customWidth="1"/>
    <col min="153" max="153" width="7" customWidth="1"/>
    <col min="154" max="157" width="8" customWidth="1"/>
    <col min="158" max="159" width="7" customWidth="1"/>
    <col min="160" max="162" width="8" customWidth="1"/>
    <col min="163" max="175" width="8.6640625" customWidth="1"/>
    <col min="176" max="176" width="8" customWidth="1"/>
    <col min="177" max="179" width="8.6640625" customWidth="1"/>
    <col min="180" max="181" width="8" customWidth="1"/>
    <col min="182" max="182" width="8.6640625" customWidth="1"/>
    <col min="183" max="183" width="8" customWidth="1"/>
    <col min="184" max="184" width="8.6640625" customWidth="1"/>
    <col min="185" max="193" width="8" customWidth="1"/>
    <col min="194" max="194" width="7" customWidth="1"/>
    <col min="195" max="231" width="8" customWidth="1"/>
    <col min="232" max="232" width="7.6640625" customWidth="1"/>
    <col min="233" max="242" width="8.6640625" customWidth="1"/>
    <col min="243" max="243" width="7.6640625" customWidth="1"/>
    <col min="244" max="245" width="8.6640625" customWidth="1"/>
    <col min="246" max="248" width="8" customWidth="1"/>
    <col min="249" max="251" width="8.6640625" customWidth="1"/>
    <col min="252" max="252" width="8" customWidth="1"/>
    <col min="253" max="253" width="8.6640625" customWidth="1"/>
    <col min="254" max="254" width="7.6640625" customWidth="1"/>
    <col min="255" max="256" width="8.6640625" customWidth="1"/>
    <col min="257" max="257" width="8" customWidth="1"/>
    <col min="258" max="264" width="8.6640625" customWidth="1"/>
    <col min="265" max="265" width="7.6640625" customWidth="1"/>
    <col min="266" max="271" width="8.6640625" customWidth="1"/>
    <col min="272" max="272" width="7.6640625" customWidth="1"/>
    <col min="273" max="273" width="7" customWidth="1"/>
    <col min="274" max="277" width="8" customWidth="1"/>
    <col min="278" max="278" width="7" customWidth="1"/>
    <col min="279" max="279" width="8.6640625" customWidth="1"/>
    <col min="280" max="281" width="8" customWidth="1"/>
    <col min="282" max="282" width="7" customWidth="1"/>
    <col min="283" max="285" width="8" customWidth="1"/>
    <col min="286" max="286" width="8.6640625" customWidth="1"/>
    <col min="287" max="303" width="8" customWidth="1"/>
    <col min="304" max="304" width="7.6640625" customWidth="1"/>
    <col min="305" max="306" width="8.6640625" customWidth="1"/>
    <col min="307" max="312" width="8" customWidth="1"/>
    <col min="313" max="313" width="8.6640625" customWidth="1"/>
    <col min="314" max="314" width="8" customWidth="1"/>
    <col min="315" max="315" width="8.6640625" customWidth="1"/>
    <col min="316" max="316" width="7.6640625" customWidth="1"/>
    <col min="317" max="324" width="8" customWidth="1"/>
    <col min="325" max="325" width="7" customWidth="1"/>
    <col min="326" max="332" width="8" customWidth="1"/>
    <col min="333" max="333" width="8.6640625" customWidth="1"/>
    <col min="334" max="334" width="7.6640625" customWidth="1"/>
    <col min="335" max="340" width="8.6640625" customWidth="1"/>
    <col min="341" max="347" width="8" customWidth="1"/>
    <col min="348" max="348" width="7" customWidth="1"/>
    <col min="349" max="349" width="8" customWidth="1"/>
    <col min="350" max="358" width="8.6640625" customWidth="1"/>
    <col min="359" max="359" width="7.6640625" customWidth="1"/>
    <col min="360" max="368" width="8.6640625" customWidth="1"/>
    <col min="369" max="369" width="8" customWidth="1"/>
    <col min="370" max="379" width="8.6640625" customWidth="1"/>
    <col min="380" max="386" width="8" customWidth="1"/>
    <col min="387" max="387" width="7" customWidth="1"/>
    <col min="388" max="388" width="8" customWidth="1"/>
    <col min="389" max="389" width="7" customWidth="1"/>
    <col min="390" max="395" width="8" customWidth="1"/>
    <col min="396" max="396" width="7.6640625" customWidth="1"/>
    <col min="397" max="397" width="8.6640625" customWidth="1"/>
    <col min="398" max="398" width="8" customWidth="1"/>
    <col min="399" max="399" width="8.6640625" customWidth="1"/>
    <col min="400" max="401" width="8" customWidth="1"/>
    <col min="402" max="402" width="7" customWidth="1"/>
    <col min="403" max="405" width="8" customWidth="1"/>
    <col min="406" max="408" width="8.6640625" customWidth="1"/>
    <col min="409" max="409" width="8" customWidth="1"/>
    <col min="410" max="410" width="7" customWidth="1"/>
    <col min="411" max="418" width="8" customWidth="1"/>
    <col min="419" max="419" width="8.6640625" customWidth="1"/>
    <col min="420" max="433" width="8" customWidth="1"/>
    <col min="434" max="461" width="8.6640625" customWidth="1"/>
    <col min="462" max="462" width="7.6640625" customWidth="1"/>
    <col min="463" max="468" width="8.6640625" customWidth="1"/>
    <col min="469" max="476" width="8" customWidth="1"/>
    <col min="477" max="478" width="8.6640625" customWidth="1"/>
    <col min="479" max="481" width="8" customWidth="1"/>
    <col min="482" max="483" width="8.6640625" customWidth="1"/>
    <col min="484" max="484" width="7" customWidth="1"/>
    <col min="485" max="496" width="8" customWidth="1"/>
    <col min="497" max="498" width="7" customWidth="1"/>
    <col min="499" max="508" width="8" customWidth="1"/>
    <col min="509" max="511" width="8.6640625" customWidth="1"/>
    <col min="512" max="512" width="7" customWidth="1"/>
    <col min="513" max="513" width="8.6640625" customWidth="1"/>
    <col min="514" max="514" width="8" customWidth="1"/>
    <col min="515" max="516" width="8.6640625" customWidth="1"/>
    <col min="517" max="517" width="8" customWidth="1"/>
    <col min="518" max="518" width="8.6640625" customWidth="1"/>
    <col min="519" max="519" width="8" customWidth="1"/>
    <col min="520" max="525" width="8.6640625" customWidth="1"/>
    <col min="526" max="526" width="8" customWidth="1"/>
    <col min="527" max="531" width="8.6640625" customWidth="1"/>
    <col min="532" max="532" width="8" customWidth="1"/>
    <col min="533" max="534" width="8.6640625" customWidth="1"/>
    <col min="535" max="535" width="8" customWidth="1"/>
    <col min="536" max="536" width="7" customWidth="1"/>
    <col min="537" max="540" width="8.6640625" customWidth="1"/>
    <col min="541" max="543" width="8" customWidth="1"/>
    <col min="544" max="544" width="7" customWidth="1"/>
    <col min="545" max="548" width="8" customWidth="1"/>
    <col min="549" max="549" width="7.6640625" customWidth="1"/>
    <col min="550" max="553" width="8.6640625" customWidth="1"/>
    <col min="554" max="554" width="7.6640625" customWidth="1"/>
    <col min="555" max="556" width="8.6640625" customWidth="1"/>
    <col min="557" max="557" width="8" customWidth="1"/>
    <col min="558" max="559" width="8.6640625" customWidth="1"/>
    <col min="560" max="560" width="7.6640625" customWidth="1"/>
    <col min="561" max="570" width="8.6640625" customWidth="1"/>
    <col min="571" max="572" width="8" customWidth="1"/>
    <col min="573" max="573" width="7" customWidth="1"/>
    <col min="574" max="578" width="8" customWidth="1"/>
    <col min="579" max="579" width="7" customWidth="1"/>
    <col min="580" max="585" width="8" customWidth="1"/>
    <col min="586" max="586" width="8.6640625" customWidth="1"/>
    <col min="587" max="587" width="8" customWidth="1"/>
    <col min="588" max="593" width="8.6640625" customWidth="1"/>
    <col min="594" max="595" width="8" customWidth="1"/>
    <col min="596" max="597" width="8.6640625" customWidth="1"/>
    <col min="598" max="599" width="8" customWidth="1"/>
    <col min="600" max="600" width="7.6640625" customWidth="1"/>
    <col min="601" max="603" width="8.6640625" customWidth="1"/>
    <col min="604" max="620" width="8" customWidth="1"/>
    <col min="621" max="621" width="7" customWidth="1"/>
    <col min="622" max="631" width="8" customWidth="1"/>
    <col min="632" max="642" width="8.6640625" customWidth="1"/>
    <col min="643" max="643" width="7.6640625" customWidth="1"/>
    <col min="644" max="646" width="8.6640625" customWidth="1"/>
    <col min="647" max="647" width="8" customWidth="1"/>
    <col min="648" max="648" width="7" customWidth="1"/>
    <col min="649" max="658" width="8.6640625" customWidth="1"/>
    <col min="659" max="671" width="8" customWidth="1"/>
    <col min="672" max="672" width="8.6640625" customWidth="1"/>
    <col min="673" max="674" width="8" customWidth="1"/>
    <col min="675" max="675" width="5" customWidth="1"/>
    <col min="676" max="677" width="8" customWidth="1"/>
    <col min="678" max="678" width="8.6640625" customWidth="1"/>
    <col min="679" max="684" width="8" customWidth="1"/>
    <col min="685" max="685" width="7" customWidth="1"/>
    <col min="686" max="687" width="8" customWidth="1"/>
    <col min="688" max="688" width="7" customWidth="1"/>
    <col min="689" max="694" width="8.6640625" customWidth="1"/>
    <col min="695" max="702" width="8" customWidth="1"/>
    <col min="703" max="703" width="7" customWidth="1"/>
    <col min="704" max="704" width="8" customWidth="1"/>
    <col min="705" max="705" width="7" customWidth="1"/>
    <col min="706" max="712" width="8" customWidth="1"/>
    <col min="713" max="713" width="7" customWidth="1"/>
    <col min="714" max="714" width="8" customWidth="1"/>
    <col min="715" max="717" width="8.6640625" customWidth="1"/>
    <col min="718" max="720" width="8" customWidth="1"/>
    <col min="721" max="723" width="8.6640625" customWidth="1"/>
    <col min="724" max="727" width="8" customWidth="1"/>
    <col min="728" max="728" width="7.6640625" customWidth="1"/>
    <col min="729" max="733" width="8" customWidth="1"/>
    <col min="734" max="736" width="8.6640625" customWidth="1"/>
    <col min="737" max="737" width="8" customWidth="1"/>
    <col min="738" max="741" width="8.6640625" customWidth="1"/>
    <col min="742" max="742" width="7.6640625" customWidth="1"/>
    <col min="743" max="746" width="8.6640625" customWidth="1"/>
    <col min="747" max="747" width="7.6640625" customWidth="1"/>
    <col min="748" max="751" width="8" customWidth="1"/>
    <col min="752" max="752" width="7" customWidth="1"/>
    <col min="753" max="754" width="8" customWidth="1"/>
    <col min="755" max="756" width="8.6640625" customWidth="1"/>
    <col min="757" max="758" width="8" customWidth="1"/>
    <col min="759" max="760" width="8.6640625" customWidth="1"/>
    <col min="761" max="774" width="8" customWidth="1"/>
    <col min="775" max="783" width="8.6640625" customWidth="1"/>
    <col min="784" max="784" width="8" customWidth="1"/>
    <col min="785" max="785" width="8.6640625" customWidth="1"/>
    <col min="786" max="787" width="8" customWidth="1"/>
    <col min="788" max="788" width="7" customWidth="1"/>
    <col min="789" max="789" width="8" customWidth="1"/>
    <col min="790" max="790" width="7" customWidth="1"/>
    <col min="791" max="804" width="8" customWidth="1"/>
    <col min="805" max="813" width="8.6640625" customWidth="1"/>
    <col min="814" max="814" width="7.6640625" customWidth="1"/>
    <col min="815" max="823" width="8.6640625" customWidth="1"/>
    <col min="824" max="824" width="8" customWidth="1"/>
    <col min="825" max="825" width="5" customWidth="1"/>
    <col min="826" max="829" width="8" customWidth="1"/>
    <col min="830" max="830" width="7" customWidth="1"/>
    <col min="831" max="834" width="8.6640625" customWidth="1"/>
    <col min="835" max="836" width="8" customWidth="1"/>
    <col min="837" max="837" width="7" customWidth="1"/>
    <col min="838" max="844" width="8" customWidth="1"/>
    <col min="845" max="845" width="7.6640625" customWidth="1"/>
    <col min="846" max="846" width="8" customWidth="1"/>
    <col min="847" max="847" width="8.6640625" customWidth="1"/>
    <col min="848" max="853" width="8" customWidth="1"/>
    <col min="854" max="854" width="7" customWidth="1"/>
    <col min="855" max="857" width="8" customWidth="1"/>
    <col min="858" max="858" width="5.6640625" customWidth="1"/>
    <col min="859" max="861" width="8.6640625" customWidth="1"/>
    <col min="862" max="862" width="7.6640625" customWidth="1"/>
    <col min="863" max="865" width="8.6640625" customWidth="1"/>
    <col min="866" max="870" width="8" customWidth="1"/>
    <col min="871" max="874" width="8.6640625" customWidth="1"/>
    <col min="875" max="875" width="7.6640625" customWidth="1"/>
    <col min="876" max="878" width="8.6640625" customWidth="1"/>
    <col min="879" max="880" width="7.6640625" customWidth="1"/>
    <col min="881" max="885" width="8.6640625" customWidth="1"/>
    <col min="886" max="886" width="8" customWidth="1"/>
    <col min="887" max="887" width="8.6640625" customWidth="1"/>
    <col min="888" max="888" width="7.6640625" customWidth="1"/>
    <col min="889" max="890" width="8.6640625" customWidth="1"/>
    <col min="891" max="892" width="8" customWidth="1"/>
    <col min="893" max="893" width="8.6640625" customWidth="1"/>
    <col min="894" max="903" width="8" customWidth="1"/>
    <col min="904" max="909" width="8.6640625" customWidth="1"/>
    <col min="910" max="910" width="7.6640625" customWidth="1"/>
    <col min="911" max="913" width="8.6640625" customWidth="1"/>
    <col min="914" max="914" width="7.6640625" customWidth="1"/>
    <col min="915" max="917" width="8.6640625" customWidth="1"/>
    <col min="918" max="918" width="7.6640625" customWidth="1"/>
    <col min="919" max="925" width="8.6640625" customWidth="1"/>
    <col min="926" max="926" width="7" customWidth="1"/>
    <col min="927" max="929" width="8" customWidth="1"/>
    <col min="930" max="930" width="7" customWidth="1"/>
    <col min="931" max="934" width="8" customWidth="1"/>
    <col min="935" max="938" width="8.6640625" customWidth="1"/>
    <col min="939" max="939" width="7.6640625" customWidth="1"/>
    <col min="940" max="947" width="8" customWidth="1"/>
    <col min="948" max="948" width="7" customWidth="1"/>
    <col min="949" max="952" width="8" customWidth="1"/>
    <col min="953" max="953" width="7" customWidth="1"/>
    <col min="954" max="954" width="7.6640625" customWidth="1"/>
    <col min="955" max="963" width="8.6640625" customWidth="1"/>
    <col min="964" max="967" width="8" customWidth="1"/>
    <col min="968" max="968" width="7" customWidth="1"/>
    <col min="969" max="971" width="8" customWidth="1"/>
    <col min="972" max="972" width="7" customWidth="1"/>
    <col min="973" max="983" width="8" customWidth="1"/>
    <col min="984" max="984" width="7" customWidth="1"/>
    <col min="985" max="990" width="8" customWidth="1"/>
    <col min="991" max="998" width="8.6640625" customWidth="1"/>
    <col min="999" max="999" width="7.6640625" customWidth="1"/>
    <col min="1000" max="1003" width="8.6640625" customWidth="1"/>
    <col min="1004" max="1005" width="7.6640625" customWidth="1"/>
    <col min="1006" max="1009" width="8.6640625" customWidth="1"/>
    <col min="1010" max="1010" width="7.6640625" customWidth="1"/>
    <col min="1011" max="1013" width="8" customWidth="1"/>
    <col min="1014" max="1020" width="8.6640625" customWidth="1"/>
    <col min="1021" max="1021" width="7.6640625" customWidth="1"/>
    <col min="1022" max="1025" width="8.6640625" customWidth="1"/>
    <col min="1026" max="1026" width="7.6640625" customWidth="1"/>
    <col min="1027" max="1036" width="8.6640625" customWidth="1"/>
    <col min="1037" max="1037" width="6.6640625" customWidth="1"/>
    <col min="1038" max="1038" width="8.6640625" customWidth="1"/>
    <col min="1039" max="1041" width="8" customWidth="1"/>
    <col min="1042" max="1042" width="7.6640625" customWidth="1"/>
    <col min="1043" max="1044" width="8.6640625" customWidth="1"/>
    <col min="1045" max="1045" width="8" customWidth="1"/>
    <col min="1046" max="1046" width="7" customWidth="1"/>
    <col min="1047" max="1051" width="8" customWidth="1"/>
    <col min="1052" max="1059" width="8.6640625" customWidth="1"/>
    <col min="1060" max="1066" width="8" customWidth="1"/>
    <col min="1067" max="1067" width="7" customWidth="1"/>
    <col min="1068" max="1068" width="8.6640625" customWidth="1"/>
    <col min="1069" max="1069" width="8" customWidth="1"/>
    <col min="1070" max="1070" width="8.6640625" customWidth="1"/>
    <col min="1071" max="1071" width="8" customWidth="1"/>
    <col min="1072" max="1087" width="8.6640625" customWidth="1"/>
    <col min="1088" max="1089" width="7" customWidth="1"/>
    <col min="1090" max="1093" width="8" customWidth="1"/>
    <col min="1094" max="1094" width="8.6640625" customWidth="1"/>
    <col min="1095" max="1097" width="8" customWidth="1"/>
    <col min="1098" max="1098" width="8.6640625" customWidth="1"/>
    <col min="1099" max="1099" width="6" customWidth="1"/>
    <col min="1100" max="1100" width="7" customWidth="1"/>
    <col min="1101" max="1103" width="8" customWidth="1"/>
    <col min="1104" max="1104" width="8.6640625" customWidth="1"/>
    <col min="1105" max="1106" width="7.6640625" customWidth="1"/>
    <col min="1107" max="1108" width="8.6640625" customWidth="1"/>
    <col min="1109" max="1109" width="7.6640625" customWidth="1"/>
    <col min="1110" max="1122" width="8.6640625" customWidth="1"/>
    <col min="1123" max="1123" width="8" customWidth="1"/>
    <col min="1124" max="1125" width="7" customWidth="1"/>
    <col min="1126" max="1126" width="8" customWidth="1"/>
    <col min="1127" max="1127" width="8.6640625" customWidth="1"/>
    <col min="1128" max="1128" width="8" customWidth="1"/>
    <col min="1129" max="1129" width="7" customWidth="1"/>
    <col min="1130" max="1132" width="8" customWidth="1"/>
    <col min="1133" max="1135" width="8.6640625" customWidth="1"/>
    <col min="1136" max="1136" width="8" customWidth="1"/>
    <col min="1137" max="1140" width="8.6640625" customWidth="1"/>
    <col min="1141" max="1143" width="8" customWidth="1"/>
    <col min="1144" max="1144" width="8.6640625" customWidth="1"/>
    <col min="1145" max="1147" width="8" customWidth="1"/>
    <col min="1148" max="1148" width="7" customWidth="1"/>
    <col min="1149" max="1156" width="8" customWidth="1"/>
    <col min="1157" max="1157" width="8.6640625" customWidth="1"/>
    <col min="1158" max="1158" width="8" customWidth="1"/>
    <col min="1159" max="1159" width="8.6640625" customWidth="1"/>
    <col min="1160" max="1160" width="8" customWidth="1"/>
    <col min="1161" max="1161" width="7.6640625" customWidth="1"/>
    <col min="1162" max="1163" width="8.6640625" customWidth="1"/>
    <col min="1164" max="1164" width="8" customWidth="1"/>
    <col min="1165" max="1165" width="7" customWidth="1"/>
    <col min="1166" max="1171" width="8" customWidth="1"/>
    <col min="1172" max="1172" width="4.6640625" customWidth="1"/>
    <col min="1173" max="1185" width="8" customWidth="1"/>
    <col min="1186" max="1186" width="7" customWidth="1"/>
    <col min="1187" max="1187" width="8.6640625" customWidth="1"/>
    <col min="1188" max="1197" width="8" customWidth="1"/>
    <col min="1198" max="1198" width="7" customWidth="1"/>
    <col min="1199" max="1200" width="8" customWidth="1"/>
    <col min="1201" max="1209" width="8.6640625" customWidth="1"/>
    <col min="1210" max="1210" width="8" customWidth="1"/>
    <col min="1211" max="1211" width="7" customWidth="1"/>
    <col min="1212" max="1212" width="8" customWidth="1"/>
    <col min="1213" max="1216" width="8.6640625" customWidth="1"/>
    <col min="1217" max="1217" width="8" customWidth="1"/>
    <col min="1218" max="1220" width="8.6640625" customWidth="1"/>
    <col min="1221" max="1245" width="8" customWidth="1"/>
    <col min="1246" max="1246" width="8.6640625" customWidth="1"/>
    <col min="1247" max="1247" width="8" customWidth="1"/>
    <col min="1248" max="1248" width="7.6640625" customWidth="1"/>
    <col min="1249" max="1250" width="8" customWidth="1"/>
    <col min="1251" max="1251" width="7" customWidth="1"/>
    <col min="1252" max="1252" width="8.6640625" customWidth="1"/>
    <col min="1253" max="1260" width="8" customWidth="1"/>
    <col min="1261" max="1261" width="8.6640625" customWidth="1"/>
    <col min="1262" max="1262" width="8" customWidth="1"/>
    <col min="1263" max="1266" width="8.6640625" customWidth="1"/>
    <col min="1267" max="1267" width="8" customWidth="1"/>
    <col min="1268" max="1268" width="8.6640625" customWidth="1"/>
    <col min="1269" max="1277" width="8" customWidth="1"/>
    <col min="1278" max="1283" width="8.6640625" customWidth="1"/>
    <col min="1284" max="1284" width="8" customWidth="1"/>
    <col min="1285" max="1285" width="7.6640625" customWidth="1"/>
    <col min="1286" max="1289" width="8.6640625" customWidth="1"/>
    <col min="1290" max="1291" width="8" customWidth="1"/>
    <col min="1292" max="1294" width="8.6640625" customWidth="1"/>
    <col min="1295" max="1301" width="8" customWidth="1"/>
    <col min="1302" max="1303" width="7" customWidth="1"/>
    <col min="1304" max="1311" width="8" customWidth="1"/>
    <col min="1312" max="1312" width="8.6640625" customWidth="1"/>
    <col min="1313" max="1313" width="8" customWidth="1"/>
    <col min="1314" max="1314" width="7.6640625" customWidth="1"/>
    <col min="1315" max="1322" width="8.6640625" customWidth="1"/>
    <col min="1323" max="1323" width="8" customWidth="1"/>
    <col min="1324" max="1328" width="8.6640625" customWidth="1"/>
    <col min="1329" max="1335" width="8" customWidth="1"/>
    <col min="1336" max="1336" width="7" customWidth="1"/>
    <col min="1337" max="1340" width="8" customWidth="1"/>
    <col min="1341" max="1341" width="7" customWidth="1"/>
    <col min="1342" max="1344" width="8" customWidth="1"/>
    <col min="1345" max="1345" width="7" customWidth="1"/>
    <col min="1346" max="1357" width="8" customWidth="1"/>
    <col min="1358" max="1359" width="8.6640625" customWidth="1"/>
    <col min="1360" max="1360" width="8" customWidth="1"/>
    <col min="1361" max="1362" width="8.6640625" customWidth="1"/>
    <col min="1363" max="1363" width="7.6640625" customWidth="1"/>
    <col min="1364" max="1367" width="8.6640625" customWidth="1"/>
    <col min="1368" max="1368" width="8" customWidth="1"/>
    <col min="1369" max="1369" width="7" customWidth="1"/>
    <col min="1370" max="1370" width="8" customWidth="1"/>
    <col min="1371" max="1371" width="7" customWidth="1"/>
    <col min="1372" max="1373" width="8" customWidth="1"/>
    <col min="1374" max="1374" width="7" customWidth="1"/>
    <col min="1375" max="1375" width="8" customWidth="1"/>
    <col min="1376" max="1376" width="7.6640625" customWidth="1"/>
    <col min="1377" max="1377" width="8" customWidth="1"/>
    <col min="1378" max="1378" width="7.6640625" customWidth="1"/>
    <col min="1379" max="1381" width="8" customWidth="1"/>
    <col min="1382" max="1382" width="8.6640625" customWidth="1"/>
    <col min="1383" max="1384" width="8" customWidth="1"/>
    <col min="1385" max="1385" width="7" customWidth="1"/>
    <col min="1386" max="1396" width="8" customWidth="1"/>
    <col min="1397" max="1397" width="7" customWidth="1"/>
    <col min="1398" max="1399" width="8" customWidth="1"/>
    <col min="1400" max="1400" width="7" customWidth="1"/>
    <col min="1401" max="1401" width="8" customWidth="1"/>
    <col min="1402" max="1402" width="7" customWidth="1"/>
    <col min="1403" max="1404" width="8" customWidth="1"/>
    <col min="1405" max="1407" width="8.6640625" customWidth="1"/>
    <col min="1408" max="1408" width="7.6640625" customWidth="1"/>
    <col min="1409" max="1411" width="8.6640625" customWidth="1"/>
    <col min="1412" max="1412" width="7.6640625" customWidth="1"/>
    <col min="1413" max="1418" width="8.6640625" customWidth="1"/>
    <col min="1419" max="1429" width="8" customWidth="1"/>
    <col min="1430" max="1434" width="8.6640625" customWidth="1"/>
    <col min="1435" max="1435" width="7.6640625" customWidth="1"/>
    <col min="1436" max="1436" width="8.6640625" customWidth="1"/>
    <col min="1437" max="1442" width="8" customWidth="1"/>
    <col min="1443" max="1443" width="7" customWidth="1"/>
    <col min="1444" max="1457" width="8" customWidth="1"/>
    <col min="1458" max="1458" width="8.6640625" customWidth="1"/>
    <col min="1459" max="1459" width="7.6640625" customWidth="1"/>
    <col min="1460" max="1461" width="8.6640625" customWidth="1"/>
    <col min="1462" max="1463" width="7.6640625" customWidth="1"/>
    <col min="1464" max="1464" width="8.6640625" customWidth="1"/>
    <col min="1465" max="1469" width="8" customWidth="1"/>
    <col min="1470" max="1470" width="7" customWidth="1"/>
    <col min="1471" max="1472" width="8" customWidth="1"/>
    <col min="1473" max="1473" width="5" customWidth="1"/>
    <col min="1474" max="1486" width="8" customWidth="1"/>
    <col min="1487" max="1487" width="5" customWidth="1"/>
    <col min="1488" max="1492" width="8" customWidth="1"/>
    <col min="1493" max="1493" width="7.6640625" customWidth="1"/>
    <col min="1494" max="1494" width="8.6640625" customWidth="1"/>
    <col min="1495" max="1496" width="7.6640625" customWidth="1"/>
    <col min="1497" max="1504" width="8.6640625" customWidth="1"/>
    <col min="1505" max="1505" width="7.6640625" customWidth="1"/>
    <col min="1506" max="1508" width="8.6640625" customWidth="1"/>
    <col min="1509" max="1509" width="8" customWidth="1"/>
    <col min="1510" max="1524" width="8.6640625" customWidth="1"/>
    <col min="1525" max="1525" width="8" customWidth="1"/>
    <col min="1526" max="1526" width="8.6640625" customWidth="1"/>
    <col min="1527" max="1527" width="7.6640625" customWidth="1"/>
    <col min="1528" max="1529" width="8.6640625" customWidth="1"/>
    <col min="1530" max="1530" width="8" customWidth="1"/>
    <col min="1531" max="1533" width="8.6640625" customWidth="1"/>
    <col min="1534" max="1534" width="8" customWidth="1"/>
    <col min="1535" max="1552" width="8.6640625" customWidth="1"/>
    <col min="1553" max="1553" width="8" customWidth="1"/>
    <col min="1554" max="1554" width="7.6640625" customWidth="1"/>
    <col min="1555" max="1555" width="8.6640625" customWidth="1"/>
    <col min="1556" max="1560" width="8" customWidth="1"/>
    <col min="1561" max="1561" width="7" customWidth="1"/>
    <col min="1562" max="1573" width="8" customWidth="1"/>
    <col min="1574" max="1584" width="8.6640625" customWidth="1"/>
    <col min="1585" max="1585" width="7.6640625" customWidth="1"/>
    <col min="1586" max="1587" width="8.6640625" customWidth="1"/>
    <col min="1588" max="1589" width="8" customWidth="1"/>
    <col min="1590" max="1590" width="8.6640625" customWidth="1"/>
    <col min="1591" max="1603" width="8" customWidth="1"/>
    <col min="1604" max="1604" width="7" customWidth="1"/>
    <col min="1605" max="1608" width="8" customWidth="1"/>
    <col min="1609" max="1620" width="8.6640625" customWidth="1"/>
    <col min="1621" max="1621" width="8" customWidth="1"/>
    <col min="1622" max="1624" width="8.6640625" customWidth="1"/>
    <col min="1625" max="1626" width="8" customWidth="1"/>
    <col min="1627" max="1627" width="8.6640625" customWidth="1"/>
    <col min="1628" max="1628" width="8" customWidth="1"/>
    <col min="1629" max="1642" width="8.6640625" customWidth="1"/>
    <col min="1643" max="1643" width="8" customWidth="1"/>
    <col min="1644" max="1644" width="7" customWidth="1"/>
    <col min="1645" max="1652" width="8" customWidth="1"/>
    <col min="1653" max="1653" width="8.6640625" customWidth="1"/>
    <col min="1654" max="1664" width="8" customWidth="1"/>
    <col min="1665" max="1665" width="7" customWidth="1"/>
    <col min="1666" max="1674" width="8" customWidth="1"/>
    <col min="1675" max="1676" width="8.6640625" customWidth="1"/>
    <col min="1677" max="1677" width="7.6640625" customWidth="1"/>
    <col min="1678" max="1681" width="8.6640625" customWidth="1"/>
    <col min="1682" max="1683" width="8" customWidth="1"/>
    <col min="1684" max="1684" width="7" customWidth="1"/>
    <col min="1685" max="1687" width="8" customWidth="1"/>
    <col min="1688" max="1688" width="5" customWidth="1"/>
    <col min="1689" max="1692" width="8" customWidth="1"/>
    <col min="1693" max="1694" width="8.6640625" customWidth="1"/>
    <col min="1695" max="1695" width="7.6640625" customWidth="1"/>
    <col min="1696" max="1703" width="8.6640625" customWidth="1"/>
    <col min="1704" max="1705" width="8" customWidth="1"/>
    <col min="1706" max="1710" width="8.6640625" customWidth="1"/>
    <col min="1711" max="1719" width="8" customWidth="1"/>
    <col min="1720" max="1720" width="8.6640625" customWidth="1"/>
    <col min="1721" max="1722" width="7.6640625" customWidth="1"/>
    <col min="1723" max="1725" width="8.6640625" customWidth="1"/>
    <col min="1726" max="1739" width="8" customWidth="1"/>
    <col min="1740" max="1745" width="8.6640625" customWidth="1"/>
    <col min="1746" max="1746" width="5.6640625" customWidth="1"/>
    <col min="1747" max="1751" width="8.6640625" customWidth="1"/>
    <col min="1752" max="1753" width="8" customWidth="1"/>
    <col min="1754" max="1762" width="8.6640625" customWidth="1"/>
    <col min="1763" max="1763" width="7.6640625" customWidth="1"/>
    <col min="1764" max="1767" width="8" customWidth="1"/>
    <col min="1768" max="1769" width="8.6640625" customWidth="1"/>
    <col min="1770" max="1772" width="8" customWidth="1"/>
    <col min="1773" max="1773" width="8.6640625" customWidth="1"/>
    <col min="1774" max="1774" width="7" customWidth="1"/>
    <col min="1775" max="1777" width="8" customWidth="1"/>
    <col min="1778" max="1780" width="8.6640625" customWidth="1"/>
    <col min="1781" max="1781" width="5.6640625" customWidth="1"/>
    <col min="1782" max="1782" width="7.6640625" customWidth="1"/>
    <col min="1783" max="1783" width="8.6640625" customWidth="1"/>
    <col min="1784" max="1790" width="8" customWidth="1"/>
    <col min="1791" max="1791" width="8.6640625" customWidth="1"/>
    <col min="1792" max="1793" width="8" customWidth="1"/>
    <col min="1794" max="1797" width="8.6640625" customWidth="1"/>
    <col min="1798" max="1798" width="7.6640625" customWidth="1"/>
    <col min="1799" max="1816" width="8.6640625" customWidth="1"/>
    <col min="1817" max="1817" width="8" customWidth="1"/>
    <col min="1818" max="1819" width="8.6640625" customWidth="1"/>
    <col min="1820" max="1820" width="7.6640625" customWidth="1"/>
    <col min="1821" max="1824" width="8" customWidth="1"/>
    <col min="1825" max="1825" width="8.6640625" customWidth="1"/>
    <col min="1826" max="1828" width="8" customWidth="1"/>
    <col min="1829" max="1829" width="8.6640625" customWidth="1"/>
    <col min="1830" max="1830" width="8" customWidth="1"/>
    <col min="1831" max="1834" width="8.6640625" customWidth="1"/>
    <col min="1835" max="1835" width="7.6640625" customWidth="1"/>
    <col min="1836" max="1839" width="8.6640625" customWidth="1"/>
    <col min="1840" max="1840" width="6" customWidth="1"/>
    <col min="1841" max="1843" width="8" customWidth="1"/>
    <col min="1844" max="1846" width="8.6640625" customWidth="1"/>
    <col min="1847" max="1847" width="8" customWidth="1"/>
    <col min="1848" max="1849" width="8.6640625" customWidth="1"/>
    <col min="1850" max="1854" width="8" customWidth="1"/>
    <col min="1855" max="1855" width="7" customWidth="1"/>
    <col min="1856" max="1861" width="8" customWidth="1"/>
    <col min="1862" max="1863" width="8.6640625" customWidth="1"/>
    <col min="1864" max="1864" width="8" customWidth="1"/>
    <col min="1865" max="1865" width="7" customWidth="1"/>
    <col min="1866" max="1870" width="8" customWidth="1"/>
    <col min="1871" max="1873" width="8.6640625" customWidth="1"/>
    <col min="1874" max="1874" width="7.6640625" customWidth="1"/>
    <col min="1875" max="1881" width="8" customWidth="1"/>
    <col min="1882" max="1895" width="8.6640625" customWidth="1"/>
    <col min="1896" max="1914" width="8" customWidth="1"/>
    <col min="1915" max="1915" width="7" customWidth="1"/>
    <col min="1916" max="1916" width="8" customWidth="1"/>
    <col min="1917" max="1917" width="7.6640625" customWidth="1"/>
    <col min="1918" max="1918" width="8.6640625" customWidth="1"/>
    <col min="1919" max="1920" width="7.6640625" customWidth="1"/>
    <col min="1921" max="1921" width="8.6640625" customWidth="1"/>
    <col min="1922" max="1922" width="8" customWidth="1"/>
    <col min="1923" max="1923" width="8.6640625" customWidth="1"/>
    <col min="1924" max="1924" width="8" customWidth="1"/>
    <col min="1925" max="1936" width="8.6640625" customWidth="1"/>
    <col min="1937" max="1937" width="7.6640625" customWidth="1"/>
    <col min="1938" max="1945" width="8.6640625" customWidth="1"/>
    <col min="1946" max="1948" width="8" customWidth="1"/>
    <col min="1949" max="1949" width="8.6640625" customWidth="1"/>
    <col min="1950" max="1952" width="8" customWidth="1"/>
    <col min="1953" max="1953" width="8.6640625" customWidth="1"/>
    <col min="1954" max="1954" width="8" customWidth="1"/>
    <col min="1955" max="1955" width="7" customWidth="1"/>
    <col min="1956" max="1963" width="8" customWidth="1"/>
    <col min="1964" max="1972" width="8.6640625" customWidth="1"/>
    <col min="1973" max="1974" width="8" customWidth="1"/>
    <col min="1975" max="1975" width="7" customWidth="1"/>
    <col min="1976" max="1976" width="8.6640625" customWidth="1"/>
    <col min="1977" max="1977" width="7.6640625" customWidth="1"/>
    <col min="1978" max="1978" width="5.6640625" customWidth="1"/>
    <col min="1979" max="1985" width="8.6640625" customWidth="1"/>
    <col min="1986" max="1986" width="7.6640625" customWidth="1"/>
    <col min="1987" max="1998" width="8.6640625" customWidth="1"/>
    <col min="1999" max="2008" width="8" customWidth="1"/>
    <col min="2009" max="2013" width="8.6640625" customWidth="1"/>
    <col min="2014" max="2014" width="8" customWidth="1"/>
    <col min="2015" max="2015" width="8.6640625" customWidth="1"/>
    <col min="2016" max="2017" width="8" customWidth="1"/>
    <col min="2018" max="2018" width="7" customWidth="1"/>
    <col min="2019" max="2021" width="8" customWidth="1"/>
    <col min="2022" max="2023" width="8.6640625" customWidth="1"/>
    <col min="2024" max="2024" width="8" customWidth="1"/>
    <col min="2025" max="2032" width="8.6640625" customWidth="1"/>
    <col min="2033" max="2034" width="7.6640625" customWidth="1"/>
    <col min="2035" max="2035" width="8.6640625" customWidth="1"/>
    <col min="2036" max="2036" width="7.6640625" customWidth="1"/>
    <col min="2037" max="2038" width="8.6640625" customWidth="1"/>
    <col min="2039" max="2041" width="8" customWidth="1"/>
    <col min="2042" max="2042" width="7" customWidth="1"/>
    <col min="2043" max="2055" width="8" customWidth="1"/>
    <col min="2056" max="2064" width="8.6640625" customWidth="1"/>
    <col min="2065" max="2071" width="8" customWidth="1"/>
    <col min="2072" max="2079" width="8.6640625" customWidth="1"/>
    <col min="2080" max="2080" width="7.6640625" customWidth="1"/>
    <col min="2081" max="2085" width="8.6640625" customWidth="1"/>
    <col min="2086" max="2091" width="8" customWidth="1"/>
    <col min="2092" max="2092" width="7" customWidth="1"/>
    <col min="2093" max="2094" width="8" customWidth="1"/>
    <col min="2095" max="2096" width="7" customWidth="1"/>
    <col min="2097" max="2097" width="8" customWidth="1"/>
    <col min="2098" max="2099" width="8.6640625" customWidth="1"/>
    <col min="2100" max="2111" width="8" customWidth="1"/>
    <col min="2112" max="2115" width="8.6640625" customWidth="1"/>
    <col min="2116" max="2116" width="8" customWidth="1"/>
    <col min="2117" max="2117" width="7.6640625" customWidth="1"/>
    <col min="2118" max="2118" width="8.6640625" customWidth="1"/>
    <col min="2119" max="2119" width="7.6640625" customWidth="1"/>
    <col min="2120" max="2121" width="8.6640625" customWidth="1"/>
    <col min="2122" max="2122" width="7.6640625" customWidth="1"/>
    <col min="2123" max="2126" width="8.6640625" customWidth="1"/>
    <col min="2127" max="2127" width="8" customWidth="1"/>
    <col min="2128" max="2128" width="8.6640625" customWidth="1"/>
    <col min="2129" max="2134" width="8" customWidth="1"/>
    <col min="2135" max="2135" width="8.6640625" customWidth="1"/>
    <col min="2136" max="2137" width="8" customWidth="1"/>
    <col min="2138" max="2141" width="8.6640625" customWidth="1"/>
    <col min="2142" max="2143" width="8" customWidth="1"/>
    <col min="2144" max="2147" width="8.6640625" customWidth="1"/>
    <col min="2148" max="2148" width="7.6640625" customWidth="1"/>
    <col min="2149" max="2155" width="8.6640625" customWidth="1"/>
    <col min="2156" max="2156" width="8" customWidth="1"/>
    <col min="2157" max="2160" width="8.6640625" customWidth="1"/>
    <col min="2161" max="2161" width="7" customWidth="1"/>
    <col min="2162" max="2172" width="8" customWidth="1"/>
    <col min="2173" max="2178" width="8.6640625" customWidth="1"/>
    <col min="2179" max="2179" width="7.6640625" customWidth="1"/>
    <col min="2180" max="2183" width="8.6640625" customWidth="1"/>
    <col min="2184" max="2184" width="7.6640625" customWidth="1"/>
    <col min="2185" max="2188" width="8.6640625" customWidth="1"/>
    <col min="2189" max="2192" width="8" customWidth="1"/>
    <col min="2193" max="2193" width="7" customWidth="1"/>
    <col min="2194" max="2194" width="8" customWidth="1"/>
    <col min="2195" max="2195" width="7" customWidth="1"/>
    <col min="2196" max="2199" width="8" customWidth="1"/>
    <col min="2200" max="2200" width="8.6640625" customWidth="1"/>
    <col min="2201" max="2201" width="7.6640625" customWidth="1"/>
    <col min="2202" max="2202" width="8.6640625" customWidth="1"/>
    <col min="2203" max="2203" width="7.6640625" customWidth="1"/>
    <col min="2204" max="2204" width="8.6640625" customWidth="1"/>
    <col min="2205" max="2205" width="7.6640625" customWidth="1"/>
    <col min="2206" max="2209" width="8.6640625" customWidth="1"/>
    <col min="2210" max="2210" width="8" customWidth="1"/>
    <col min="2211" max="2211" width="8.6640625" customWidth="1"/>
    <col min="2212" max="2212" width="7.6640625" customWidth="1"/>
    <col min="2213" max="2213" width="8.6640625" customWidth="1"/>
    <col min="2214" max="2214" width="7.6640625" customWidth="1"/>
    <col min="2215" max="2215" width="8.6640625" customWidth="1"/>
    <col min="2216" max="2216" width="8" customWidth="1"/>
    <col min="2217" max="2217" width="7" customWidth="1"/>
    <col min="2218" max="2230" width="8.6640625" customWidth="1"/>
    <col min="2231" max="2231" width="7.6640625" customWidth="1"/>
    <col min="2232" max="2233" width="8.6640625" customWidth="1"/>
    <col min="2234" max="2234" width="7" customWidth="1"/>
    <col min="2235" max="2235" width="8.6640625" customWidth="1"/>
    <col min="2236" max="2239" width="8" customWidth="1"/>
    <col min="2240" max="2240" width="8.6640625" customWidth="1"/>
    <col min="2241" max="2245" width="8" customWidth="1"/>
    <col min="2246" max="2246" width="7" customWidth="1"/>
    <col min="2247" max="2253" width="8" customWidth="1"/>
    <col min="2254" max="2255" width="8.6640625" customWidth="1"/>
    <col min="2256" max="2256" width="8" customWidth="1"/>
    <col min="2257" max="2258" width="8.6640625" customWidth="1"/>
    <col min="2259" max="2259" width="7.6640625" customWidth="1"/>
    <col min="2260" max="2260" width="8.6640625" customWidth="1"/>
    <col min="2261" max="2266" width="8" customWidth="1"/>
    <col min="2267" max="2267" width="8.6640625" customWidth="1"/>
    <col min="2268" max="2270" width="8" customWidth="1"/>
    <col min="2271" max="2271" width="8.6640625" customWidth="1"/>
    <col min="2272" max="2273" width="8" customWidth="1"/>
    <col min="2274" max="2274" width="7" customWidth="1"/>
    <col min="2275" max="2275" width="8" customWidth="1"/>
    <col min="2276" max="2276" width="7" customWidth="1"/>
    <col min="2277" max="2289" width="8.6640625" customWidth="1"/>
    <col min="2290" max="2290" width="7.6640625" customWidth="1"/>
    <col min="2291" max="2292" width="8.6640625" customWidth="1"/>
    <col min="2293" max="2294" width="8" customWidth="1"/>
    <col min="2295" max="2295" width="8.6640625" customWidth="1"/>
    <col min="2296" max="2296" width="8" customWidth="1"/>
    <col min="2297" max="2297" width="8.6640625" customWidth="1"/>
    <col min="2298" max="2298" width="8" customWidth="1"/>
    <col min="2299" max="2303" width="8.6640625" customWidth="1"/>
    <col min="2304" max="2305" width="7.6640625" customWidth="1"/>
    <col min="2306" max="2310" width="8.6640625" customWidth="1"/>
    <col min="2311" max="2311" width="6" customWidth="1"/>
    <col min="2312" max="2315" width="8" customWidth="1"/>
    <col min="2316" max="2316" width="7" customWidth="1"/>
    <col min="2317" max="2317" width="8" customWidth="1"/>
    <col min="2318" max="2318" width="7" customWidth="1"/>
    <col min="2319" max="2328" width="8" customWidth="1"/>
    <col min="2329" max="2329" width="7.6640625" customWidth="1"/>
    <col min="2330" max="2331" width="8.6640625" customWidth="1"/>
    <col min="2332" max="2332" width="7.6640625" customWidth="1"/>
    <col min="2333" max="2339" width="8.6640625" customWidth="1"/>
    <col min="2340" max="2340" width="5.6640625" customWidth="1"/>
    <col min="2341" max="2351" width="8.6640625" customWidth="1"/>
    <col min="2352" max="2356" width="8" customWidth="1"/>
    <col min="2357" max="2358" width="8.6640625" customWidth="1"/>
    <col min="2359" max="2359" width="8" customWidth="1"/>
    <col min="2360" max="2361" width="8.6640625" customWidth="1"/>
    <col min="2362" max="2363" width="8" customWidth="1"/>
    <col min="2364" max="2364" width="7" customWidth="1"/>
    <col min="2365" max="2365" width="8" customWidth="1"/>
    <col min="2366" max="2366" width="7" customWidth="1"/>
    <col min="2367" max="2368" width="8" customWidth="1"/>
    <col min="2369" max="2369" width="8.6640625" customWidth="1"/>
    <col min="2370" max="2370" width="7.6640625" customWidth="1"/>
    <col min="2371" max="2371" width="8" customWidth="1"/>
    <col min="2372" max="2372" width="5" customWidth="1"/>
    <col min="2373" max="2373" width="7" customWidth="1"/>
    <col min="2374" max="2374" width="8" customWidth="1"/>
    <col min="2375" max="2375" width="7" customWidth="1"/>
    <col min="2376" max="2377" width="8" customWidth="1"/>
    <col min="2378" max="2378" width="7" customWidth="1"/>
    <col min="2379" max="2382" width="8" customWidth="1"/>
    <col min="2383" max="2383" width="8.6640625" customWidth="1"/>
    <col min="2384" max="2384" width="7.6640625" customWidth="1"/>
    <col min="2385" max="2390" width="8.6640625" customWidth="1"/>
    <col min="2391" max="2391" width="7.6640625" customWidth="1"/>
    <col min="2392" max="2394" width="8.6640625" customWidth="1"/>
    <col min="2395" max="2395" width="8" customWidth="1"/>
    <col min="2396" max="2396" width="8.6640625" customWidth="1"/>
    <col min="2397" max="2397" width="8" customWidth="1"/>
    <col min="2398" max="2398" width="8.6640625" customWidth="1"/>
    <col min="2399" max="2399" width="7" customWidth="1"/>
    <col min="2400" max="2401" width="8" customWidth="1"/>
    <col min="2402" max="2403" width="8.6640625" customWidth="1"/>
    <col min="2404" max="2404" width="8" customWidth="1"/>
    <col min="2405" max="2408" width="8.6640625" customWidth="1"/>
    <col min="2409" max="2409" width="7.6640625" customWidth="1"/>
    <col min="2410" max="2410" width="8.6640625" customWidth="1"/>
    <col min="2411" max="2413" width="8" customWidth="1"/>
    <col min="2414" max="2414" width="8.6640625" customWidth="1"/>
    <col min="2415" max="2419" width="8" customWidth="1"/>
    <col min="2420" max="2421" width="8.6640625" customWidth="1"/>
    <col min="2422" max="2423" width="8" customWidth="1"/>
    <col min="2424" max="2426" width="8.6640625" customWidth="1"/>
    <col min="2427" max="2427" width="8" customWidth="1"/>
    <col min="2428" max="2428" width="8.6640625" customWidth="1"/>
    <col min="2429" max="2429" width="8" customWidth="1"/>
    <col min="2430" max="2431" width="8.6640625" customWidth="1"/>
    <col min="2432" max="2439" width="8" customWidth="1"/>
    <col min="2440" max="2440" width="7" customWidth="1"/>
    <col min="2441" max="2450" width="8" customWidth="1"/>
    <col min="2451" max="2451" width="8.6640625" customWidth="1"/>
    <col min="2452" max="2452" width="7.6640625" customWidth="1"/>
    <col min="2453" max="2455" width="8.6640625" customWidth="1"/>
    <col min="2456" max="2456" width="8" customWidth="1"/>
    <col min="2457" max="2457" width="8.6640625" customWidth="1"/>
    <col min="2458" max="2460" width="8" customWidth="1"/>
    <col min="2461" max="2464" width="8.6640625" customWidth="1"/>
    <col min="2465" max="2465" width="8" customWidth="1"/>
    <col min="2466" max="2466" width="8.6640625" customWidth="1"/>
    <col min="2467" max="2472" width="8" customWidth="1"/>
    <col min="2473" max="2473" width="7" customWidth="1"/>
    <col min="2474" max="2475" width="8" customWidth="1"/>
    <col min="2476" max="2476" width="8.6640625" customWidth="1"/>
    <col min="2477" max="2483" width="8" customWidth="1"/>
    <col min="2484" max="2484" width="7" customWidth="1"/>
    <col min="2485" max="2493" width="8" customWidth="1"/>
    <col min="2494" max="2494" width="8.6640625" customWidth="1"/>
    <col min="2495" max="2495" width="8" customWidth="1"/>
    <col min="2496" max="2496" width="5" customWidth="1"/>
    <col min="2497" max="2500" width="8" customWidth="1"/>
    <col min="2501" max="2501" width="7" customWidth="1"/>
    <col min="2502" max="2510" width="8" customWidth="1"/>
    <col min="2511" max="2511" width="7" customWidth="1"/>
    <col min="2512" max="2516" width="8" customWidth="1"/>
    <col min="2517" max="2517" width="7.6640625" customWidth="1"/>
    <col min="2518" max="2518" width="8.6640625" customWidth="1"/>
    <col min="2519" max="2520" width="8" customWidth="1"/>
    <col min="2521" max="2521" width="8.6640625" customWidth="1"/>
    <col min="2522" max="2526" width="8" customWidth="1"/>
    <col min="2527" max="2528" width="8.6640625" customWidth="1"/>
    <col min="2529" max="2529" width="7.6640625" customWidth="1"/>
    <col min="2530" max="2534" width="8.6640625" customWidth="1"/>
    <col min="2535" max="2539" width="8" customWidth="1"/>
    <col min="2540" max="2540" width="7" customWidth="1"/>
    <col min="2541" max="2541" width="8" customWidth="1"/>
    <col min="2542" max="2547" width="8.6640625" customWidth="1"/>
    <col min="2548" max="2551" width="8" customWidth="1"/>
    <col min="2552" max="2552" width="5" customWidth="1"/>
    <col min="2553" max="2555" width="8" customWidth="1"/>
    <col min="2556" max="2556" width="7" customWidth="1"/>
    <col min="2557" max="2561" width="8" customWidth="1"/>
    <col min="2562" max="2562" width="7" customWidth="1"/>
    <col min="2563" max="2568" width="8" customWidth="1"/>
    <col min="2569" max="2569" width="8.6640625" customWidth="1"/>
    <col min="2570" max="2572" width="8" customWidth="1"/>
    <col min="2573" max="2576" width="8.6640625" customWidth="1"/>
    <col min="2577" max="2578" width="8" customWidth="1"/>
    <col min="2579" max="2582" width="8.6640625" customWidth="1"/>
    <col min="2583" max="2586" width="8" customWidth="1"/>
    <col min="2587" max="2587" width="7" customWidth="1"/>
    <col min="2588" max="2588" width="8" customWidth="1"/>
    <col min="2589" max="2589" width="5" customWidth="1"/>
    <col min="2590" max="2590" width="8" customWidth="1"/>
    <col min="2591" max="2594" width="8.6640625" customWidth="1"/>
    <col min="2595" max="2595" width="7" customWidth="1"/>
    <col min="2596" max="2598" width="8" customWidth="1"/>
    <col min="2599" max="2599" width="8.6640625" customWidth="1"/>
    <col min="2600" max="2600" width="7" customWidth="1"/>
    <col min="2601" max="2613" width="8" customWidth="1"/>
    <col min="2614" max="2614" width="7.6640625" customWidth="1"/>
    <col min="2615" max="2620" width="8.6640625" customWidth="1"/>
    <col min="2621" max="2621" width="7.6640625" customWidth="1"/>
    <col min="2622" max="2622" width="7" customWidth="1"/>
    <col min="2623" max="2624" width="8" customWidth="1"/>
    <col min="2625" max="2625" width="7" customWidth="1"/>
    <col min="2626" max="2632" width="8" customWidth="1"/>
    <col min="2633" max="2642" width="8.6640625" customWidth="1"/>
    <col min="2643" max="2643" width="7.6640625" customWidth="1"/>
    <col min="2644" max="2647" width="8.6640625" customWidth="1"/>
    <col min="2648" max="2648" width="7.6640625" customWidth="1"/>
    <col min="2649" max="2655" width="8.6640625" customWidth="1"/>
    <col min="2656" max="2656" width="7.6640625" customWidth="1"/>
    <col min="2657" max="2658" width="8" customWidth="1"/>
    <col min="2659" max="2659" width="7.6640625" customWidth="1"/>
    <col min="2660" max="2668" width="8.6640625" customWidth="1"/>
    <col min="2669" max="2670" width="8" customWidth="1"/>
    <col min="2671" max="2671" width="8.6640625" customWidth="1"/>
    <col min="2672" max="2674" width="8" customWidth="1"/>
    <col min="2675" max="2675" width="5" customWidth="1"/>
    <col min="2676" max="2678" width="8" customWidth="1"/>
    <col min="2679" max="2680" width="7" customWidth="1"/>
    <col min="2681" max="2682" width="8.6640625" customWidth="1"/>
    <col min="2683" max="2683" width="7.6640625" customWidth="1"/>
    <col min="2684" max="2686" width="8.6640625" customWidth="1"/>
    <col min="2687" max="2687" width="7.6640625" customWidth="1"/>
    <col min="2688" max="2688" width="8.6640625" customWidth="1"/>
    <col min="2689" max="2691" width="8" customWidth="1"/>
    <col min="2692" max="2692" width="7" customWidth="1"/>
    <col min="2693" max="2696" width="8" customWidth="1"/>
    <col min="2697" max="2700" width="8.6640625" customWidth="1"/>
    <col min="2701" max="2701" width="7.6640625" customWidth="1"/>
    <col min="2702" max="2706" width="8.6640625" customWidth="1"/>
    <col min="2707" max="2708" width="8" customWidth="1"/>
    <col min="2709" max="2713" width="8.6640625" customWidth="1"/>
    <col min="2714" max="2714" width="7" customWidth="1"/>
    <col min="2715" max="2717" width="8" customWidth="1"/>
    <col min="2718" max="2725" width="8.6640625" customWidth="1"/>
    <col min="2726" max="2730" width="8" customWidth="1"/>
    <col min="2731" max="2734" width="8.6640625" customWidth="1"/>
    <col min="2735" max="2735" width="5.6640625" customWidth="1"/>
    <col min="2736" max="2744" width="8.6640625" customWidth="1"/>
    <col min="2745" max="2745" width="5.6640625" customWidth="1"/>
    <col min="2746" max="2749" width="8.6640625" customWidth="1"/>
    <col min="2750" max="2751" width="8" customWidth="1"/>
    <col min="2752" max="2752" width="8.6640625" customWidth="1"/>
    <col min="2753" max="2755" width="8" customWidth="1"/>
    <col min="2756" max="2758" width="8.6640625" customWidth="1"/>
    <col min="2759" max="2759" width="7" customWidth="1"/>
    <col min="2760" max="2775" width="8" customWidth="1"/>
    <col min="2776" max="2776" width="7" customWidth="1"/>
    <col min="2777" max="2799" width="8" customWidth="1"/>
    <col min="2800" max="2800" width="5" customWidth="1"/>
    <col min="2801" max="2803" width="8" customWidth="1"/>
    <col min="2804" max="2804" width="5" customWidth="1"/>
    <col min="2805" max="2805" width="7" customWidth="1"/>
    <col min="2806" max="2806" width="8" customWidth="1"/>
    <col min="2807" max="2807" width="8.6640625" customWidth="1"/>
    <col min="2808" max="2809" width="7.6640625" customWidth="1"/>
    <col min="2810" max="2829" width="8.6640625" customWidth="1"/>
    <col min="2830" max="2830" width="7.6640625" customWidth="1"/>
    <col min="2831" max="2833" width="8.6640625" customWidth="1"/>
    <col min="2834" max="2834" width="7.6640625" customWidth="1"/>
    <col min="2835" max="2835" width="8.6640625" customWidth="1"/>
    <col min="2836" max="2839" width="8" customWidth="1"/>
    <col min="2840" max="2840" width="8.6640625" customWidth="1"/>
    <col min="2841" max="2841" width="7" customWidth="1"/>
    <col min="2842" max="2846" width="8.6640625" customWidth="1"/>
    <col min="2847" max="2853" width="8" customWidth="1"/>
    <col min="2854" max="2854" width="8.6640625" customWidth="1"/>
    <col min="2855" max="2855" width="7.6640625" customWidth="1"/>
    <col min="2856" max="2860" width="8.6640625" customWidth="1"/>
    <col min="2861" max="2861" width="7.6640625" customWidth="1"/>
    <col min="2862" max="2877" width="8.6640625" customWidth="1"/>
    <col min="2878" max="2882" width="8" customWidth="1"/>
    <col min="2883" max="2888" width="8.6640625" customWidth="1"/>
    <col min="2889" max="2896" width="8" customWidth="1"/>
    <col min="2897" max="2897" width="7" customWidth="1"/>
    <col min="2898" max="2902" width="8" customWidth="1"/>
    <col min="2903" max="2907" width="8.6640625" customWidth="1"/>
    <col min="2908" max="2908" width="8" customWidth="1"/>
    <col min="2909" max="2909" width="8.6640625" customWidth="1"/>
    <col min="2910" max="2910" width="7" customWidth="1"/>
    <col min="2911" max="2928" width="8" customWidth="1"/>
    <col min="2929" max="2929" width="7" customWidth="1"/>
    <col min="2930" max="2930" width="8" customWidth="1"/>
    <col min="2931" max="2931" width="7.6640625" customWidth="1"/>
    <col min="2932" max="2933" width="8" customWidth="1"/>
    <col min="2934" max="2938" width="8.6640625" customWidth="1"/>
    <col min="2939" max="2939" width="8" customWidth="1"/>
    <col min="2940" max="2940" width="7.6640625" customWidth="1"/>
    <col min="2941" max="2942" width="8.6640625" customWidth="1"/>
    <col min="2943" max="2945" width="8" customWidth="1"/>
    <col min="2946" max="2946" width="7" customWidth="1"/>
    <col min="2947" max="2947" width="8" customWidth="1"/>
    <col min="2948" max="2948" width="5" customWidth="1"/>
    <col min="2949" max="2949" width="7" customWidth="1"/>
    <col min="2950" max="2950" width="8" customWidth="1"/>
    <col min="2951" max="2952" width="8.6640625" customWidth="1"/>
    <col min="2953" max="2953" width="8" customWidth="1"/>
    <col min="2954" max="2961" width="8.6640625" customWidth="1"/>
    <col min="2962" max="2965" width="8" customWidth="1"/>
    <col min="2966" max="2966" width="6" customWidth="1"/>
    <col min="2967" max="2968" width="8" customWidth="1"/>
    <col min="2969" max="2978" width="8.6640625" customWidth="1"/>
    <col min="2979" max="2979" width="7.6640625" customWidth="1"/>
    <col min="2980" max="2982" width="8.6640625" customWidth="1"/>
    <col min="2983" max="2983" width="5.6640625" customWidth="1"/>
    <col min="2984" max="2991" width="8.6640625" customWidth="1"/>
    <col min="2992" max="2992" width="7.6640625" customWidth="1"/>
    <col min="2993" max="2997" width="8.6640625" customWidth="1"/>
    <col min="2998" max="2998" width="8" customWidth="1"/>
    <col min="2999" max="3002" width="8.6640625" customWidth="1"/>
    <col min="3003" max="3003" width="8" customWidth="1"/>
    <col min="3004" max="3005" width="8.6640625" customWidth="1"/>
    <col min="3006" max="3006" width="7.6640625" customWidth="1"/>
    <col min="3007" max="3009" width="8.6640625" customWidth="1"/>
    <col min="3010" max="3011" width="8" customWidth="1"/>
    <col min="3012" max="3012" width="7" customWidth="1"/>
    <col min="3013" max="3019" width="8" customWidth="1"/>
    <col min="3020" max="3020" width="7" customWidth="1"/>
    <col min="3021" max="3021" width="8" customWidth="1"/>
    <col min="3022" max="3022" width="7" customWidth="1"/>
    <col min="3023" max="3027" width="8" customWidth="1"/>
    <col min="3028" max="3034" width="8.6640625" customWidth="1"/>
    <col min="3035" max="3035" width="7.6640625" customWidth="1"/>
    <col min="3036" max="3038" width="8.6640625" customWidth="1"/>
    <col min="3039" max="3045" width="8" customWidth="1"/>
    <col min="3046" max="3046" width="7" customWidth="1"/>
    <col min="3047" max="3049" width="8" customWidth="1"/>
    <col min="3050" max="3050" width="7" customWidth="1"/>
    <col min="3051" max="3059" width="8" customWidth="1"/>
    <col min="3060" max="3060" width="8.6640625" customWidth="1"/>
    <col min="3061" max="3066" width="8" customWidth="1"/>
    <col min="3067" max="3067" width="8.6640625" customWidth="1"/>
    <col min="3068" max="3076" width="8" customWidth="1"/>
    <col min="3077" max="3079" width="8.6640625" customWidth="1"/>
    <col min="3080" max="3080" width="7.6640625" customWidth="1"/>
    <col min="3081" max="3085" width="8.6640625" customWidth="1"/>
    <col min="3086" max="3086" width="7.6640625" customWidth="1"/>
    <col min="3087" max="3087" width="8" customWidth="1"/>
    <col min="3088" max="3088" width="7" customWidth="1"/>
    <col min="3089" max="3091" width="8" customWidth="1"/>
    <col min="3092" max="3093" width="8.6640625" customWidth="1"/>
    <col min="3094" max="3099" width="8" customWidth="1"/>
    <col min="3100" max="3100" width="7" customWidth="1"/>
    <col min="3101" max="3113" width="8" customWidth="1"/>
    <col min="3114" max="3114" width="7.6640625" customWidth="1"/>
    <col min="3115" max="3118" width="8.6640625" customWidth="1"/>
    <col min="3119" max="3119" width="7.6640625" customWidth="1"/>
    <col min="3120" max="3125" width="8.6640625" customWidth="1"/>
    <col min="3126" max="3126" width="7.6640625" customWidth="1"/>
    <col min="3127" max="3127" width="8.6640625" customWidth="1"/>
    <col min="3128" max="3128" width="8" customWidth="1"/>
    <col min="3129" max="3129" width="7" customWidth="1"/>
    <col min="3130" max="3138" width="8" customWidth="1"/>
    <col min="3139" max="3139" width="8.6640625" customWidth="1"/>
    <col min="3140" max="3140" width="9.6640625" customWidth="1"/>
    <col min="3141" max="3151" width="8.6640625" customWidth="1"/>
    <col min="3152" max="3152" width="7.6640625" customWidth="1"/>
    <col min="3153" max="3153" width="8" customWidth="1"/>
    <col min="3154" max="3155" width="8.6640625" customWidth="1"/>
    <col min="3156" max="3161" width="8" customWidth="1"/>
    <col min="3162" max="3162" width="8.6640625" customWidth="1"/>
    <col min="3163" max="3164" width="8" customWidth="1"/>
    <col min="3165" max="3169" width="8.6640625" customWidth="1"/>
    <col min="3170" max="3170" width="7.6640625" customWidth="1"/>
    <col min="3171" max="3171" width="5.6640625" customWidth="1"/>
    <col min="3172" max="3173" width="8.6640625" customWidth="1"/>
    <col min="3174" max="3176" width="8" customWidth="1"/>
    <col min="3177" max="3177" width="8.6640625" customWidth="1"/>
    <col min="3178" max="3179" width="8" customWidth="1"/>
    <col min="3180" max="3181" width="8.6640625" customWidth="1"/>
    <col min="3182" max="3182" width="7.6640625" customWidth="1"/>
    <col min="3183" max="3184" width="8" customWidth="1"/>
    <col min="3185" max="3190" width="8.6640625" customWidth="1"/>
    <col min="3191" max="3191" width="7.6640625" customWidth="1"/>
    <col min="3192" max="3195" width="8.6640625" customWidth="1"/>
    <col min="3196" max="3197" width="8" customWidth="1"/>
    <col min="3198" max="3199" width="7.6640625" customWidth="1"/>
    <col min="3200" max="3200" width="8" customWidth="1"/>
    <col min="3201" max="3203" width="8.6640625" customWidth="1"/>
    <col min="3204" max="3204" width="7.6640625" customWidth="1"/>
    <col min="3205" max="3205" width="8.6640625" customWidth="1"/>
    <col min="3206" max="3210" width="8" customWidth="1"/>
    <col min="3211" max="3211" width="8.6640625" customWidth="1"/>
    <col min="3212" max="3212" width="8" customWidth="1"/>
    <col min="3213" max="3215" width="8.6640625" customWidth="1"/>
    <col min="3216" max="3216" width="7.6640625" customWidth="1"/>
    <col min="3217" max="3219" width="8.6640625" customWidth="1"/>
    <col min="3220" max="3220" width="7.6640625" customWidth="1"/>
    <col min="3221" max="3229" width="8.6640625" customWidth="1"/>
    <col min="3230" max="3233" width="8" customWidth="1"/>
    <col min="3234" max="3234" width="8.6640625" customWidth="1"/>
    <col min="3235" max="3235" width="7.6640625" customWidth="1"/>
    <col min="3236" max="3236" width="8.6640625" customWidth="1"/>
    <col min="3237" max="3237" width="7.6640625" customWidth="1"/>
    <col min="3238" max="3243" width="8.6640625" customWidth="1"/>
    <col min="3244" max="3244" width="7.6640625" customWidth="1"/>
    <col min="3245" max="3250" width="8" customWidth="1"/>
    <col min="3251" max="3255" width="8.6640625" customWidth="1"/>
    <col min="3256" max="3256" width="7.6640625" customWidth="1"/>
    <col min="3257" max="3258" width="8" customWidth="1"/>
    <col min="3259" max="3261" width="8.6640625" customWidth="1"/>
    <col min="3262" max="3262" width="7.6640625" customWidth="1"/>
    <col min="3263" max="3271" width="8.6640625" customWidth="1"/>
    <col min="3272" max="3272" width="8" customWidth="1"/>
    <col min="3273" max="3283" width="8.6640625" customWidth="1"/>
    <col min="3284" max="3284" width="8" customWidth="1"/>
    <col min="3285" max="3285" width="7.6640625" customWidth="1"/>
    <col min="3286" max="3286" width="8.6640625" customWidth="1"/>
    <col min="3287" max="3290" width="8" customWidth="1"/>
    <col min="3291" max="3293" width="8.6640625" customWidth="1"/>
    <col min="3294" max="3294" width="8" customWidth="1"/>
    <col min="3295" max="3299" width="8.6640625" customWidth="1"/>
    <col min="3300" max="3300" width="8" customWidth="1"/>
    <col min="3301" max="3305" width="8.6640625" customWidth="1"/>
    <col min="3306" max="3306" width="7" customWidth="1"/>
    <col min="3307" max="3307" width="8.6640625" customWidth="1"/>
    <col min="3308" max="3314" width="8" customWidth="1"/>
    <col min="3315" max="3315" width="7" customWidth="1"/>
    <col min="3316" max="3316" width="8" customWidth="1"/>
    <col min="3317" max="3324" width="8.6640625" customWidth="1"/>
    <col min="3325" max="3328" width="8" customWidth="1"/>
    <col min="3329" max="3331" width="8.6640625" customWidth="1"/>
    <col min="3332" max="3333" width="8" customWidth="1"/>
    <col min="3334" max="3334" width="8.6640625" customWidth="1"/>
    <col min="3335" max="3337" width="8" customWidth="1"/>
    <col min="3338" max="3338" width="7" customWidth="1"/>
    <col min="3339" max="3345" width="8" customWidth="1"/>
    <col min="3346" max="3346" width="5" customWidth="1"/>
    <col min="3347" max="3348" width="8" customWidth="1"/>
    <col min="3349" max="3352" width="8.6640625" customWidth="1"/>
    <col min="3353" max="3353" width="7" customWidth="1"/>
    <col min="3354" max="3355" width="8" customWidth="1"/>
    <col min="3356" max="3356" width="7" customWidth="1"/>
    <col min="3357" max="3360" width="8" customWidth="1"/>
    <col min="3361" max="3361" width="7" customWidth="1"/>
    <col min="3362" max="3362" width="8" customWidth="1"/>
    <col min="3363" max="3364" width="7" customWidth="1"/>
    <col min="3365" max="3375" width="8" customWidth="1"/>
    <col min="3376" max="3377" width="8.6640625" customWidth="1"/>
    <col min="3378" max="3378" width="7.6640625" customWidth="1"/>
    <col min="3379" max="3385" width="8" customWidth="1"/>
    <col min="3386" max="3386" width="6.6640625" customWidth="1"/>
    <col min="3387" max="3392" width="8.6640625" customWidth="1"/>
    <col min="3393" max="3394" width="8" customWidth="1"/>
    <col min="3395" max="3411" width="8.6640625" customWidth="1"/>
    <col min="3412" max="3413" width="8" customWidth="1"/>
    <col min="3414" max="3416" width="8.6640625" customWidth="1"/>
    <col min="3417" max="3417" width="8" customWidth="1"/>
    <col min="3418" max="3423" width="8.6640625" customWidth="1"/>
    <col min="3424" max="3429" width="8" customWidth="1"/>
    <col min="3430" max="3430" width="7" customWidth="1"/>
    <col min="3431" max="3432" width="8.6640625" customWidth="1"/>
    <col min="3433" max="3434" width="8" customWidth="1"/>
    <col min="3435" max="3435" width="8.6640625" customWidth="1"/>
    <col min="3436" max="3442" width="8" customWidth="1"/>
    <col min="3443" max="3443" width="7" customWidth="1"/>
    <col min="3444" max="3456" width="8" customWidth="1"/>
    <col min="3457" max="3457" width="8.6640625" customWidth="1"/>
    <col min="3458" max="3458" width="7.6640625" customWidth="1"/>
    <col min="3459" max="3462" width="8.6640625" customWidth="1"/>
    <col min="3463" max="3463" width="5.6640625" customWidth="1"/>
    <col min="3464" max="3466" width="8.6640625" customWidth="1"/>
    <col min="3467" max="3468" width="8" customWidth="1"/>
    <col min="3469" max="3469" width="6" customWidth="1"/>
    <col min="3470" max="3489" width="8" customWidth="1"/>
    <col min="3490" max="3492" width="7.6640625" customWidth="1"/>
    <col min="3493" max="3495" width="8.6640625" customWidth="1"/>
    <col min="3496" max="3496" width="7.6640625" customWidth="1"/>
    <col min="3497" max="3500" width="8.6640625" customWidth="1"/>
    <col min="3501" max="3506" width="8" customWidth="1"/>
    <col min="3507" max="3510" width="8.6640625" customWidth="1"/>
    <col min="3511" max="3511" width="8" customWidth="1"/>
    <col min="3512" max="3513" width="8.6640625" customWidth="1"/>
    <col min="3514" max="3517" width="8" customWidth="1"/>
    <col min="3518" max="3518" width="7" customWidth="1"/>
    <col min="3519" max="3519" width="8" customWidth="1"/>
    <col min="3520" max="3520" width="7" customWidth="1"/>
    <col min="3521" max="3525" width="8" customWidth="1"/>
    <col min="3526" max="3526" width="8.6640625" customWidth="1"/>
    <col min="3527" max="3528" width="8" customWidth="1"/>
    <col min="3529" max="3529" width="8.6640625" customWidth="1"/>
    <col min="3530" max="3530" width="8" customWidth="1"/>
    <col min="3531" max="3531" width="7" customWidth="1"/>
    <col min="3532" max="3532" width="5" customWidth="1"/>
    <col min="3533" max="3538" width="8" customWidth="1"/>
    <col min="3539" max="3539" width="8.6640625" customWidth="1"/>
    <col min="3540" max="3540" width="8" customWidth="1"/>
    <col min="3541" max="3544" width="8.6640625" customWidth="1"/>
    <col min="3545" max="3547" width="8" customWidth="1"/>
    <col min="3548" max="3548" width="8.6640625" customWidth="1"/>
    <col min="3549" max="3553" width="8" customWidth="1"/>
    <col min="3554" max="3555" width="8.6640625" customWidth="1"/>
    <col min="3556" max="3557" width="8" customWidth="1"/>
    <col min="3558" max="3558" width="8.6640625" customWidth="1"/>
    <col min="3559" max="3559" width="7.6640625" customWidth="1"/>
    <col min="3560" max="3562" width="8.6640625" customWidth="1"/>
    <col min="3563" max="3563" width="6" customWidth="1"/>
    <col min="3564" max="3564" width="8.6640625" customWidth="1"/>
    <col min="3565" max="3565" width="7.6640625" customWidth="1"/>
    <col min="3566" max="3568" width="8.6640625" customWidth="1"/>
    <col min="3569" max="3569" width="8" customWidth="1"/>
    <col min="3570" max="3573" width="8.6640625" customWidth="1"/>
    <col min="3574" max="3574" width="7.6640625" customWidth="1"/>
    <col min="3575" max="3577" width="8.6640625" customWidth="1"/>
    <col min="3578" max="3579" width="8" customWidth="1"/>
    <col min="3580" max="3580" width="8.6640625" customWidth="1"/>
    <col min="3581" max="3581" width="7.6640625" customWidth="1"/>
    <col min="3582" max="3583" width="8.6640625" customWidth="1"/>
    <col min="3584" max="3584" width="8" customWidth="1"/>
    <col min="3585" max="3590" width="8.6640625" customWidth="1"/>
    <col min="3591" max="3592" width="7.6640625" customWidth="1"/>
    <col min="3593" max="3593" width="8.6640625" customWidth="1"/>
    <col min="3594" max="3594" width="7.6640625" customWidth="1"/>
    <col min="3595" max="3595" width="8.6640625" customWidth="1"/>
    <col min="3596" max="3596" width="7.6640625" customWidth="1"/>
    <col min="3597" max="3601" width="8.6640625" customWidth="1"/>
    <col min="3602" max="3606" width="8" customWidth="1"/>
    <col min="3607" max="3607" width="8.6640625" customWidth="1"/>
    <col min="3608" max="3608" width="7.6640625" customWidth="1"/>
    <col min="3609" max="3621" width="8.6640625" customWidth="1"/>
    <col min="3622" max="3626" width="8" customWidth="1"/>
    <col min="3627" max="3627" width="7" customWidth="1"/>
    <col min="3628" max="3630" width="8" customWidth="1"/>
    <col min="3631" max="3633" width="8.6640625" customWidth="1"/>
    <col min="3634" max="3637" width="8" customWidth="1"/>
    <col min="3638" max="3638" width="7" customWidth="1"/>
    <col min="3639" max="3639" width="8.6640625" customWidth="1"/>
    <col min="3640" max="3640" width="8" customWidth="1"/>
    <col min="3641" max="3641" width="7" customWidth="1"/>
    <col min="3642" max="3642" width="8.6640625" customWidth="1"/>
    <col min="3643" max="3643" width="6" customWidth="1"/>
    <col min="3644" max="3644" width="8" customWidth="1"/>
    <col min="3645" max="3646" width="8.6640625" customWidth="1"/>
    <col min="3647" max="3648" width="8" customWidth="1"/>
    <col min="3649" max="3649" width="8.6640625" customWidth="1"/>
    <col min="3650" max="3650" width="8" customWidth="1"/>
    <col min="3651" max="3652" width="8.6640625" customWidth="1"/>
    <col min="3653" max="3653" width="8" customWidth="1"/>
    <col min="3654" max="3654" width="8.6640625" customWidth="1"/>
    <col min="3655" max="3655" width="8" customWidth="1"/>
    <col min="3656" max="3662" width="8.6640625" customWidth="1"/>
    <col min="3663" max="3663" width="8" customWidth="1"/>
    <col min="3664" max="3664" width="7" customWidth="1"/>
    <col min="3665" max="3665" width="8" customWidth="1"/>
    <col min="3666" max="3672" width="8.6640625" customWidth="1"/>
    <col min="3673" max="3673" width="7.6640625" customWidth="1"/>
    <col min="3674" max="3677" width="8.6640625" customWidth="1"/>
    <col min="3678" max="3678" width="8" customWidth="1"/>
    <col min="3679" max="3679" width="7" customWidth="1"/>
    <col min="3680" max="3688" width="8.6640625" customWidth="1"/>
    <col min="3689" max="3689" width="8" customWidth="1"/>
    <col min="3690" max="3691" width="8.6640625" customWidth="1"/>
    <col min="3692" max="3692" width="8" customWidth="1"/>
    <col min="3693" max="3695" width="8.6640625" customWidth="1"/>
    <col min="3696" max="3696" width="7" customWidth="1"/>
    <col min="3697" max="3701" width="8" customWidth="1"/>
    <col min="3702" max="3702" width="5" customWidth="1"/>
    <col min="3703" max="3706" width="8" customWidth="1"/>
    <col min="3707" max="3707" width="8.6640625" customWidth="1"/>
    <col min="3708" max="3708" width="7" customWidth="1"/>
    <col min="3709" max="3709" width="8.6640625" customWidth="1"/>
    <col min="3710" max="3710" width="7" customWidth="1"/>
    <col min="3711" max="3711" width="8" customWidth="1"/>
    <col min="3712" max="3712" width="7" customWidth="1"/>
    <col min="3713" max="3713" width="7.6640625" customWidth="1"/>
    <col min="3714" max="3716" width="8.6640625" customWidth="1"/>
    <col min="3717" max="3717" width="7" customWidth="1"/>
    <col min="3718" max="3719" width="8.6640625" customWidth="1"/>
    <col min="3720" max="3732" width="8" customWidth="1"/>
    <col min="3733" max="3738" width="8.6640625" customWidth="1"/>
    <col min="3739" max="3739" width="7.6640625" customWidth="1"/>
    <col min="3740" max="3742" width="8.6640625" customWidth="1"/>
    <col min="3743" max="3743" width="7.6640625" customWidth="1"/>
    <col min="3744" max="3745" width="8.6640625" customWidth="1"/>
    <col min="3746" max="3746" width="7.6640625" customWidth="1"/>
    <col min="3747" max="3747" width="8" customWidth="1"/>
    <col min="3748" max="3748" width="7" customWidth="1"/>
    <col min="3749" max="3755" width="8.6640625" customWidth="1"/>
    <col min="3756" max="3756" width="7.6640625" customWidth="1"/>
    <col min="3757" max="3759" width="8.6640625" customWidth="1"/>
    <col min="3760" max="3760" width="7.6640625" customWidth="1"/>
    <col min="3761" max="3762" width="8.6640625" customWidth="1"/>
    <col min="3763" max="3763" width="7.6640625" customWidth="1"/>
    <col min="3764" max="3766" width="8.6640625" customWidth="1"/>
    <col min="3767" max="3768" width="8" customWidth="1"/>
    <col min="3769" max="3769" width="8.6640625" customWidth="1"/>
    <col min="3770" max="3773" width="8" customWidth="1"/>
    <col min="3774" max="3774" width="7" customWidth="1"/>
    <col min="3775" max="3775" width="8.6640625" customWidth="1"/>
    <col min="3776" max="3778" width="8" customWidth="1"/>
    <col min="3779" max="3780" width="8.6640625" customWidth="1"/>
    <col min="3781" max="3782" width="8" customWidth="1"/>
    <col min="3783" max="3785" width="8.6640625" customWidth="1"/>
    <col min="3786" max="3787" width="8" customWidth="1"/>
    <col min="3788" max="3794" width="8.6640625" customWidth="1"/>
    <col min="3795" max="3795" width="7.6640625" customWidth="1"/>
    <col min="3796" max="3804" width="8" customWidth="1"/>
    <col min="3805" max="3808" width="8.6640625" customWidth="1"/>
    <col min="3809" max="3809" width="7.6640625" customWidth="1"/>
    <col min="3810" max="3811" width="8.6640625" customWidth="1"/>
    <col min="3812" max="3816" width="8" customWidth="1"/>
    <col min="3817" max="3817" width="7" customWidth="1"/>
    <col min="3818" max="3822" width="8" customWidth="1"/>
    <col min="3823" max="3823" width="6" customWidth="1"/>
    <col min="3824" max="3824" width="8" customWidth="1"/>
    <col min="3825" max="3825" width="8.6640625" customWidth="1"/>
    <col min="3826" max="3830" width="8" customWidth="1"/>
    <col min="3831" max="3831" width="7" customWidth="1"/>
    <col min="3832" max="3839" width="8" customWidth="1"/>
    <col min="3840" max="3851" width="8.6640625" customWidth="1"/>
    <col min="3852" max="3852" width="7.6640625" customWidth="1"/>
    <col min="3853" max="3853" width="8.6640625" customWidth="1"/>
    <col min="3854" max="3856" width="8" customWidth="1"/>
    <col min="3857" max="3857" width="5" customWidth="1"/>
    <col min="3858" max="3876" width="8" customWidth="1"/>
    <col min="3877" max="3878" width="8.6640625" customWidth="1"/>
    <col min="3879" max="3879" width="7" customWidth="1"/>
    <col min="3880" max="3881" width="8" customWidth="1"/>
    <col min="3882" max="3893" width="8.6640625" customWidth="1"/>
    <col min="3894" max="3894" width="7.6640625" customWidth="1"/>
    <col min="3895" max="3900" width="8.6640625" customWidth="1"/>
    <col min="3901" max="3901" width="7" customWidth="1"/>
    <col min="3902" max="3903" width="8" customWidth="1"/>
    <col min="3904" max="3904" width="8.6640625" customWidth="1"/>
    <col min="3905" max="3905" width="7.6640625" customWidth="1"/>
    <col min="3906" max="3906" width="6" customWidth="1"/>
    <col min="3907" max="3907" width="8" customWidth="1"/>
    <col min="3908" max="3918" width="8.6640625" customWidth="1"/>
    <col min="3919" max="3919" width="8" customWidth="1"/>
    <col min="3920" max="3920" width="7" customWidth="1"/>
    <col min="3921" max="3927" width="8" customWidth="1"/>
    <col min="3928" max="3929" width="8.6640625" customWidth="1"/>
    <col min="3930" max="3930" width="7.6640625" customWidth="1"/>
    <col min="3931" max="3934" width="8.6640625" customWidth="1"/>
    <col min="3935" max="3935" width="7.6640625" customWidth="1"/>
    <col min="3936" max="3938" width="8.6640625" customWidth="1"/>
    <col min="3939" max="3951" width="8" customWidth="1"/>
    <col min="3952" max="3955" width="8.6640625" customWidth="1"/>
    <col min="3956" max="3956" width="7.6640625" customWidth="1"/>
    <col min="3957" max="3961" width="8.6640625" customWidth="1"/>
    <col min="3962" max="3967" width="8" customWidth="1"/>
    <col min="3968" max="3975" width="8.6640625" customWidth="1"/>
    <col min="3976" max="3977" width="8" customWidth="1"/>
    <col min="3978" max="3980" width="8.6640625" customWidth="1"/>
    <col min="3981" max="3984" width="8" customWidth="1"/>
    <col min="3985" max="3994" width="8.6640625" customWidth="1"/>
    <col min="3995" max="3998" width="8" customWidth="1"/>
    <col min="3999" max="4003" width="8.6640625" customWidth="1"/>
    <col min="4004" max="4005" width="8" customWidth="1"/>
    <col min="4006" max="4006" width="7" customWidth="1"/>
    <col min="4007" max="4009" width="8" customWidth="1"/>
    <col min="4010" max="4010" width="7.6640625" customWidth="1"/>
    <col min="4011" max="4013" width="8.6640625" customWidth="1"/>
    <col min="4014" max="4014" width="7.6640625" customWidth="1"/>
    <col min="4015" max="4021" width="8.6640625" customWidth="1"/>
    <col min="4022" max="4030" width="8" customWidth="1"/>
    <col min="4031" max="4034" width="8.6640625" customWidth="1"/>
    <col min="4035" max="4035" width="7.6640625" customWidth="1"/>
    <col min="4036" max="4037" width="8.6640625" customWidth="1"/>
    <col min="4038" max="4043" width="8" customWidth="1"/>
    <col min="4044" max="4044" width="7.6640625" customWidth="1"/>
    <col min="4045" max="4045" width="8" customWidth="1"/>
    <col min="4046" max="4048" width="8.6640625" customWidth="1"/>
    <col min="4049" max="4056" width="8" customWidth="1"/>
    <col min="4057" max="4057" width="7" customWidth="1"/>
    <col min="4058" max="4059" width="8" customWidth="1"/>
    <col min="4060" max="4060" width="7.6640625" customWidth="1"/>
    <col min="4061" max="4063" width="8.6640625" customWidth="1"/>
    <col min="4064" max="4065" width="8" customWidth="1"/>
    <col min="4066" max="4068" width="8.6640625" customWidth="1"/>
    <col min="4069" max="4069" width="8" customWidth="1"/>
    <col min="4070" max="4071" width="8.6640625" customWidth="1"/>
    <col min="4072" max="4072" width="7.6640625" customWidth="1"/>
    <col min="4073" max="4074" width="8.6640625" customWidth="1"/>
    <col min="4075" max="4085" width="8" customWidth="1"/>
    <col min="4086" max="4087" width="8.6640625" customWidth="1"/>
    <col min="4088" max="4092" width="8" customWidth="1"/>
    <col min="4093" max="4097" width="8.6640625" customWidth="1"/>
    <col min="4098" max="4098" width="7.6640625" customWidth="1"/>
    <col min="4099" max="4099" width="8.6640625" customWidth="1"/>
    <col min="4100" max="4103" width="8" customWidth="1"/>
    <col min="4104" max="4104" width="7" customWidth="1"/>
    <col min="4105" max="4107" width="8" customWidth="1"/>
    <col min="4108" max="4108" width="7.6640625" customWidth="1"/>
    <col min="4109" max="4110" width="8.6640625" customWidth="1"/>
    <col min="4111" max="4113" width="8" customWidth="1"/>
    <col min="4114" max="4114" width="7" customWidth="1"/>
    <col min="4115" max="4115" width="8.6640625" customWidth="1"/>
    <col min="4116" max="4116" width="7.6640625" customWidth="1"/>
    <col min="4117" max="4117" width="8" customWidth="1"/>
    <col min="4118" max="4125" width="8.6640625" customWidth="1"/>
    <col min="4126" max="4126" width="7.6640625" customWidth="1"/>
    <col min="4127" max="4136" width="8.6640625" customWidth="1"/>
    <col min="4137" max="4137" width="7.6640625" customWidth="1"/>
    <col min="4138" max="4140" width="8.6640625" customWidth="1"/>
    <col min="4141" max="4141" width="7.6640625" customWidth="1"/>
    <col min="4142" max="4148" width="8.6640625" customWidth="1"/>
    <col min="4149" max="4149" width="5.6640625" customWidth="1"/>
    <col min="4150" max="4151" width="7.6640625" customWidth="1"/>
    <col min="4152" max="4152" width="8.6640625" customWidth="1"/>
    <col min="4153" max="4154" width="7.6640625" customWidth="1"/>
    <col min="4155" max="4157" width="8.6640625" customWidth="1"/>
    <col min="4158" max="4158" width="8" customWidth="1"/>
    <col min="4159" max="4162" width="8.6640625" customWidth="1"/>
    <col min="4163" max="4163" width="8" customWidth="1"/>
    <col min="4164" max="4166" width="8.6640625" customWidth="1"/>
    <col min="4167" max="4167" width="7.6640625" customWidth="1"/>
    <col min="4168" max="4168" width="8.6640625" customWidth="1"/>
    <col min="4169" max="4169" width="7.6640625" customWidth="1"/>
    <col min="4170" max="4171" width="8.6640625" customWidth="1"/>
    <col min="4172" max="4172" width="7" customWidth="1"/>
    <col min="4173" max="4181" width="8" customWidth="1"/>
    <col min="4182" max="4184" width="8.6640625" customWidth="1"/>
    <col min="4185" max="4187" width="8" customWidth="1"/>
    <col min="4188" max="4190" width="8.6640625" customWidth="1"/>
    <col min="4191" max="4191" width="7.6640625" customWidth="1"/>
    <col min="4192" max="4194" width="8.6640625" customWidth="1"/>
    <col min="4195" max="4195" width="7.6640625" customWidth="1"/>
    <col min="4196" max="4199" width="8.6640625" customWidth="1"/>
    <col min="4200" max="4200" width="6" customWidth="1"/>
    <col min="4201" max="4202" width="8" customWidth="1"/>
    <col min="4203" max="4204" width="8.6640625" customWidth="1"/>
    <col min="4205" max="4205" width="8" customWidth="1"/>
    <col min="4206" max="4211" width="8.6640625" customWidth="1"/>
    <col min="4212" max="4220" width="8" customWidth="1"/>
    <col min="4221" max="4224" width="8.6640625" customWidth="1"/>
    <col min="4225" max="4225" width="7.6640625" customWidth="1"/>
    <col min="4226" max="4226" width="8" customWidth="1"/>
    <col min="4227" max="4227" width="8.6640625" customWidth="1"/>
    <col min="4228" max="4228" width="8" customWidth="1"/>
    <col min="4229" max="4229" width="8.6640625" customWidth="1"/>
    <col min="4230" max="4230" width="8" customWidth="1"/>
    <col min="4231" max="4231" width="8.6640625" customWidth="1"/>
    <col min="4232" max="4233" width="8" customWidth="1"/>
    <col min="4234" max="4246" width="8.6640625" customWidth="1"/>
    <col min="4247" max="4247" width="7.6640625" customWidth="1"/>
    <col min="4248" max="4251" width="8.6640625" customWidth="1"/>
    <col min="4252" max="4258" width="8" customWidth="1"/>
    <col min="4259" max="4260" width="8.6640625" customWidth="1"/>
    <col min="4261" max="4261" width="8" customWidth="1"/>
    <col min="4262" max="4262" width="8.6640625" customWidth="1"/>
    <col min="4263" max="4263" width="7.6640625" customWidth="1"/>
    <col min="4264" max="4264" width="8.6640625" customWidth="1"/>
    <col min="4265" max="4266" width="8" customWidth="1"/>
    <col min="4267" max="4267" width="7" customWidth="1"/>
    <col min="4268" max="4270" width="8" customWidth="1"/>
    <col min="4271" max="4271" width="8.6640625" customWidth="1"/>
    <col min="4272" max="4273" width="8" customWidth="1"/>
    <col min="4274" max="4281" width="8.6640625" customWidth="1"/>
    <col min="4282" max="4288" width="8" customWidth="1"/>
    <col min="4289" max="4289" width="7" customWidth="1"/>
    <col min="4290" max="4290" width="8" customWidth="1"/>
    <col min="4291" max="4291" width="7.6640625" customWidth="1"/>
    <col min="4292" max="4310" width="8.6640625" customWidth="1"/>
    <col min="4311" max="4311" width="7.6640625" customWidth="1"/>
    <col min="4312" max="4314" width="8.6640625" customWidth="1"/>
    <col min="4315" max="4315" width="8" customWidth="1"/>
    <col min="4316" max="4316" width="8.6640625" customWidth="1"/>
    <col min="4317" max="4318" width="8" customWidth="1"/>
    <col min="4319" max="4324" width="8.6640625" customWidth="1"/>
    <col min="4325" max="4325" width="7.6640625" customWidth="1"/>
    <col min="4326" max="4326" width="8.6640625" customWidth="1"/>
    <col min="4327" max="4327" width="8" customWidth="1"/>
    <col min="4328" max="4329" width="7.6640625" customWidth="1"/>
    <col min="4330" max="4331" width="8" customWidth="1"/>
    <col min="4332" max="4332" width="8.6640625" customWidth="1"/>
    <col min="4333" max="4334" width="8" customWidth="1"/>
    <col min="4335" max="4335" width="8.6640625" customWidth="1"/>
    <col min="4336" max="4337" width="8" customWidth="1"/>
    <col min="4338" max="4338" width="7" customWidth="1"/>
    <col min="4339" max="4345" width="8" customWidth="1"/>
    <col min="4346" max="4346" width="7" customWidth="1"/>
    <col min="4347" max="4348" width="8" customWidth="1"/>
    <col min="4349" max="4352" width="8.6640625" customWidth="1"/>
    <col min="4353" max="4353" width="7.6640625" customWidth="1"/>
    <col min="4354" max="4355" width="8.6640625" customWidth="1"/>
    <col min="4356" max="4356" width="7.6640625" customWidth="1"/>
    <col min="4357" max="4362" width="8" customWidth="1"/>
    <col min="4363" max="4363" width="7.6640625" customWidth="1"/>
    <col min="4364" max="4364" width="8.6640625" customWidth="1"/>
    <col min="4365" max="4368" width="8" customWidth="1"/>
    <col min="4369" max="4370" width="6" customWidth="1"/>
    <col min="4371" max="4371" width="7" customWidth="1"/>
    <col min="4372" max="4373" width="8" customWidth="1"/>
    <col min="4374" max="4374" width="7.6640625" customWidth="1"/>
    <col min="4375" max="4375" width="8.6640625" customWidth="1"/>
    <col min="4376" max="4376" width="7.6640625" customWidth="1"/>
    <col min="4377" max="4378" width="8.6640625" customWidth="1"/>
    <col min="4379" max="4379" width="8" customWidth="1"/>
    <col min="4380" max="4385" width="8.6640625" customWidth="1"/>
    <col min="4386" max="4386" width="7.6640625" customWidth="1"/>
    <col min="4387" max="4395" width="8.6640625" customWidth="1"/>
    <col min="4396" max="4409" width="8" customWidth="1"/>
    <col min="4410" max="4410" width="7" customWidth="1"/>
    <col min="4411" max="4414" width="8" customWidth="1"/>
    <col min="4415" max="4415" width="7.6640625" customWidth="1"/>
    <col min="4416" max="4419" width="8.6640625" customWidth="1"/>
    <col min="4420" max="4424" width="8" customWidth="1"/>
    <col min="4425" max="4425" width="7" customWidth="1"/>
    <col min="4426" max="4439" width="8" customWidth="1"/>
    <col min="4440" max="4440" width="8.6640625" customWidth="1"/>
    <col min="4441" max="4441" width="7.6640625" customWidth="1"/>
    <col min="4442" max="4449" width="8.6640625" customWidth="1"/>
    <col min="4450" max="4450" width="7" customWidth="1"/>
    <col min="4451" max="4451" width="8" customWidth="1"/>
    <col min="4452" max="4452" width="7" customWidth="1"/>
    <col min="4453" max="4454" width="8.6640625" customWidth="1"/>
    <col min="4455" max="4455" width="8" customWidth="1"/>
    <col min="4456" max="4456" width="8.6640625" customWidth="1"/>
    <col min="4457" max="4457" width="7.6640625" customWidth="1"/>
    <col min="4458" max="4463" width="8.6640625" customWidth="1"/>
    <col min="4464" max="4464" width="8" customWidth="1"/>
    <col min="4465" max="4466" width="8.6640625" customWidth="1"/>
    <col min="4467" max="4470" width="8" customWidth="1"/>
    <col min="4471" max="4473" width="8.6640625" customWidth="1"/>
    <col min="4474" max="4474" width="8" customWidth="1"/>
    <col min="4475" max="4478" width="8.6640625" customWidth="1"/>
    <col min="4479" max="4480" width="8" customWidth="1"/>
    <col min="4481" max="4481" width="7" customWidth="1"/>
    <col min="4482" max="4482" width="8" customWidth="1"/>
    <col min="4483" max="4484" width="8.6640625" customWidth="1"/>
    <col min="4485" max="4486" width="8" customWidth="1"/>
    <col min="4487" max="4491" width="8.6640625" customWidth="1"/>
    <col min="4492" max="4492" width="7" customWidth="1"/>
    <col min="4493" max="4493" width="8.6640625" customWidth="1"/>
    <col min="4494" max="4496" width="8" customWidth="1"/>
    <col min="4497" max="4512" width="8.6640625" customWidth="1"/>
    <col min="4513" max="4517" width="8" customWidth="1"/>
    <col min="4518" max="4521" width="8.6640625" customWidth="1"/>
    <col min="4522" max="4522" width="7.6640625" customWidth="1"/>
    <col min="4523" max="4523" width="8.6640625" customWidth="1"/>
    <col min="4524" max="4524" width="7.6640625" customWidth="1"/>
    <col min="4525" max="4531" width="8.6640625" customWidth="1"/>
    <col min="4532" max="4532" width="7.6640625" customWidth="1"/>
    <col min="4533" max="4533" width="8.6640625" customWidth="1"/>
    <col min="4534" max="4537" width="8" customWidth="1"/>
    <col min="4538" max="4538" width="5" customWidth="1"/>
    <col min="4539" max="4541" width="8" customWidth="1"/>
    <col min="4542" max="4558" width="8.6640625" customWidth="1"/>
    <col min="4559" max="4563" width="8" customWidth="1"/>
    <col min="4564" max="4564" width="7" customWidth="1"/>
    <col min="4565" max="4565" width="8" customWidth="1"/>
    <col min="4566" max="4568" width="8.6640625" customWidth="1"/>
    <col min="4569" max="4569" width="7.6640625" customWidth="1"/>
    <col min="4570" max="4576" width="8.6640625" customWidth="1"/>
    <col min="4577" max="4577" width="7" customWidth="1"/>
    <col min="4578" max="4578" width="8.6640625" customWidth="1"/>
    <col min="4579" max="4580" width="8" customWidth="1"/>
    <col min="4581" max="4581" width="7.6640625" customWidth="1"/>
    <col min="4582" max="4588" width="8.6640625" customWidth="1"/>
    <col min="4589" max="4589" width="7.6640625" customWidth="1"/>
    <col min="4590" max="4593" width="8.6640625" customWidth="1"/>
    <col min="4594" max="4595" width="7.6640625" customWidth="1"/>
    <col min="4596" max="4596" width="8" customWidth="1"/>
    <col min="4597" max="4597" width="7" customWidth="1"/>
    <col min="4598" max="4598" width="8" customWidth="1"/>
    <col min="4599" max="4599" width="5" customWidth="1"/>
    <col min="4600" max="4614" width="8" customWidth="1"/>
    <col min="4615" max="4616" width="8.6640625" customWidth="1"/>
    <col min="4617" max="4617" width="7.6640625" customWidth="1"/>
    <col min="4618" max="4626" width="8.6640625" customWidth="1"/>
    <col min="4627" max="4627" width="8" customWidth="1"/>
    <col min="4628" max="4630" width="8.6640625" customWidth="1"/>
    <col min="4631" max="4632" width="8" customWidth="1"/>
    <col min="4633" max="4635" width="8.6640625" customWidth="1"/>
    <col min="4636" max="4639" width="8" customWidth="1"/>
    <col min="4640" max="4647" width="8.6640625" customWidth="1"/>
    <col min="4648" max="4648" width="7.6640625" customWidth="1"/>
    <col min="4649" max="4650" width="8.6640625" customWidth="1"/>
    <col min="4651" max="4651" width="7.6640625" customWidth="1"/>
    <col min="4652" max="4656" width="8.6640625" customWidth="1"/>
    <col min="4657" max="4658" width="8" customWidth="1"/>
    <col min="4659" max="4659" width="8.6640625" customWidth="1"/>
    <col min="4660" max="4661" width="8" customWidth="1"/>
    <col min="4662" max="4662" width="7" customWidth="1"/>
    <col min="4663" max="4666" width="8" customWidth="1"/>
    <col min="4667" max="4667" width="7" customWidth="1"/>
    <col min="4668" max="4669" width="8.6640625" customWidth="1"/>
    <col min="4670" max="4670" width="8" customWidth="1"/>
    <col min="4671" max="4672" width="8.6640625" customWidth="1"/>
    <col min="4673" max="4675" width="8" customWidth="1"/>
    <col min="4676" max="4676" width="7" customWidth="1"/>
    <col min="4677" max="4678" width="8" customWidth="1"/>
    <col min="4679" max="4689" width="8.6640625" customWidth="1"/>
    <col min="4690" max="4709" width="8" customWidth="1"/>
    <col min="4710" max="4710" width="7.6640625" customWidth="1"/>
    <col min="4711" max="4713" width="8.6640625" customWidth="1"/>
    <col min="4714" max="4714" width="7.6640625" customWidth="1"/>
    <col min="4715" max="4718" width="8.6640625" customWidth="1"/>
    <col min="4719" max="4719" width="7" customWidth="1"/>
    <col min="4720" max="4720" width="8" customWidth="1"/>
    <col min="4721" max="4721" width="8.6640625" customWidth="1"/>
    <col min="4722" max="4722" width="8" customWidth="1"/>
    <col min="4723" max="4738" width="8.6640625" customWidth="1"/>
    <col min="4739" max="4739" width="8" customWidth="1"/>
    <col min="4740" max="4742" width="8.6640625" customWidth="1"/>
    <col min="4743" max="4744" width="8" customWidth="1"/>
    <col min="4745" max="4745" width="7" customWidth="1"/>
    <col min="4746" max="4753" width="8" customWidth="1"/>
    <col min="4754" max="4759" width="8.6640625" customWidth="1"/>
    <col min="4760" max="4760" width="8" customWidth="1"/>
    <col min="4761" max="4761" width="8.6640625" customWidth="1"/>
    <col min="4762" max="4762" width="8" customWidth="1"/>
    <col min="4763" max="4763" width="8.6640625" customWidth="1"/>
    <col min="4764" max="4764" width="6.6640625" customWidth="1"/>
    <col min="4765" max="4766" width="8" customWidth="1"/>
    <col min="4767" max="4775" width="8.6640625" customWidth="1"/>
    <col min="4776" max="4776" width="7.6640625" customWidth="1"/>
    <col min="4777" max="4779" width="8.6640625" customWidth="1"/>
    <col min="4780" max="4780" width="7.6640625" customWidth="1"/>
    <col min="4781" max="4783" width="8.6640625" customWidth="1"/>
    <col min="4784" max="4784" width="7.6640625" customWidth="1"/>
    <col min="4785" max="4786" width="8.6640625" customWidth="1"/>
    <col min="4787" max="4787" width="7" customWidth="1"/>
    <col min="4788" max="4788" width="8" customWidth="1"/>
    <col min="4789" max="4795" width="8.6640625" customWidth="1"/>
    <col min="4796" max="4796" width="7.6640625" customWidth="1"/>
    <col min="4797" max="4797" width="8.6640625" customWidth="1"/>
    <col min="4798" max="4798" width="8" customWidth="1"/>
    <col min="4799" max="4803" width="8.6640625" customWidth="1"/>
    <col min="4804" max="4804" width="8" customWidth="1"/>
    <col min="4805" max="4805" width="7" customWidth="1"/>
    <col min="4806" max="4806" width="8.6640625" customWidth="1"/>
    <col min="4807" max="4807" width="8" customWidth="1"/>
    <col min="4808" max="4808" width="7" customWidth="1"/>
    <col min="4809" max="4809" width="8" customWidth="1"/>
    <col min="4810" max="4810" width="7" customWidth="1"/>
    <col min="4811" max="4811" width="8.6640625" customWidth="1"/>
    <col min="4812" max="4813" width="7" customWidth="1"/>
    <col min="4814" max="4816" width="8" customWidth="1"/>
    <col min="4817" max="4817" width="7" customWidth="1"/>
    <col min="4818" max="4835" width="8" customWidth="1"/>
    <col min="4836" max="4836" width="8.6640625" customWidth="1"/>
    <col min="4837" max="4840" width="8" customWidth="1"/>
    <col min="4841" max="4841" width="7.6640625" customWidth="1"/>
    <col min="4842" max="4842" width="8" customWidth="1"/>
    <col min="4843" max="4843" width="7.6640625" customWidth="1"/>
    <col min="4844" max="4844" width="8" customWidth="1"/>
    <col min="4845" max="4850" width="8.6640625" customWidth="1"/>
    <col min="4851" max="4852" width="8" customWidth="1"/>
    <col min="4853" max="4853" width="7" customWidth="1"/>
    <col min="4854" max="4856" width="8" customWidth="1"/>
    <col min="4857" max="4864" width="8.6640625" customWidth="1"/>
    <col min="4865" max="4865" width="8" customWidth="1"/>
    <col min="4866" max="4866" width="8.6640625" customWidth="1"/>
    <col min="4867" max="4871" width="8" customWidth="1"/>
    <col min="4872" max="4872" width="7.6640625" customWidth="1"/>
    <col min="4873" max="4873" width="8.6640625" customWidth="1"/>
    <col min="4874" max="4882" width="8" customWidth="1"/>
    <col min="4883" max="4890" width="8.6640625" customWidth="1"/>
    <col min="4891" max="4891" width="7.6640625" customWidth="1"/>
    <col min="4892" max="4892" width="8.6640625" customWidth="1"/>
    <col min="4893" max="4900" width="8" customWidth="1"/>
    <col min="4901" max="4901" width="7.6640625" customWidth="1"/>
    <col min="4902" max="4911" width="8.6640625" customWidth="1"/>
    <col min="4912" max="4912" width="6" customWidth="1"/>
    <col min="4913" max="4916" width="8" customWidth="1"/>
    <col min="4917" max="4918" width="7" customWidth="1"/>
    <col min="4919" max="4919" width="8" customWidth="1"/>
    <col min="4920" max="4924" width="8.6640625" customWidth="1"/>
    <col min="4925" max="4925" width="5.6640625" customWidth="1"/>
    <col min="4926" max="4932" width="8.6640625" customWidth="1"/>
    <col min="4933" max="4944" width="8" customWidth="1"/>
    <col min="4945" max="4945" width="7.6640625" customWidth="1"/>
    <col min="4946" max="4948" width="8" customWidth="1"/>
    <col min="4949" max="4966" width="8.6640625" customWidth="1"/>
    <col min="4967" max="4984" width="8" customWidth="1"/>
    <col min="4985" max="4985" width="7" customWidth="1"/>
    <col min="4986" max="4989" width="8" customWidth="1"/>
    <col min="4990" max="4990" width="8.6640625" customWidth="1"/>
    <col min="4991" max="4991" width="7.6640625" customWidth="1"/>
    <col min="4992" max="4993" width="8.6640625" customWidth="1"/>
    <col min="4994" max="4998" width="8" customWidth="1"/>
    <col min="4999" max="4999" width="7" customWidth="1"/>
    <col min="5000" max="5008" width="8" customWidth="1"/>
    <col min="5009" max="5009" width="8.6640625" customWidth="1"/>
    <col min="5010" max="5010" width="8" customWidth="1"/>
    <col min="5011" max="5011" width="8.6640625" customWidth="1"/>
    <col min="5012" max="5014" width="8" customWidth="1"/>
    <col min="5015" max="5015" width="7.6640625" customWidth="1"/>
    <col min="5016" max="5016" width="8.6640625" customWidth="1"/>
    <col min="5017" max="5017" width="7" customWidth="1"/>
    <col min="5018" max="5021" width="8" customWidth="1"/>
    <col min="5022" max="5022" width="8.6640625" customWidth="1"/>
    <col min="5023" max="5023" width="5" customWidth="1"/>
    <col min="5024" max="5026" width="8.6640625" customWidth="1"/>
    <col min="5027" max="5028" width="8" customWidth="1"/>
    <col min="5029" max="5033" width="8.6640625" customWidth="1"/>
    <col min="5034" max="5034" width="7.6640625" customWidth="1"/>
    <col min="5035" max="5035" width="8.6640625" customWidth="1"/>
    <col min="5036" max="5036" width="7.6640625" customWidth="1"/>
    <col min="5037" max="5040" width="8.6640625" customWidth="1"/>
    <col min="5041" max="5041" width="8" customWidth="1"/>
    <col min="5042" max="5043" width="8.6640625" customWidth="1"/>
    <col min="5044" max="5044" width="7.6640625" customWidth="1"/>
    <col min="5045" max="5046" width="8" customWidth="1"/>
    <col min="5047" max="5047" width="8.6640625" customWidth="1"/>
    <col min="5048" max="5049" width="8" customWidth="1"/>
    <col min="5050" max="5050" width="8.6640625" customWidth="1"/>
    <col min="5051" max="5051" width="8" customWidth="1"/>
    <col min="5052" max="5053" width="8.6640625" customWidth="1"/>
    <col min="5054" max="5054" width="7.6640625" customWidth="1"/>
    <col min="5055" max="5065" width="8.6640625" customWidth="1"/>
    <col min="5066" max="5072" width="8" customWidth="1"/>
    <col min="5073" max="5079" width="8.6640625" customWidth="1"/>
    <col min="5080" max="5080" width="7" customWidth="1"/>
    <col min="5081" max="5089" width="8" customWidth="1"/>
    <col min="5090" max="5090" width="7.6640625" customWidth="1"/>
    <col min="5091" max="5094" width="8" customWidth="1"/>
    <col min="5095" max="5095" width="7" customWidth="1"/>
    <col min="5096" max="5096" width="8" customWidth="1"/>
    <col min="5097" max="5097" width="8.6640625" customWidth="1"/>
    <col min="5098" max="5098" width="8" customWidth="1"/>
    <col min="5099" max="5099" width="7" customWidth="1"/>
    <col min="5100" max="5100" width="8.6640625" customWidth="1"/>
    <col min="5101" max="5101" width="8" customWidth="1"/>
    <col min="5102" max="5107" width="8.6640625" customWidth="1"/>
    <col min="5108" max="5111" width="8" customWidth="1"/>
    <col min="5112" max="5112" width="7" customWidth="1"/>
    <col min="5113" max="5113" width="8" customWidth="1"/>
    <col min="5114" max="5114" width="7" customWidth="1"/>
    <col min="5115" max="5115" width="8" customWidth="1"/>
    <col min="5116" max="5122" width="8.6640625" customWidth="1"/>
    <col min="5123" max="5137" width="8" customWidth="1"/>
    <col min="5138" max="5138" width="7.6640625" customWidth="1"/>
    <col min="5139" max="5142" width="8.6640625" customWidth="1"/>
    <col min="5143" max="5143" width="7.6640625" customWidth="1"/>
    <col min="5144" max="5145" width="8.6640625" customWidth="1"/>
    <col min="5146" max="5146" width="7.6640625" customWidth="1"/>
    <col min="5147" max="5150" width="8.6640625" customWidth="1"/>
    <col min="5151" max="5151" width="7.6640625" customWidth="1"/>
    <col min="5152" max="5162" width="8.6640625" customWidth="1"/>
    <col min="5163" max="5177" width="8" customWidth="1"/>
    <col min="5178" max="5180" width="8.6640625" customWidth="1"/>
    <col min="5181" max="5182" width="7.6640625" customWidth="1"/>
    <col min="5183" max="5183" width="8.6640625" customWidth="1"/>
    <col min="5184" max="5187" width="8" customWidth="1"/>
    <col min="5188" max="5188" width="8.6640625" customWidth="1"/>
    <col min="5189" max="5190" width="8" customWidth="1"/>
    <col min="5191" max="5194" width="8.6640625" customWidth="1"/>
    <col min="5195" max="5197" width="8" customWidth="1"/>
    <col min="5198" max="5201" width="8.6640625" customWidth="1"/>
    <col min="5202" max="5202" width="8" customWidth="1"/>
    <col min="5203" max="5213" width="8.6640625" customWidth="1"/>
    <col min="5214" max="5220" width="8" customWidth="1"/>
    <col min="5221" max="5221" width="7" customWidth="1"/>
    <col min="5222" max="5222" width="8.6640625" customWidth="1"/>
    <col min="5223" max="5223" width="7.6640625" customWidth="1"/>
    <col min="5224" max="5228" width="8.6640625" customWidth="1"/>
    <col min="5229" max="5229" width="6.6640625" customWidth="1"/>
    <col min="5230" max="5246" width="8" customWidth="1"/>
    <col min="5247" max="5247" width="7" customWidth="1"/>
    <col min="5248" max="5248" width="8" customWidth="1"/>
    <col min="5249" max="5249" width="7" customWidth="1"/>
    <col min="5250" max="5250" width="8.6640625" customWidth="1"/>
    <col min="5251" max="5251" width="8" customWidth="1"/>
    <col min="5252" max="5253" width="8.6640625" customWidth="1"/>
    <col min="5254" max="5258" width="8" customWidth="1"/>
    <col min="5259" max="5260" width="8.6640625" customWidth="1"/>
    <col min="5261" max="5262" width="8" customWidth="1"/>
    <col min="5263" max="5276" width="8.6640625" customWidth="1"/>
    <col min="5277" max="5277" width="7.6640625" customWidth="1"/>
    <col min="5278" max="5279" width="8.6640625" customWidth="1"/>
    <col min="5280" max="5280" width="7" customWidth="1"/>
    <col min="5281" max="5285" width="8" customWidth="1"/>
    <col min="5286" max="5292" width="8.6640625" customWidth="1"/>
    <col min="5293" max="5293" width="7.6640625" customWidth="1"/>
    <col min="5294" max="5294" width="8.6640625" customWidth="1"/>
    <col min="5295" max="5298" width="8" customWidth="1"/>
    <col min="5299" max="5300" width="8.6640625" customWidth="1"/>
    <col min="5301" max="5301" width="7.6640625" customWidth="1"/>
    <col min="5302" max="5303" width="8" customWidth="1"/>
    <col min="5304" max="5304" width="8.6640625" customWidth="1"/>
    <col min="5305" max="5313" width="8" customWidth="1"/>
    <col min="5314" max="5331" width="8.6640625" customWidth="1"/>
    <col min="5332" max="5332" width="7.6640625" customWidth="1"/>
    <col min="5333" max="5335" width="8.6640625" customWidth="1"/>
    <col min="5336" max="5336" width="7.6640625" customWidth="1"/>
    <col min="5337" max="5347" width="8.6640625" customWidth="1"/>
    <col min="5348" max="5348" width="8" customWidth="1"/>
    <col min="5349" max="5354" width="8.6640625" customWidth="1"/>
    <col min="5355" max="5355" width="7.6640625" customWidth="1"/>
    <col min="5356" max="5357" width="8.6640625" customWidth="1"/>
    <col min="5358" max="5358" width="8" customWidth="1"/>
    <col min="5359" max="5359" width="7.6640625" customWidth="1"/>
    <col min="5360" max="5362" width="8.6640625" customWidth="1"/>
    <col min="5363" max="5364" width="7.6640625" customWidth="1"/>
    <col min="5365" max="5371" width="8.6640625" customWidth="1"/>
    <col min="5372" max="5372" width="8" customWidth="1"/>
    <col min="5373" max="5377" width="8.6640625" customWidth="1"/>
    <col min="5378" max="5378" width="8" customWidth="1"/>
    <col min="5379" max="5379" width="7.6640625" customWidth="1"/>
    <col min="5380" max="5380" width="8.6640625" customWidth="1"/>
    <col min="5381" max="5381" width="8" customWidth="1"/>
    <col min="5382" max="5382" width="7" customWidth="1"/>
    <col min="5383" max="5387" width="8" customWidth="1"/>
    <col min="5388" max="5388" width="7" customWidth="1"/>
    <col min="5389" max="5391" width="8" customWidth="1"/>
    <col min="5392" max="5394" width="8.6640625" customWidth="1"/>
    <col min="5395" max="5395" width="8" customWidth="1"/>
    <col min="5396" max="5396" width="9" customWidth="1"/>
    <col min="5397" max="5397" width="7.6640625" customWidth="1"/>
    <col min="5398" max="5401" width="8.6640625" customWidth="1"/>
    <col min="5402" max="5403" width="7.6640625" customWidth="1"/>
    <col min="5404" max="5424" width="8.6640625" customWidth="1"/>
    <col min="5425" max="5425" width="7" customWidth="1"/>
    <col min="5426" max="5426" width="8.6640625" customWidth="1"/>
    <col min="5427" max="5435" width="8" customWidth="1"/>
    <col min="5436" max="5449" width="8.6640625" customWidth="1"/>
    <col min="5450" max="5450" width="7" customWidth="1"/>
    <col min="5451" max="5457" width="8" customWidth="1"/>
    <col min="5458" max="5458" width="8.6640625" customWidth="1"/>
    <col min="5459" max="5459" width="7.6640625" customWidth="1"/>
    <col min="5460" max="5467" width="8.6640625" customWidth="1"/>
    <col min="5468" max="5475" width="8" customWidth="1"/>
    <col min="5476" max="5481" width="8.6640625" customWidth="1"/>
    <col min="5482" max="5482" width="8" customWidth="1"/>
    <col min="5483" max="5483" width="7.6640625" customWidth="1"/>
    <col min="5484" max="5484" width="8" customWidth="1"/>
    <col min="5485" max="5490" width="8.6640625" customWidth="1"/>
    <col min="5491" max="5491" width="7.6640625" customWidth="1"/>
    <col min="5492" max="5501" width="8.6640625" customWidth="1"/>
    <col min="5502" max="5502" width="8" customWidth="1"/>
    <col min="5503" max="5517" width="8.6640625" customWidth="1"/>
    <col min="5518" max="5518" width="8" customWidth="1"/>
    <col min="5519" max="5519" width="7" customWidth="1"/>
    <col min="5520" max="5523" width="8" customWidth="1"/>
    <col min="5524" max="5524" width="7" customWidth="1"/>
    <col min="5525" max="5526" width="8" customWidth="1"/>
    <col min="5527" max="5527" width="7" customWidth="1"/>
    <col min="5528" max="5531" width="8" customWidth="1"/>
    <col min="5532" max="5532" width="7" customWidth="1"/>
    <col min="5533" max="5533" width="8" customWidth="1"/>
    <col min="5534" max="5534" width="8.6640625" customWidth="1"/>
    <col min="5535" max="5536" width="8" customWidth="1"/>
    <col min="5537" max="5538" width="7.6640625" customWidth="1"/>
    <col min="5539" max="5547" width="8.6640625" customWidth="1"/>
    <col min="5548" max="5556" width="8" customWidth="1"/>
    <col min="5557" max="5562" width="8.6640625" customWidth="1"/>
    <col min="5563" max="5563" width="7.6640625" customWidth="1"/>
    <col min="5564" max="5566" width="8.6640625" customWidth="1"/>
    <col min="5567" max="5572" width="8" customWidth="1"/>
    <col min="5573" max="5573" width="8.6640625" customWidth="1"/>
    <col min="5574" max="5574" width="8" customWidth="1"/>
    <col min="5575" max="5575" width="6" customWidth="1"/>
    <col min="5576" max="5587" width="8.6640625" customWidth="1"/>
    <col min="5588" max="5588" width="6" customWidth="1"/>
    <col min="5589" max="5592" width="8" customWidth="1"/>
    <col min="5593" max="5593" width="7" customWidth="1"/>
    <col min="5594" max="5595" width="8" customWidth="1"/>
    <col min="5596" max="5605" width="8.6640625" customWidth="1"/>
    <col min="5606" max="5606" width="8" customWidth="1"/>
    <col min="5607" max="5611" width="8.6640625" customWidth="1"/>
    <col min="5612" max="5612" width="7.6640625" customWidth="1"/>
    <col min="5613" max="5615" width="8.6640625" customWidth="1"/>
    <col min="5616" max="5616" width="7.6640625" customWidth="1"/>
    <col min="5617" max="5620" width="8.6640625" customWidth="1"/>
    <col min="5621" max="5621" width="5.6640625" customWidth="1"/>
    <col min="5622" max="5622" width="7.6640625" customWidth="1"/>
    <col min="5623" max="5624" width="8.6640625" customWidth="1"/>
    <col min="5625" max="5625" width="7.6640625" customWidth="1"/>
    <col min="5626" max="5627" width="8.6640625" customWidth="1"/>
    <col min="5628" max="5628" width="8" customWidth="1"/>
    <col min="5629" max="5629" width="7" customWidth="1"/>
    <col min="5630" max="5634" width="8" customWidth="1"/>
    <col min="5635" max="5635" width="7.6640625" customWidth="1"/>
    <col min="5636" max="5636" width="8.6640625" customWidth="1"/>
    <col min="5637" max="5637" width="7.6640625" customWidth="1"/>
    <col min="5638" max="5639" width="8.6640625" customWidth="1"/>
    <col min="5640" max="5642" width="7.6640625" customWidth="1"/>
    <col min="5643" max="5651" width="8.6640625" customWidth="1"/>
    <col min="5652" max="5652" width="7" customWidth="1"/>
    <col min="5653" max="5653" width="8" customWidth="1"/>
    <col min="5654" max="5654" width="5" customWidth="1"/>
    <col min="5655" max="5655" width="8" customWidth="1"/>
    <col min="5656" max="5656" width="7" customWidth="1"/>
    <col min="5657" max="5657" width="7.6640625" customWidth="1"/>
    <col min="5658" max="5660" width="8.6640625" customWidth="1"/>
    <col min="5661" max="5661" width="8" customWidth="1"/>
    <col min="5662" max="5662" width="7" customWidth="1"/>
    <col min="5663" max="5671" width="8" customWidth="1"/>
    <col min="5672" max="5673" width="8.6640625" customWidth="1"/>
    <col min="5674" max="5674" width="7" customWidth="1"/>
    <col min="5675" max="5676" width="8.6640625" customWidth="1"/>
    <col min="5677" max="5678" width="8" customWidth="1"/>
    <col min="5679" max="5680" width="7" customWidth="1"/>
    <col min="5681" max="5681" width="8" customWidth="1"/>
    <col min="5682" max="5683" width="8.6640625" customWidth="1"/>
    <col min="5684" max="5684" width="7.6640625" customWidth="1"/>
    <col min="5685" max="5688" width="8.6640625" customWidth="1"/>
    <col min="5689" max="5689" width="7" customWidth="1"/>
    <col min="5690" max="5691" width="8" customWidth="1"/>
    <col min="5692" max="5692" width="8.6640625" customWidth="1"/>
    <col min="5693" max="5693" width="8" customWidth="1"/>
    <col min="5694" max="5694" width="7.6640625" customWidth="1"/>
    <col min="5695" max="5695" width="8.6640625" customWidth="1"/>
    <col min="5696" max="5696" width="8" customWidth="1"/>
    <col min="5697" max="5697" width="8.6640625" customWidth="1"/>
    <col min="5698" max="5698" width="7.6640625" customWidth="1"/>
    <col min="5699" max="5704" width="8.6640625" customWidth="1"/>
    <col min="5705" max="5705" width="7.6640625" customWidth="1"/>
    <col min="5706" max="5711" width="8" customWidth="1"/>
    <col min="5712" max="5714" width="8.6640625" customWidth="1"/>
    <col min="5715" max="5716" width="7.6640625" customWidth="1"/>
    <col min="5717" max="5723" width="8.6640625" customWidth="1"/>
    <col min="5724" max="5727" width="8" customWidth="1"/>
    <col min="5728" max="5730" width="8.6640625" customWidth="1"/>
    <col min="5731" max="5731" width="8" customWidth="1"/>
    <col min="5732" max="5732" width="7" customWidth="1"/>
    <col min="5733" max="5735" width="8" customWidth="1"/>
    <col min="5736" max="5736" width="7" customWidth="1"/>
    <col min="5737" max="5739" width="8" customWidth="1"/>
    <col min="5740" max="5740" width="7" customWidth="1"/>
    <col min="5741" max="5741" width="8" customWidth="1"/>
    <col min="5742" max="5742" width="7" customWidth="1"/>
    <col min="5743" max="5743" width="8" customWidth="1"/>
    <col min="5744" max="5747" width="8.6640625" customWidth="1"/>
    <col min="5748" max="5752" width="8" customWidth="1"/>
    <col min="5753" max="5753" width="7" customWidth="1"/>
    <col min="5754" max="5756" width="8" customWidth="1"/>
    <col min="5757" max="5757" width="8.6640625" customWidth="1"/>
    <col min="5758" max="5758" width="7.6640625" customWidth="1"/>
    <col min="5759" max="5760" width="8.6640625" customWidth="1"/>
    <col min="5761" max="5761" width="7.6640625" customWidth="1"/>
    <col min="5762" max="5778" width="8.6640625" customWidth="1"/>
    <col min="5779" max="5779" width="8" customWidth="1"/>
    <col min="5780" max="5783" width="8.6640625" customWidth="1"/>
    <col min="5784" max="5786" width="8" customWidth="1"/>
    <col min="5787" max="5787" width="8.6640625" customWidth="1"/>
    <col min="5788" max="5792" width="8" customWidth="1"/>
    <col min="5793" max="5794" width="8.6640625" customWidth="1"/>
    <col min="5795" max="5800" width="8" customWidth="1"/>
    <col min="5801" max="5801" width="7" customWidth="1"/>
    <col min="5802" max="5804" width="8" customWidth="1"/>
    <col min="5805" max="5807" width="8.6640625" customWidth="1"/>
    <col min="5808" max="5808" width="7" customWidth="1"/>
    <col min="5809" max="5811" width="8" customWidth="1"/>
    <col min="5812" max="5812" width="7" customWidth="1"/>
    <col min="5813" max="5819" width="8" customWidth="1"/>
    <col min="5820" max="5820" width="8.6640625" customWidth="1"/>
    <col min="5821" max="5821" width="8" customWidth="1"/>
    <col min="5822" max="5827" width="8.6640625" customWidth="1"/>
    <col min="5828" max="5844" width="8" customWidth="1"/>
    <col min="5845" max="5851" width="8.6640625" customWidth="1"/>
    <col min="5852" max="5852" width="7.6640625" customWidth="1"/>
    <col min="5853" max="5855" width="8.6640625" customWidth="1"/>
    <col min="5856" max="5857" width="7.6640625" customWidth="1"/>
    <col min="5858" max="5862" width="8.6640625" customWidth="1"/>
    <col min="5863" max="5863" width="7.6640625" customWidth="1"/>
    <col min="5864" max="5865" width="8.6640625" customWidth="1"/>
    <col min="5866" max="5866" width="7" customWidth="1"/>
    <col min="5867" max="5867" width="8" customWidth="1"/>
    <col min="5868" max="5868" width="8.6640625" customWidth="1"/>
    <col min="5869" max="5869" width="8" customWidth="1"/>
    <col min="5870" max="5870" width="7" customWidth="1"/>
    <col min="5871" max="5871" width="8.6640625" customWidth="1"/>
    <col min="5872" max="5872" width="8" customWidth="1"/>
    <col min="5873" max="5877" width="8.6640625" customWidth="1"/>
    <col min="5878" max="5878" width="5.6640625" customWidth="1"/>
    <col min="5879" max="5883" width="8.6640625" customWidth="1"/>
    <col min="5884" max="5885" width="8" customWidth="1"/>
    <col min="5886" max="5887" width="8.6640625" customWidth="1"/>
    <col min="5888" max="5888" width="7.6640625" customWidth="1"/>
    <col min="5889" max="5897" width="8.6640625" customWidth="1"/>
    <col min="5898" max="5898" width="7.6640625" customWidth="1"/>
    <col min="5899" max="5900" width="8.6640625" customWidth="1"/>
    <col min="5901" max="5905" width="8" customWidth="1"/>
    <col min="5906" max="5906" width="5" customWidth="1"/>
    <col min="5907" max="5916" width="8" customWidth="1"/>
    <col min="5917" max="5917" width="5" customWidth="1"/>
    <col min="5918" max="5921" width="8.6640625" customWidth="1"/>
    <col min="5922" max="5922" width="8" customWidth="1"/>
    <col min="5923" max="5923" width="8.6640625" customWidth="1"/>
    <col min="5924" max="5924" width="8" customWidth="1"/>
    <col min="5925" max="5926" width="8.6640625" customWidth="1"/>
    <col min="5927" max="5929" width="8" customWidth="1"/>
    <col min="5930" max="5930" width="8.6640625" customWidth="1"/>
    <col min="5931" max="5931" width="8" customWidth="1"/>
    <col min="5932" max="5932" width="8.6640625" customWidth="1"/>
    <col min="5933" max="5933" width="7.6640625" customWidth="1"/>
    <col min="5934" max="5935" width="8.6640625" customWidth="1"/>
    <col min="5936" max="5945" width="8" customWidth="1"/>
    <col min="5946" max="5946" width="8.6640625" customWidth="1"/>
    <col min="5947" max="5947" width="7" customWidth="1"/>
    <col min="5948" max="5951" width="8" customWidth="1"/>
    <col min="5952" max="5952" width="8.6640625" customWidth="1"/>
    <col min="5953" max="5953" width="7.6640625" customWidth="1"/>
    <col min="5954" max="5954" width="8" customWidth="1"/>
    <col min="5955" max="5961" width="8.6640625" customWidth="1"/>
    <col min="5962" max="5969" width="8" customWidth="1"/>
    <col min="5970" max="5971" width="8.6640625" customWidth="1"/>
    <col min="5972" max="5977" width="8" customWidth="1"/>
    <col min="5978" max="5978" width="7" customWidth="1"/>
    <col min="5979" max="5979" width="8" customWidth="1"/>
    <col min="5980" max="5981" width="8.6640625" customWidth="1"/>
    <col min="5982" max="5984" width="8" customWidth="1"/>
    <col min="5985" max="5988" width="8.6640625" customWidth="1"/>
    <col min="5989" max="5990" width="8" customWidth="1"/>
    <col min="5991" max="5991" width="8.6640625" customWidth="1"/>
    <col min="5992" max="5994" width="8" customWidth="1"/>
    <col min="5995" max="5995" width="7" customWidth="1"/>
    <col min="5996" max="6001" width="8.6640625" customWidth="1"/>
    <col min="6002" max="6002" width="7.6640625" customWidth="1"/>
    <col min="6003" max="6006" width="8.6640625" customWidth="1"/>
    <col min="6007" max="6008" width="7.6640625" customWidth="1"/>
    <col min="6009" max="6009" width="8" customWidth="1"/>
    <col min="6010" max="6010" width="7" customWidth="1"/>
    <col min="6011" max="6011" width="8" customWidth="1"/>
    <col min="6012" max="6012" width="8.6640625" customWidth="1"/>
    <col min="6013" max="6014" width="8" customWidth="1"/>
    <col min="6015" max="6015" width="7" customWidth="1"/>
    <col min="6016" max="6018" width="8.6640625" customWidth="1"/>
    <col min="6019" max="6019" width="7" customWidth="1"/>
    <col min="6020" max="6020" width="8" customWidth="1"/>
    <col min="6021" max="6022" width="8.6640625" customWidth="1"/>
    <col min="6023" max="6023" width="8" customWidth="1"/>
    <col min="6024" max="6034" width="8.6640625" customWidth="1"/>
    <col min="6035" max="6036" width="8" customWidth="1"/>
    <col min="6037" max="6037" width="8.6640625" customWidth="1"/>
    <col min="6038" max="6039" width="8" customWidth="1"/>
    <col min="6040" max="6043" width="8.6640625" customWidth="1"/>
    <col min="6044" max="6052" width="8" customWidth="1"/>
    <col min="6053" max="6053" width="8.6640625" customWidth="1"/>
    <col min="6054" max="6054" width="6" customWidth="1"/>
    <col min="6055" max="6058" width="8.6640625" customWidth="1"/>
    <col min="6059" max="6064" width="8" customWidth="1"/>
    <col min="6065" max="6065" width="7" customWidth="1"/>
    <col min="6066" max="6069" width="8" customWidth="1"/>
    <col min="6070" max="6070" width="7" customWidth="1"/>
    <col min="6071" max="6071" width="8" customWidth="1"/>
    <col min="6072" max="6077" width="8.6640625" customWidth="1"/>
    <col min="6078" max="6078" width="7.6640625" customWidth="1"/>
    <col min="6079" max="6080" width="8.6640625" customWidth="1"/>
    <col min="6081" max="6081" width="7.6640625" customWidth="1"/>
    <col min="6082" max="6082" width="8" customWidth="1"/>
    <col min="6083" max="6088" width="8.6640625" customWidth="1"/>
    <col min="6089" max="6090" width="8" customWidth="1"/>
    <col min="6091" max="6091" width="7" customWidth="1"/>
    <col min="6092" max="6094" width="8" customWidth="1"/>
    <col min="6095" max="6095" width="7" customWidth="1"/>
    <col min="6096" max="6097" width="8" customWidth="1"/>
    <col min="6098" max="6098" width="5" customWidth="1"/>
    <col min="6099" max="6111" width="8" customWidth="1"/>
    <col min="6112" max="6113" width="8.6640625" customWidth="1"/>
    <col min="6114" max="6114" width="7.6640625" customWidth="1"/>
    <col min="6115" max="6119" width="8.6640625" customWidth="1"/>
    <col min="6120" max="6120" width="4" customWidth="1"/>
    <col min="6121" max="6132" width="8" customWidth="1"/>
    <col min="6133" max="6133" width="7" customWidth="1"/>
    <col min="6134" max="6134" width="8" customWidth="1"/>
    <col min="6135" max="6135" width="5" customWidth="1"/>
    <col min="6136" max="6136" width="8" customWidth="1"/>
    <col min="6137" max="6137" width="7" customWidth="1"/>
    <col min="6138" max="6140" width="8" customWidth="1"/>
    <col min="6141" max="6141" width="7" customWidth="1"/>
    <col min="6142" max="6147" width="8" customWidth="1"/>
    <col min="6148" max="6150" width="8.6640625" customWidth="1"/>
    <col min="6151" max="6151" width="8" customWidth="1"/>
    <col min="6152" max="6152" width="8.6640625" customWidth="1"/>
    <col min="6153" max="6161" width="8" customWidth="1"/>
    <col min="6162" max="6162" width="8.6640625" customWidth="1"/>
    <col min="6163" max="6163" width="5.6640625" customWidth="1"/>
    <col min="6164" max="6167" width="8.6640625" customWidth="1"/>
    <col min="6168" max="6168" width="8" customWidth="1"/>
    <col min="6169" max="6169" width="8.6640625" customWidth="1"/>
    <col min="6170" max="6170" width="7" customWidth="1"/>
    <col min="6171" max="6173" width="8" customWidth="1"/>
    <col min="6174" max="6175" width="7" customWidth="1"/>
    <col min="6176" max="6177" width="8" customWidth="1"/>
    <col min="6178" max="6179" width="8.6640625" customWidth="1"/>
    <col min="6180" max="6181" width="7.6640625" customWidth="1"/>
    <col min="6182" max="6184" width="8.6640625" customWidth="1"/>
    <col min="6185" max="6185" width="7.6640625" customWidth="1"/>
    <col min="6186" max="6192" width="8.6640625" customWidth="1"/>
    <col min="6193" max="6195" width="8" customWidth="1"/>
    <col min="6196" max="6196" width="7" customWidth="1"/>
    <col min="6197" max="6200" width="8" customWidth="1"/>
    <col min="6201" max="6201" width="7" customWidth="1"/>
    <col min="6202" max="6203" width="8" customWidth="1"/>
    <col min="6204" max="6205" width="8.6640625" customWidth="1"/>
    <col min="6206" max="6206" width="8" customWidth="1"/>
    <col min="6207" max="6207" width="7" customWidth="1"/>
    <col min="6208" max="6212" width="8" customWidth="1"/>
    <col min="6213" max="6213" width="7" customWidth="1"/>
    <col min="6214" max="6215" width="8" customWidth="1"/>
    <col min="6216" max="6216" width="8.6640625" customWidth="1"/>
    <col min="6217" max="6232" width="8" customWidth="1"/>
    <col min="6233" max="6233" width="8.6640625" customWidth="1"/>
    <col min="6234" max="6236" width="8" customWidth="1"/>
    <col min="6237" max="6237" width="8.6640625" customWidth="1"/>
    <col min="6238" max="6238" width="7.6640625" customWidth="1"/>
    <col min="6239" max="6262" width="8.6640625" customWidth="1"/>
    <col min="6263" max="6263" width="6.6640625" customWidth="1"/>
    <col min="6264" max="6264" width="8.6640625" customWidth="1"/>
    <col min="6265" max="6270" width="8" customWidth="1"/>
    <col min="6271" max="6271" width="8.6640625" customWidth="1"/>
    <col min="6272" max="6272" width="8" customWidth="1"/>
    <col min="6273" max="6278" width="8.6640625" customWidth="1"/>
    <col min="6279" max="6279" width="7.6640625" customWidth="1"/>
    <col min="6280" max="6281" width="8.6640625" customWidth="1"/>
    <col min="6282" max="6286" width="8" customWidth="1"/>
    <col min="6287" max="6292" width="8.6640625" customWidth="1"/>
    <col min="6293" max="6293" width="7" customWidth="1"/>
    <col min="6294" max="6294" width="8.6640625" customWidth="1"/>
    <col min="6295" max="6298" width="8" customWidth="1"/>
    <col min="6299" max="6300" width="8.6640625" customWidth="1"/>
    <col min="6301" max="6301" width="8" customWidth="1"/>
    <col min="6302" max="6303" width="8.6640625" customWidth="1"/>
    <col min="6304" max="6304" width="7.6640625" customWidth="1"/>
    <col min="6305" max="6306" width="8.6640625" customWidth="1"/>
    <col min="6307" max="6307" width="8" customWidth="1"/>
    <col min="6308" max="6310" width="8.6640625" customWidth="1"/>
    <col min="6311" max="6319" width="8" customWidth="1"/>
    <col min="6320" max="6320" width="7" customWidth="1"/>
    <col min="6321" max="6321" width="8" customWidth="1"/>
    <col min="6322" max="6322" width="7" customWidth="1"/>
    <col min="6323" max="6331" width="8.6640625" customWidth="1"/>
    <col min="6332" max="6332" width="8" customWidth="1"/>
    <col min="6333" max="6333" width="8.6640625" customWidth="1"/>
    <col min="6334" max="6334" width="7" customWidth="1"/>
    <col min="6335" max="6335" width="8" customWidth="1"/>
    <col min="6336" max="6345" width="8.6640625" customWidth="1"/>
    <col min="6346" max="6351" width="8" customWidth="1"/>
    <col min="6352" max="6352" width="7" customWidth="1"/>
    <col min="6353" max="6355" width="8" customWidth="1"/>
    <col min="6356" max="6362" width="8.6640625" customWidth="1"/>
    <col min="6363" max="6363" width="8" customWidth="1"/>
    <col min="6364" max="6367" width="8.6640625" customWidth="1"/>
    <col min="6368" max="6368" width="7.6640625" customWidth="1"/>
    <col min="6369" max="6381" width="8.6640625" customWidth="1"/>
    <col min="6382" max="6382" width="8" customWidth="1"/>
    <col min="6383" max="6383" width="7.6640625" customWidth="1"/>
    <col min="6384" max="6385" width="8.6640625" customWidth="1"/>
    <col min="6386" max="6393" width="8" customWidth="1"/>
    <col min="6394" max="6398" width="8.6640625" customWidth="1"/>
    <col min="6399" max="6399" width="7.6640625" customWidth="1"/>
    <col min="6400" max="6401" width="8.6640625" customWidth="1"/>
    <col min="6402" max="6403" width="8" customWidth="1"/>
    <col min="6404" max="6404" width="7" customWidth="1"/>
    <col min="6405" max="6406" width="8.6640625" customWidth="1"/>
    <col min="6407" max="6416" width="8" customWidth="1"/>
    <col min="6417" max="6419" width="8.6640625" customWidth="1"/>
    <col min="6420" max="6420" width="6" customWidth="1"/>
    <col min="6421" max="6421" width="8.6640625" customWidth="1"/>
    <col min="6422" max="6422" width="8" customWidth="1"/>
    <col min="6423" max="6424" width="8.6640625" customWidth="1"/>
    <col min="6425" max="6426" width="8" customWidth="1"/>
    <col min="6427" max="6428" width="8.6640625" customWidth="1"/>
    <col min="6429" max="6431" width="8" customWidth="1"/>
    <col min="6432" max="6433" width="7" customWidth="1"/>
    <col min="6434" max="6434" width="8" customWidth="1"/>
    <col min="6435" max="6437" width="7" customWidth="1"/>
    <col min="6438" max="6444" width="8" customWidth="1"/>
    <col min="6445" max="6463" width="8.6640625" customWidth="1"/>
    <col min="6464" max="6465" width="8" customWidth="1"/>
    <col min="6466" max="6470" width="8.6640625" customWidth="1"/>
    <col min="6471" max="6471" width="8" customWidth="1"/>
    <col min="6472" max="6472" width="8.6640625" customWidth="1"/>
    <col min="6473" max="6475" width="8" customWidth="1"/>
    <col min="6476" max="6484" width="8.6640625" customWidth="1"/>
    <col min="6485" max="6488" width="8" customWidth="1"/>
    <col min="6489" max="6489" width="7" customWidth="1"/>
    <col min="6490" max="6493" width="8" customWidth="1"/>
    <col min="6494" max="6513" width="8.6640625" customWidth="1"/>
    <col min="6514" max="6514" width="8" customWidth="1"/>
    <col min="6515" max="6515" width="8.6640625" customWidth="1"/>
    <col min="6516" max="6516" width="7" customWidth="1"/>
    <col min="6517" max="6520" width="8" customWidth="1"/>
    <col min="6521" max="6530" width="8.6640625" customWidth="1"/>
    <col min="6531" max="6531" width="8" customWidth="1"/>
    <col min="6532" max="6533" width="8.6640625" customWidth="1"/>
    <col min="6534" max="6534" width="7.6640625" customWidth="1"/>
    <col min="6535" max="6542" width="8.6640625" customWidth="1"/>
    <col min="6543" max="6543" width="7.6640625" customWidth="1"/>
    <col min="6544" max="6550" width="8.6640625" customWidth="1"/>
    <col min="6551" max="6552" width="8" customWidth="1"/>
    <col min="6553" max="6553" width="8.6640625" customWidth="1"/>
    <col min="6554" max="6554" width="7" customWidth="1"/>
    <col min="6555" max="6565" width="8" customWidth="1"/>
    <col min="6566" max="6566" width="7" customWidth="1"/>
    <col min="6567" max="6570" width="8" customWidth="1"/>
    <col min="6571" max="6573" width="8.6640625" customWidth="1"/>
    <col min="6574" max="6574" width="7.6640625" customWidth="1"/>
    <col min="6575" max="6582" width="8.6640625" customWidth="1"/>
    <col min="6583" max="6584" width="7.6640625" customWidth="1"/>
    <col min="6585" max="6585" width="8.6640625" customWidth="1"/>
    <col min="6586" max="6586" width="6" customWidth="1"/>
    <col min="6587" max="6587" width="7" customWidth="1"/>
    <col min="6588" max="6588" width="8.6640625" customWidth="1"/>
    <col min="6589" max="6589" width="7.6640625" customWidth="1"/>
    <col min="6590" max="6602" width="8.6640625" customWidth="1"/>
    <col min="6603" max="6603" width="7.6640625" customWidth="1"/>
    <col min="6604" max="6627" width="8.6640625" customWidth="1"/>
    <col min="6628" max="6638" width="8" customWidth="1"/>
    <col min="6639" max="6639" width="7" customWidth="1"/>
    <col min="6640" max="6647" width="8" customWidth="1"/>
    <col min="6648" max="6648" width="8.6640625" customWidth="1"/>
    <col min="6649" max="6649" width="7.6640625" customWidth="1"/>
    <col min="6650" max="6654" width="8.6640625" customWidth="1"/>
    <col min="6655" max="6657" width="7.6640625" customWidth="1"/>
    <col min="6658" max="6659" width="8.6640625" customWidth="1"/>
    <col min="6660" max="6660" width="7" customWidth="1"/>
    <col min="6661" max="6662" width="8" customWidth="1"/>
    <col min="6663" max="6663" width="7" customWidth="1"/>
    <col min="6664" max="6667" width="8" customWidth="1"/>
    <col min="6668" max="6668" width="7" customWidth="1"/>
    <col min="6669" max="6670" width="8" customWidth="1"/>
    <col min="6671" max="6673" width="8.6640625" customWidth="1"/>
    <col min="6674" max="6674" width="8" customWidth="1"/>
    <col min="6675" max="6680" width="8.6640625" customWidth="1"/>
    <col min="6681" max="6681" width="7.6640625" customWidth="1"/>
    <col min="6682" max="6685" width="8.6640625" customWidth="1"/>
    <col min="6686" max="6690" width="8" customWidth="1"/>
    <col min="6691" max="6691" width="7" customWidth="1"/>
    <col min="6692" max="6703" width="8" customWidth="1"/>
    <col min="6704" max="6711" width="8.6640625" customWidth="1"/>
    <col min="6712" max="6712" width="7.6640625" customWidth="1"/>
    <col min="6713" max="6721" width="8" customWidth="1"/>
    <col min="6722" max="6724" width="8.6640625" customWidth="1"/>
    <col min="6725" max="6725" width="7.6640625" customWidth="1"/>
    <col min="6726" max="6730" width="8.6640625" customWidth="1"/>
    <col min="6731" max="6731" width="8" customWidth="1"/>
    <col min="6732" max="6732" width="8.6640625" customWidth="1"/>
    <col min="6733" max="6737" width="8" customWidth="1"/>
    <col min="6738" max="6738" width="8.6640625" customWidth="1"/>
    <col min="6739" max="6739" width="7.6640625" customWidth="1"/>
    <col min="6740" max="6743" width="8.6640625" customWidth="1"/>
    <col min="6744" max="6747" width="8" customWidth="1"/>
    <col min="6748" max="6748" width="7" customWidth="1"/>
    <col min="6749" max="6749" width="8" customWidth="1"/>
    <col min="6750" max="6750" width="7" customWidth="1"/>
    <col min="6751" max="6751" width="8" customWidth="1"/>
    <col min="6752" max="6752" width="7" customWidth="1"/>
    <col min="6753" max="6756" width="8" customWidth="1"/>
    <col min="6757" max="6757" width="7" customWidth="1"/>
    <col min="6758" max="6760" width="8" customWidth="1"/>
    <col min="6761" max="6761" width="7" customWidth="1"/>
    <col min="6762" max="6767" width="8" customWidth="1"/>
    <col min="6768" max="6768" width="7" customWidth="1"/>
    <col min="6769" max="6776" width="8" customWidth="1"/>
    <col min="6777" max="6777" width="7" customWidth="1"/>
    <col min="6778" max="6779" width="8" customWidth="1"/>
    <col min="6780" max="6780" width="7" customWidth="1"/>
    <col min="6781" max="6782" width="8" customWidth="1"/>
    <col min="6783" max="6783" width="8.6640625" customWidth="1"/>
    <col min="6784" max="6784" width="7.6640625" customWidth="1"/>
    <col min="6785" max="6787" width="8.6640625" customWidth="1"/>
    <col min="6788" max="6788" width="8" customWidth="1"/>
    <col min="6789" max="6790" width="8.6640625" customWidth="1"/>
    <col min="6791" max="6791" width="7.6640625" customWidth="1"/>
    <col min="6792" max="6796" width="8.6640625" customWidth="1"/>
    <col min="6797" max="6797" width="7.6640625" customWidth="1"/>
    <col min="6798" max="6800" width="8.6640625" customWidth="1"/>
    <col min="6801" max="6801" width="7.6640625" customWidth="1"/>
    <col min="6802" max="6809" width="8.6640625" customWidth="1"/>
    <col min="6810" max="6817" width="8" customWidth="1"/>
    <col min="6818" max="6818" width="8.6640625" customWidth="1"/>
    <col min="6819" max="6819" width="7.6640625" customWidth="1"/>
    <col min="6820" max="6821" width="8.6640625" customWidth="1"/>
    <col min="6822" max="6822" width="7.6640625" customWidth="1"/>
    <col min="6823" max="6823" width="8.6640625" customWidth="1"/>
    <col min="6824" max="6824" width="5.6640625" customWidth="1"/>
    <col min="6825" max="6829" width="8.6640625" customWidth="1"/>
    <col min="6830" max="6852" width="8" customWidth="1"/>
    <col min="6853" max="6853" width="8.6640625" customWidth="1"/>
    <col min="6854" max="6857" width="8" customWidth="1"/>
    <col min="6858" max="6867" width="8.6640625" customWidth="1"/>
    <col min="6868" max="6868" width="8" customWidth="1"/>
    <col min="6869" max="6869" width="7" customWidth="1"/>
    <col min="6870" max="6871" width="8.6640625" customWidth="1"/>
    <col min="6872" max="6872" width="8" customWidth="1"/>
    <col min="6873" max="6880" width="8.6640625" customWidth="1"/>
    <col min="6881" max="6890" width="8" customWidth="1"/>
    <col min="6891" max="6891" width="5" customWidth="1"/>
    <col min="6892" max="6894" width="8.6640625" customWidth="1"/>
    <col min="6895" max="6895" width="7.6640625" customWidth="1"/>
    <col min="6896" max="6904" width="8.6640625" customWidth="1"/>
    <col min="6905" max="6924" width="8" customWidth="1"/>
    <col min="6925" max="6925" width="8.6640625" customWidth="1"/>
    <col min="6926" max="6926" width="7.6640625" customWidth="1"/>
    <col min="6927" max="6927" width="8.6640625" customWidth="1"/>
    <col min="6928" max="6936" width="8" customWidth="1"/>
    <col min="6937" max="6948" width="8.6640625" customWidth="1"/>
    <col min="6949" max="6951" width="8" customWidth="1"/>
    <col min="6952" max="6952" width="7" customWidth="1"/>
    <col min="6953" max="6971" width="8" customWidth="1"/>
    <col min="6972" max="6972" width="5" customWidth="1"/>
    <col min="6973" max="6973" width="8" customWidth="1"/>
    <col min="6974" max="6975" width="8.6640625" customWidth="1"/>
    <col min="6976" max="6976" width="7.6640625" customWidth="1"/>
    <col min="6977" max="6989" width="8.6640625" customWidth="1"/>
    <col min="6990" max="6990" width="8" customWidth="1"/>
    <col min="6991" max="6993" width="8.6640625" customWidth="1"/>
    <col min="6994" max="6996" width="8" customWidth="1"/>
    <col min="6997" max="6997" width="7" customWidth="1"/>
    <col min="6998" max="7001" width="8" customWidth="1"/>
    <col min="7002" max="7010" width="8.6640625" customWidth="1"/>
    <col min="7011" max="7011" width="7" customWidth="1"/>
    <col min="7012" max="7013" width="8" customWidth="1"/>
    <col min="7014" max="7015" width="8.6640625" customWidth="1"/>
    <col min="7016" max="7016" width="8" customWidth="1"/>
    <col min="7017" max="7018" width="7" customWidth="1"/>
    <col min="7019" max="7019" width="8.6640625" customWidth="1"/>
    <col min="7020" max="7021" width="7.6640625" customWidth="1"/>
    <col min="7022" max="7029" width="8.6640625" customWidth="1"/>
    <col min="7030" max="7034" width="8" customWidth="1"/>
    <col min="7035" max="7036" width="7" customWidth="1"/>
    <col min="7037" max="7040" width="8" customWidth="1"/>
    <col min="7041" max="7041" width="7" customWidth="1"/>
    <col min="7042" max="7043" width="8" customWidth="1"/>
    <col min="7044" max="7044" width="8.6640625" customWidth="1"/>
    <col min="7045" max="7046" width="8" customWidth="1"/>
    <col min="7047" max="7054" width="8.6640625" customWidth="1"/>
    <col min="7055" max="7055" width="7.6640625" customWidth="1"/>
    <col min="7056" max="7063" width="8.6640625" customWidth="1"/>
    <col min="7064" max="7064" width="8" customWidth="1"/>
    <col min="7065" max="7065" width="8.6640625" customWidth="1"/>
    <col min="7066" max="7075" width="8" customWidth="1"/>
    <col min="7076" max="7076" width="7" customWidth="1"/>
    <col min="7077" max="7079" width="8" customWidth="1"/>
    <col min="7080" max="7082" width="8.6640625" customWidth="1"/>
    <col min="7083" max="7083" width="7.6640625" customWidth="1"/>
    <col min="7084" max="7084" width="8.6640625" customWidth="1"/>
    <col min="7085" max="7085" width="7.6640625" customWidth="1"/>
    <col min="7086" max="7088" width="8.6640625" customWidth="1"/>
    <col min="7089" max="7089" width="8" customWidth="1"/>
    <col min="7090" max="7090" width="7" customWidth="1"/>
    <col min="7091" max="7098" width="8" customWidth="1"/>
    <col min="7099" max="7101" width="8.6640625" customWidth="1"/>
    <col min="7102" max="7107" width="8" customWidth="1"/>
    <col min="7108" max="7108" width="8.6640625" customWidth="1"/>
    <col min="7109" max="7109" width="8" customWidth="1"/>
    <col min="7110" max="7112" width="8.6640625" customWidth="1"/>
    <col min="7113" max="7113" width="7" customWidth="1"/>
    <col min="7114" max="7116" width="8" customWidth="1"/>
    <col min="7117" max="7117" width="8.6640625" customWidth="1"/>
    <col min="7118" max="7118" width="8" customWidth="1"/>
    <col min="7119" max="7122" width="8.6640625" customWidth="1"/>
    <col min="7123" max="7149" width="8" customWidth="1"/>
    <col min="7150" max="7150" width="8.6640625" customWidth="1"/>
    <col min="7151" max="7157" width="8" customWidth="1"/>
    <col min="7158" max="7166" width="8.6640625" customWidth="1"/>
    <col min="7167" max="7167" width="7" customWidth="1"/>
    <col min="7168" max="7168" width="8.6640625" customWidth="1"/>
    <col min="7169" max="7169" width="7.6640625" customWidth="1"/>
    <col min="7170" max="7171" width="8.6640625" customWidth="1"/>
    <col min="7172" max="7180" width="8" customWidth="1"/>
    <col min="7181" max="7181" width="7.6640625" customWidth="1"/>
    <col min="7182" max="7186" width="8.6640625" customWidth="1"/>
    <col min="7187" max="7187" width="8" customWidth="1"/>
    <col min="7188" max="7190" width="8.6640625" customWidth="1"/>
    <col min="7191" max="7191" width="8" customWidth="1"/>
    <col min="7192" max="7192" width="8.6640625" customWidth="1"/>
    <col min="7193" max="7193" width="8" customWidth="1"/>
    <col min="7194" max="7195" width="8.6640625" customWidth="1"/>
    <col min="7196" max="7196" width="7.6640625" customWidth="1"/>
    <col min="7197" max="7197" width="8" customWidth="1"/>
    <col min="7198" max="7207" width="8.6640625" customWidth="1"/>
    <col min="7208" max="7208" width="7.6640625" customWidth="1"/>
    <col min="7209" max="7222" width="8.6640625" customWidth="1"/>
    <col min="7223" max="7223" width="7.6640625" customWidth="1"/>
    <col min="7224" max="7226" width="8.6640625" customWidth="1"/>
    <col min="7227" max="7230" width="8" customWidth="1"/>
    <col min="7231" max="7231" width="7" customWidth="1"/>
    <col min="7232" max="7235" width="8" customWidth="1"/>
    <col min="7236" max="7236" width="7" customWidth="1"/>
    <col min="7237" max="7237" width="8" customWidth="1"/>
    <col min="7238" max="7238" width="7" customWidth="1"/>
    <col min="7239" max="7240" width="8" customWidth="1"/>
    <col min="7241" max="7241" width="8.6640625" customWidth="1"/>
    <col min="7242" max="7243" width="7.6640625" customWidth="1"/>
    <col min="7244" max="7249" width="8.6640625" customWidth="1"/>
    <col min="7250" max="7250" width="8" customWidth="1"/>
    <col min="7251" max="7253" width="8.6640625" customWidth="1"/>
    <col min="7254" max="7254" width="8" customWidth="1"/>
    <col min="7255" max="7256" width="8.6640625" customWidth="1"/>
    <col min="7257" max="7259" width="8" customWidth="1"/>
    <col min="7260" max="7260" width="7" customWidth="1"/>
    <col min="7261" max="7268" width="8" customWidth="1"/>
    <col min="7269" max="7277" width="8.6640625" customWidth="1"/>
    <col min="7278" max="7282" width="8" customWidth="1"/>
    <col min="7283" max="7284" width="8.6640625" customWidth="1"/>
    <col min="7285" max="7292" width="8" customWidth="1"/>
    <col min="7293" max="7293" width="5" customWidth="1"/>
    <col min="7294" max="7295" width="8" customWidth="1"/>
    <col min="7296" max="7299" width="8.6640625" customWidth="1"/>
    <col min="7300" max="7301" width="8" customWidth="1"/>
    <col min="7302" max="7302" width="7" customWidth="1"/>
    <col min="7303" max="7307" width="8" customWidth="1"/>
    <col min="7308" max="7308" width="7" customWidth="1"/>
    <col min="7309" max="7309" width="8" customWidth="1"/>
    <col min="7310" max="7310" width="7" customWidth="1"/>
    <col min="7311" max="7312" width="8" customWidth="1"/>
    <col min="7313" max="7313" width="7" customWidth="1"/>
    <col min="7314" max="7315" width="8" customWidth="1"/>
    <col min="7316" max="7316" width="7" customWidth="1"/>
    <col min="7317" max="7325" width="8" customWidth="1"/>
    <col min="7326" max="7326" width="8.6640625" customWidth="1"/>
    <col min="7327" max="7327" width="7" customWidth="1"/>
    <col min="7328" max="7330" width="8" customWidth="1"/>
    <col min="7331" max="7331" width="7.6640625" customWidth="1"/>
    <col min="7332" max="7342" width="8.6640625" customWidth="1"/>
    <col min="7343" max="7343" width="7.6640625" customWidth="1"/>
    <col min="7344" max="7344" width="8.6640625" customWidth="1"/>
    <col min="7345" max="7346" width="7.6640625" customWidth="1"/>
    <col min="7347" max="7358" width="8.6640625" customWidth="1"/>
    <col min="7359" max="7360" width="8" customWidth="1"/>
    <col min="7361" max="7361" width="7.6640625" customWidth="1"/>
    <col min="7362" max="7362" width="8" customWidth="1"/>
    <col min="7363" max="7363" width="7" customWidth="1"/>
    <col min="7364" max="7372" width="8" customWidth="1"/>
    <col min="7373" max="7382" width="8.6640625" customWidth="1"/>
    <col min="7383" max="7383" width="8" customWidth="1"/>
    <col min="7384" max="7384" width="7.6640625" customWidth="1"/>
    <col min="7385" max="7385" width="7" customWidth="1"/>
    <col min="7386" max="7386" width="8.6640625" customWidth="1"/>
    <col min="7387" max="7389" width="8" customWidth="1"/>
    <col min="7390" max="7406" width="8.6640625" customWidth="1"/>
    <col min="7407" max="7413" width="8" customWidth="1"/>
    <col min="7414" max="7416" width="8.6640625" customWidth="1"/>
    <col min="7417" max="7417" width="7.6640625" customWidth="1"/>
    <col min="7418" max="7421" width="8.6640625" customWidth="1"/>
    <col min="7422" max="7422" width="8" customWidth="1"/>
    <col min="7423" max="7423" width="7" customWidth="1"/>
    <col min="7424" max="7425" width="8.6640625" customWidth="1"/>
    <col min="7426" max="7426" width="8" customWidth="1"/>
    <col min="7427" max="7437" width="8.6640625" customWidth="1"/>
    <col min="7438" max="7438" width="7" customWidth="1"/>
    <col min="7439" max="7439" width="8" customWidth="1"/>
    <col min="7440" max="7440" width="8.6640625" customWidth="1"/>
    <col min="7441" max="7445" width="8" customWidth="1"/>
    <col min="7446" max="7446" width="8.6640625" customWidth="1"/>
    <col min="7447" max="7449" width="8" customWidth="1"/>
    <col min="7450" max="7450" width="8.6640625" customWidth="1"/>
    <col min="7451" max="7453" width="8" customWidth="1"/>
    <col min="7454" max="7454" width="7" customWidth="1"/>
    <col min="7455" max="7456" width="8" customWidth="1"/>
    <col min="7457" max="7457" width="5" customWidth="1"/>
    <col min="7458" max="7464" width="8" customWidth="1"/>
    <col min="7465" max="7469" width="8.6640625" customWidth="1"/>
    <col min="7470" max="7471" width="7.6640625" customWidth="1"/>
    <col min="7472" max="7472" width="8.6640625" customWidth="1"/>
    <col min="7473" max="7473" width="7.6640625" customWidth="1"/>
    <col min="7474" max="7484" width="8.6640625" customWidth="1"/>
    <col min="7485" max="7491" width="8" customWidth="1"/>
    <col min="7492" max="7492" width="5" customWidth="1"/>
    <col min="7493" max="7504" width="8.6640625" customWidth="1"/>
    <col min="7505" max="7506" width="8" customWidth="1"/>
    <col min="7507" max="7511" width="8.6640625" customWidth="1"/>
    <col min="7512" max="7512" width="7.6640625" customWidth="1"/>
    <col min="7513" max="7526" width="8.6640625" customWidth="1"/>
    <col min="7527" max="7534" width="8" customWidth="1"/>
    <col min="7535" max="7535" width="7" customWidth="1"/>
    <col min="7536" max="7536" width="8.6640625" customWidth="1"/>
    <col min="7537" max="7537" width="7.6640625" customWidth="1"/>
    <col min="7538" max="7554" width="8" customWidth="1"/>
    <col min="7555" max="7559" width="8.6640625" customWidth="1"/>
    <col min="7560" max="7560" width="7.6640625" customWidth="1"/>
    <col min="7561" max="7563" width="8.6640625" customWidth="1"/>
    <col min="7564" max="7564" width="7.6640625" customWidth="1"/>
    <col min="7565" max="7569" width="8.6640625" customWidth="1"/>
    <col min="7570" max="7572" width="8" customWidth="1"/>
    <col min="7573" max="7577" width="8.6640625" customWidth="1"/>
    <col min="7578" max="7578" width="7.6640625" customWidth="1"/>
    <col min="7579" max="7581" width="8.6640625" customWidth="1"/>
    <col min="7582" max="7585" width="8" customWidth="1"/>
    <col min="7586" max="7586" width="5" customWidth="1"/>
    <col min="7587" max="7590" width="8" customWidth="1"/>
    <col min="7591" max="7592" width="8.6640625" customWidth="1"/>
    <col min="7593" max="7593" width="7.6640625" customWidth="1"/>
    <col min="7594" max="7599" width="8.6640625" customWidth="1"/>
    <col min="7600" max="7600" width="8" customWidth="1"/>
    <col min="7601" max="7601" width="7" customWidth="1"/>
    <col min="7602" max="7607" width="8" customWidth="1"/>
    <col min="7608" max="7609" width="7" customWidth="1"/>
    <col min="7610" max="7610" width="7.6640625" customWidth="1"/>
    <col min="7611" max="7612" width="8.6640625" customWidth="1"/>
    <col min="7613" max="7613" width="8" customWidth="1"/>
    <col min="7614" max="7617" width="8.6640625" customWidth="1"/>
    <col min="7618" max="7619" width="8" customWidth="1"/>
    <col min="7620" max="7620" width="7.6640625" customWidth="1"/>
    <col min="7621" max="7621" width="8.6640625" customWidth="1"/>
    <col min="7622" max="7622" width="7" customWidth="1"/>
    <col min="7623" max="7623" width="8" customWidth="1"/>
    <col min="7624" max="7624" width="7" customWidth="1"/>
    <col min="7625" max="7639" width="8" customWidth="1"/>
    <col min="7640" max="7640" width="8.6640625" customWidth="1"/>
    <col min="7641" max="7641" width="8" customWidth="1"/>
    <col min="7642" max="7645" width="8.6640625" customWidth="1"/>
    <col min="7646" max="7648" width="8" customWidth="1"/>
    <col min="7649" max="7650" width="8.6640625" customWidth="1"/>
    <col min="7651" max="7651" width="8" customWidth="1"/>
    <col min="7652" max="7652" width="8.6640625" customWidth="1"/>
    <col min="7653" max="7653" width="7" customWidth="1"/>
    <col min="7654" max="7654" width="7.6640625" customWidth="1"/>
    <col min="7655" max="7655" width="8" customWidth="1"/>
    <col min="7656" max="7656" width="7.6640625" customWidth="1"/>
    <col min="7657" max="7657" width="8.6640625" customWidth="1"/>
    <col min="7658" max="7658" width="7" customWidth="1"/>
    <col min="7659" max="7659" width="8.6640625" customWidth="1"/>
    <col min="7660" max="7660" width="8" customWidth="1"/>
    <col min="7661" max="7661" width="8.6640625" customWidth="1"/>
    <col min="7662" max="7662" width="7" customWidth="1"/>
    <col min="7663" max="7667" width="8" customWidth="1"/>
    <col min="7668" max="7668" width="8.6640625" customWidth="1"/>
    <col min="7669" max="7669" width="8" customWidth="1"/>
    <col min="7670" max="7678" width="8.6640625" customWidth="1"/>
    <col min="7679" max="7679" width="8" customWidth="1"/>
    <col min="7680" max="7680" width="8.6640625" customWidth="1"/>
    <col min="7681" max="7681" width="7.6640625" customWidth="1"/>
    <col min="7682" max="7685" width="8" customWidth="1"/>
    <col min="7686" max="7693" width="8.6640625" customWidth="1"/>
    <col min="7694" max="7701" width="8" customWidth="1"/>
    <col min="7702" max="7702" width="7" customWidth="1"/>
    <col min="7703" max="7704" width="8" customWidth="1"/>
    <col min="7705" max="7711" width="8.6640625" customWidth="1"/>
    <col min="7712" max="7712" width="7" customWidth="1"/>
    <col min="7713" max="7713" width="8.6640625" customWidth="1"/>
    <col min="7714" max="7717" width="8" customWidth="1"/>
    <col min="7718" max="7718" width="7" customWidth="1"/>
    <col min="7719" max="7721" width="8" customWidth="1"/>
    <col min="7722" max="7722" width="7" customWidth="1"/>
    <col min="7723" max="7724" width="8" customWidth="1"/>
    <col min="7725" max="7726" width="8.6640625" customWidth="1"/>
    <col min="7727" max="7727" width="8" customWidth="1"/>
    <col min="7728" max="7728" width="8.6640625" customWidth="1"/>
    <col min="7729" max="7743" width="8" customWidth="1"/>
    <col min="7744" max="7750" width="8.6640625" customWidth="1"/>
    <col min="7751" max="7751" width="7.6640625" customWidth="1"/>
    <col min="7752" max="7752" width="8.6640625" customWidth="1"/>
    <col min="7753" max="7755" width="8" customWidth="1"/>
    <col min="7756" max="7756" width="8.6640625" customWidth="1"/>
    <col min="7757" max="7757" width="8" customWidth="1"/>
    <col min="7758" max="7758" width="7.6640625" customWidth="1"/>
    <col min="7759" max="7763" width="8.6640625" customWidth="1"/>
    <col min="7764" max="7764" width="7" customWidth="1"/>
    <col min="7765" max="7766" width="8.6640625" customWidth="1"/>
    <col min="7767" max="7767" width="5.6640625" customWidth="1"/>
    <col min="7768" max="7768" width="7.6640625" customWidth="1"/>
    <col min="7769" max="7769" width="8.6640625" customWidth="1"/>
    <col min="7770" max="7770" width="7.6640625" customWidth="1"/>
    <col min="7771" max="7775" width="8.6640625" customWidth="1"/>
    <col min="7776" max="7777" width="7" customWidth="1"/>
    <col min="7778" max="7778" width="7.6640625" customWidth="1"/>
    <col min="7779" max="7780" width="8.6640625" customWidth="1"/>
    <col min="7781" max="7782" width="8" customWidth="1"/>
    <col min="7783" max="7783" width="8.6640625" customWidth="1"/>
    <col min="7784" max="7784" width="7.6640625" customWidth="1"/>
    <col min="7785" max="7787" width="8.6640625" customWidth="1"/>
    <col min="7788" max="7788" width="7.6640625" customWidth="1"/>
    <col min="7789" max="7798" width="8.6640625" customWidth="1"/>
    <col min="7799" max="7799" width="7.6640625" customWidth="1"/>
    <col min="7800" max="7806" width="8.6640625" customWidth="1"/>
    <col min="7807" max="7814" width="8" customWidth="1"/>
    <col min="7815" max="7823" width="8.6640625" customWidth="1"/>
    <col min="7824" max="7824" width="7" customWidth="1"/>
    <col min="7825" max="7829" width="8" customWidth="1"/>
    <col min="7830" max="7830" width="7.6640625" customWidth="1"/>
    <col min="7831" max="7835" width="8.6640625" customWidth="1"/>
    <col min="7836" max="7836" width="7.6640625" customWidth="1"/>
    <col min="7837" max="7840" width="8.6640625" customWidth="1"/>
    <col min="7841" max="7841" width="8" customWidth="1"/>
    <col min="7842" max="7845" width="8.6640625" customWidth="1"/>
    <col min="7846" max="7846" width="7.6640625" customWidth="1"/>
    <col min="7847" max="7849" width="8.6640625" customWidth="1"/>
    <col min="7850" max="7850" width="6.6640625" customWidth="1"/>
    <col min="7851" max="7853" width="8.6640625" customWidth="1"/>
    <col min="7854" max="7855" width="8" customWidth="1"/>
    <col min="7856" max="7856" width="8.6640625" customWidth="1"/>
    <col min="7857" max="7857" width="7.6640625" customWidth="1"/>
    <col min="7858" max="7859" width="8.6640625" customWidth="1"/>
    <col min="7860" max="7871" width="8" customWidth="1"/>
    <col min="7872" max="7872" width="7" customWidth="1"/>
    <col min="7873" max="7882" width="8" customWidth="1"/>
    <col min="7883" max="7887" width="8.6640625" customWidth="1"/>
    <col min="7888" max="7889" width="8" customWidth="1"/>
    <col min="7890" max="7890" width="7" customWidth="1"/>
    <col min="7891" max="7893" width="8" customWidth="1"/>
    <col min="7894" max="7894" width="7" customWidth="1"/>
    <col min="7895" max="7907" width="8" customWidth="1"/>
    <col min="7908" max="7908" width="7" customWidth="1"/>
    <col min="7909" max="7909" width="8" customWidth="1"/>
    <col min="7910" max="7910" width="7" customWidth="1"/>
    <col min="7911" max="7912" width="8" customWidth="1"/>
    <col min="7913" max="7913" width="7" customWidth="1"/>
    <col min="7914" max="7919" width="8.6640625" customWidth="1"/>
    <col min="7920" max="7925" width="8" customWidth="1"/>
    <col min="7926" max="7926" width="7.6640625" customWidth="1"/>
    <col min="7927" max="7932" width="8.6640625" customWidth="1"/>
    <col min="7933" max="7933" width="7" customWidth="1"/>
    <col min="7934" max="7936" width="8" customWidth="1"/>
    <col min="7937" max="7937" width="7.6640625" customWidth="1"/>
    <col min="7938" max="7941" width="8.6640625" customWidth="1"/>
    <col min="7942" max="7942" width="7.6640625" customWidth="1"/>
    <col min="7943" max="7943" width="8.6640625" customWidth="1"/>
    <col min="7944" max="7945" width="8" customWidth="1"/>
    <col min="7946" max="7946" width="7.6640625" customWidth="1"/>
    <col min="7947" max="7947" width="8.6640625" customWidth="1"/>
    <col min="7948" max="7950" width="8" customWidth="1"/>
    <col min="7951" max="7951" width="8.6640625" customWidth="1"/>
    <col min="7952" max="7953" width="7.6640625" customWidth="1"/>
    <col min="7954" max="7957" width="8.6640625" customWidth="1"/>
    <col min="7958" max="7968" width="8" customWidth="1"/>
    <col min="7969" max="7969" width="7" customWidth="1"/>
    <col min="7970" max="7977" width="8" customWidth="1"/>
    <col min="7978" max="7978" width="7.6640625" customWidth="1"/>
    <col min="7979" max="7979" width="8.6640625" customWidth="1"/>
    <col min="7980" max="7980" width="7.6640625" customWidth="1"/>
    <col min="7981" max="7986" width="8.6640625" customWidth="1"/>
    <col min="7987" max="7987" width="7.6640625" customWidth="1"/>
    <col min="7988" max="7989" width="8" customWidth="1"/>
    <col min="7990" max="8000" width="8.6640625" customWidth="1"/>
    <col min="8001" max="8001" width="8" customWidth="1"/>
    <col min="8002" max="8003" width="8.6640625" customWidth="1"/>
    <col min="8004" max="8008" width="8" customWidth="1"/>
    <col min="8009" max="8009" width="8.6640625" customWidth="1"/>
    <col min="8010" max="8011" width="8" customWidth="1"/>
    <col min="8012" max="8013" width="8.6640625" customWidth="1"/>
    <col min="8014" max="8014" width="7" customWidth="1"/>
    <col min="8015" max="8019" width="8" customWidth="1"/>
    <col min="8020" max="8020" width="7" customWidth="1"/>
    <col min="8021" max="8024" width="8" customWidth="1"/>
    <col min="8025" max="8033" width="8.6640625" customWidth="1"/>
    <col min="8034" max="8035" width="8" customWidth="1"/>
    <col min="8036" max="8037" width="8.6640625" customWidth="1"/>
    <col min="8038" max="8038" width="8" customWidth="1"/>
    <col min="8039" max="8039" width="8.6640625" customWidth="1"/>
    <col min="8040" max="8040" width="7.6640625" customWidth="1"/>
    <col min="8041" max="8041" width="7" customWidth="1"/>
    <col min="8042" max="8042" width="8" customWidth="1"/>
    <col min="8043" max="8043" width="8.6640625" customWidth="1"/>
    <col min="8044" max="8044" width="8" customWidth="1"/>
    <col min="8045" max="8045" width="8.6640625" customWidth="1"/>
    <col min="8046" max="8046" width="8" customWidth="1"/>
    <col min="8047" max="8052" width="8.6640625" customWidth="1"/>
    <col min="8053" max="8053" width="8" customWidth="1"/>
    <col min="8054" max="8057" width="8.6640625" customWidth="1"/>
    <col min="8058" max="8060" width="8" customWidth="1"/>
    <col min="8061" max="8061" width="8.6640625" customWidth="1"/>
    <col min="8062" max="8080" width="8" customWidth="1"/>
    <col min="8081" max="8103" width="8.6640625" customWidth="1"/>
    <col min="8104" max="8105" width="8" customWidth="1"/>
    <col min="8106" max="8106" width="7" customWidth="1"/>
    <col min="8107" max="8114" width="8" customWidth="1"/>
    <col min="8115" max="8115" width="8.6640625" customWidth="1"/>
    <col min="8116" max="8116" width="8" customWidth="1"/>
    <col min="8117" max="8125" width="8.6640625" customWidth="1"/>
    <col min="8126" max="8126" width="7.6640625" customWidth="1"/>
    <col min="8127" max="8127" width="8.6640625" customWidth="1"/>
    <col min="8128" max="8128" width="8" customWidth="1"/>
    <col min="8129" max="8131" width="8.6640625" customWidth="1"/>
    <col min="8132" max="8132" width="8" customWidth="1"/>
    <col min="8133" max="8133" width="7" customWidth="1"/>
    <col min="8134" max="8135" width="8" customWidth="1"/>
    <col min="8136" max="8136" width="8.6640625" customWidth="1"/>
    <col min="8137" max="8146" width="8" customWidth="1"/>
    <col min="8147" max="8147" width="8.6640625" customWidth="1"/>
    <col min="8148" max="8148" width="8" customWidth="1"/>
    <col min="8149" max="8154" width="8.6640625" customWidth="1"/>
    <col min="8155" max="8157" width="8" customWidth="1"/>
    <col min="8158" max="8159" width="8.6640625" customWidth="1"/>
    <col min="8160" max="8160" width="8" customWidth="1"/>
    <col min="8161" max="8162" width="8.6640625" customWidth="1"/>
    <col min="8163" max="8163" width="7.6640625" customWidth="1"/>
    <col min="8164" max="8166" width="8.6640625" customWidth="1"/>
    <col min="8167" max="8167" width="7.6640625" customWidth="1"/>
    <col min="8168" max="8168" width="7" customWidth="1"/>
    <col min="8169" max="8169" width="8.6640625" customWidth="1"/>
    <col min="8170" max="8170" width="8" customWidth="1"/>
    <col min="8171" max="8171" width="4" customWidth="1"/>
    <col min="8172" max="8172" width="8" customWidth="1"/>
    <col min="8173" max="8173" width="7" customWidth="1"/>
    <col min="8174" max="8182" width="8" customWidth="1"/>
    <col min="8183" max="8184" width="8.6640625" customWidth="1"/>
    <col min="8185" max="8187" width="8" customWidth="1"/>
    <col min="8188" max="8190" width="8.6640625" customWidth="1"/>
    <col min="8191" max="8194" width="8" customWidth="1"/>
    <col min="8195" max="8195" width="8.6640625" customWidth="1"/>
    <col min="8196" max="8196" width="8" customWidth="1"/>
    <col min="8197" max="8197" width="7.6640625" customWidth="1"/>
    <col min="8198" max="8207" width="8.6640625" customWidth="1"/>
    <col min="8208" max="8209" width="8" customWidth="1"/>
    <col min="8210" max="8210" width="7" customWidth="1"/>
    <col min="8211" max="8229" width="8.6640625" customWidth="1"/>
    <col min="8230" max="8231" width="8" customWidth="1"/>
    <col min="8232" max="8232" width="7" customWidth="1"/>
    <col min="8233" max="8240" width="8" customWidth="1"/>
    <col min="8241" max="8241" width="7" customWidth="1"/>
    <col min="8242" max="8258" width="8" customWidth="1"/>
    <col min="8259" max="8265" width="8.6640625" customWidth="1"/>
    <col min="8266" max="8266" width="7" customWidth="1"/>
    <col min="8267" max="8270" width="8" customWidth="1"/>
    <col min="8271" max="8274" width="8.6640625" customWidth="1"/>
    <col min="8275" max="8277" width="8" customWidth="1"/>
    <col min="8278" max="8278" width="8.6640625" customWidth="1"/>
    <col min="8279" max="8281" width="8" customWidth="1"/>
    <col min="8282" max="8283" width="8.6640625" customWidth="1"/>
    <col min="8284" max="8286" width="8" customWidth="1"/>
    <col min="8287" max="8287" width="7.6640625" customWidth="1"/>
    <col min="8288" max="8288" width="8" customWidth="1"/>
    <col min="8289" max="8293" width="8.6640625" customWidth="1"/>
    <col min="8294" max="8300" width="8" customWidth="1"/>
    <col min="8301" max="8301" width="8.6640625" customWidth="1"/>
    <col min="8302" max="8302" width="8" customWidth="1"/>
    <col min="8303" max="8305" width="8.6640625" customWidth="1"/>
    <col min="8306" max="8306" width="8" customWidth="1"/>
    <col min="8307" max="8307" width="7" customWidth="1"/>
    <col min="8308" max="8310" width="8" customWidth="1"/>
    <col min="8311" max="8311" width="7" customWidth="1"/>
    <col min="8312" max="8314" width="8" customWidth="1"/>
    <col min="8315" max="8316" width="8.6640625" customWidth="1"/>
    <col min="8317" max="8317" width="8" customWidth="1"/>
    <col min="8318" max="8318" width="7" customWidth="1"/>
    <col min="8319" max="8330" width="8" customWidth="1"/>
    <col min="8331" max="8335" width="8.6640625" customWidth="1"/>
    <col min="8336" max="8336" width="7.6640625" customWidth="1"/>
    <col min="8337" max="8337" width="8.6640625" customWidth="1"/>
    <col min="8338" max="8338" width="7.6640625" customWidth="1"/>
    <col min="8339" max="8339" width="8.6640625" customWidth="1"/>
    <col min="8340" max="8340" width="7.6640625" customWidth="1"/>
    <col min="8341" max="8341" width="8.6640625" customWidth="1"/>
    <col min="8342" max="8342" width="7.6640625" customWidth="1"/>
    <col min="8343" max="8347" width="8.6640625" customWidth="1"/>
    <col min="8348" max="8355" width="8" customWidth="1"/>
    <col min="8356" max="8356" width="7" customWidth="1"/>
    <col min="8357" max="8360" width="8" customWidth="1"/>
    <col min="8361" max="8361" width="7" customWidth="1"/>
    <col min="8362" max="8362" width="8" customWidth="1"/>
    <col min="8363" max="8363" width="8.6640625" customWidth="1"/>
    <col min="8364" max="8364" width="6.6640625" customWidth="1"/>
    <col min="8365" max="8370" width="8.6640625" customWidth="1"/>
    <col min="8371" max="8372" width="8" customWidth="1"/>
    <col min="8373" max="8374" width="7" customWidth="1"/>
    <col min="8375" max="8384" width="8" customWidth="1"/>
    <col min="8385" max="8385" width="7" customWidth="1"/>
    <col min="8386" max="8390" width="8" customWidth="1"/>
    <col min="8391" max="8391" width="7.6640625" customWidth="1"/>
    <col min="8392" max="8396" width="8" customWidth="1"/>
    <col min="8397" max="8397" width="8.6640625" customWidth="1"/>
    <col min="8398" max="8399" width="8" customWidth="1"/>
    <col min="8400" max="8406" width="8.6640625" customWidth="1"/>
    <col min="8407" max="8413" width="8" customWidth="1"/>
    <col min="8414" max="8414" width="7" customWidth="1"/>
    <col min="8415" max="8415" width="8.6640625" customWidth="1"/>
    <col min="8416" max="8416" width="7" customWidth="1"/>
    <col min="8417" max="8419" width="8" customWidth="1"/>
    <col min="8420" max="8420" width="8.6640625" customWidth="1"/>
    <col min="8421" max="8421" width="7" customWidth="1"/>
    <col min="8422" max="8425" width="8" customWidth="1"/>
    <col min="8426" max="8426" width="8.6640625" customWidth="1"/>
    <col min="8427" max="8427" width="7.6640625" customWidth="1"/>
    <col min="8428" max="8428" width="8" customWidth="1"/>
    <col min="8429" max="8429" width="7" customWidth="1"/>
    <col min="8430" max="8430" width="8" customWidth="1"/>
    <col min="8431" max="8435" width="8.6640625" customWidth="1"/>
    <col min="8436" max="8436" width="8" customWidth="1"/>
    <col min="8437" max="8439" width="8.6640625" customWidth="1"/>
    <col min="8440" max="8440" width="7" customWidth="1"/>
    <col min="8441" max="8441" width="8.6640625" customWidth="1"/>
    <col min="8442" max="8442" width="8" customWidth="1"/>
    <col min="8443" max="8446" width="8.6640625" customWidth="1"/>
    <col min="8447" max="8447" width="7.6640625" customWidth="1"/>
    <col min="8448" max="8458" width="8.6640625" customWidth="1"/>
    <col min="8459" max="8466" width="8" customWidth="1"/>
    <col min="8467" max="8467" width="8.6640625" customWidth="1"/>
    <col min="8468" max="8468" width="7.6640625" customWidth="1"/>
    <col min="8469" max="8473" width="8.6640625" customWidth="1"/>
    <col min="8474" max="8477" width="8" customWidth="1"/>
    <col min="8478" max="8478" width="7" customWidth="1"/>
    <col min="8479" max="8480" width="8.6640625" customWidth="1"/>
    <col min="8481" max="8481" width="7.6640625" customWidth="1"/>
    <col min="8482" max="8484" width="8.6640625" customWidth="1"/>
    <col min="8485" max="8485" width="7.6640625" customWidth="1"/>
    <col min="8486" max="8490" width="8.6640625" customWidth="1"/>
    <col min="8491" max="8491" width="7.6640625" customWidth="1"/>
    <col min="8492" max="8502" width="8.6640625" customWidth="1"/>
    <col min="8503" max="8504" width="8" customWidth="1"/>
    <col min="8505" max="8505" width="7" customWidth="1"/>
    <col min="8506" max="8517" width="8" customWidth="1"/>
    <col min="8518" max="8518" width="8.6640625" customWidth="1"/>
    <col min="8519" max="8523" width="8" customWidth="1"/>
    <col min="8524" max="8525" width="8.6640625" customWidth="1"/>
    <col min="8526" max="8526" width="8" customWidth="1"/>
    <col min="8527" max="8530" width="8.6640625" customWidth="1"/>
    <col min="8531" max="8531" width="7.6640625" customWidth="1"/>
    <col min="8532" max="8545" width="8.6640625" customWidth="1"/>
    <col min="8546" max="8547" width="8" customWidth="1"/>
    <col min="8548" max="8549" width="8.6640625" customWidth="1"/>
    <col min="8550" max="8561" width="8" customWidth="1"/>
    <col min="8562" max="8562" width="7" customWidth="1"/>
    <col min="8563" max="8563" width="8.6640625" customWidth="1"/>
    <col min="8564" max="8567" width="8" customWidth="1"/>
    <col min="8568" max="8568" width="7" customWidth="1"/>
    <col min="8569" max="8583" width="8" customWidth="1"/>
    <col min="8584" max="8597" width="8.6640625" customWidth="1"/>
    <col min="8598" max="8598" width="8" customWidth="1"/>
    <col min="8599" max="8603" width="8.6640625" customWidth="1"/>
    <col min="8604" max="8604" width="8" customWidth="1"/>
    <col min="8605" max="8608" width="8.6640625" customWidth="1"/>
    <col min="8609" max="8610" width="8" customWidth="1"/>
    <col min="8611" max="8612" width="8.6640625" customWidth="1"/>
    <col min="8613" max="8615" width="8" customWidth="1"/>
    <col min="8616" max="8617" width="8.6640625" customWidth="1"/>
    <col min="8618" max="8620" width="8" customWidth="1"/>
    <col min="8621" max="8630" width="8.6640625" customWidth="1"/>
    <col min="8631" max="8633" width="8" customWidth="1"/>
    <col min="8634" max="8635" width="8.6640625" customWidth="1"/>
    <col min="8636" max="8636" width="8" customWidth="1"/>
    <col min="8637" max="8637" width="7.6640625" customWidth="1"/>
    <col min="8638" max="8638" width="8" customWidth="1"/>
    <col min="8639" max="8639" width="8.6640625" customWidth="1"/>
    <col min="8640" max="8644" width="8" customWidth="1"/>
    <col min="8645" max="8645" width="7" customWidth="1"/>
    <col min="8646" max="8651" width="8" customWidth="1"/>
    <col min="8652" max="8652" width="7" customWidth="1"/>
    <col min="8653" max="8659" width="8" customWidth="1"/>
    <col min="8660" max="8672" width="8.6640625" customWidth="1"/>
    <col min="8673" max="8673" width="7.6640625" customWidth="1"/>
    <col min="8674" max="8678" width="8.6640625" customWidth="1"/>
    <col min="8679" max="8695" width="8" customWidth="1"/>
    <col min="8696" max="8697" width="7" customWidth="1"/>
    <col min="8698" max="8703" width="8" customWidth="1"/>
    <col min="8704" max="8704" width="7" customWidth="1"/>
    <col min="8705" max="8714" width="8" customWidth="1"/>
    <col min="8715" max="8715" width="7" customWidth="1"/>
    <col min="8716" max="8716" width="8" customWidth="1"/>
    <col min="8717" max="8719" width="8.6640625" customWidth="1"/>
    <col min="8720" max="8720" width="7.6640625" customWidth="1"/>
    <col min="8721" max="8732" width="8.6640625" customWidth="1"/>
    <col min="8733" max="8735" width="8" customWidth="1"/>
    <col min="8736" max="8736" width="7" customWidth="1"/>
    <col min="8737" max="8740" width="8" customWidth="1"/>
    <col min="8741" max="8741" width="8.6640625" customWidth="1"/>
    <col min="8742" max="8742" width="8" customWidth="1"/>
    <col min="8743" max="8745" width="8.6640625" customWidth="1"/>
    <col min="8746" max="8746" width="8" customWidth="1"/>
    <col min="8747" max="8747" width="8.6640625" customWidth="1"/>
    <col min="8748" max="8752" width="8" customWidth="1"/>
    <col min="8753" max="8754" width="8.6640625" customWidth="1"/>
    <col min="8755" max="8755" width="8" customWidth="1"/>
    <col min="8756" max="8769" width="8.6640625" customWidth="1"/>
    <col min="8770" max="8771" width="7.6640625" customWidth="1"/>
    <col min="8772" max="8773" width="8.6640625" customWidth="1"/>
    <col min="8774" max="8774" width="7.6640625" customWidth="1"/>
    <col min="8775" max="8775" width="8.6640625" customWidth="1"/>
    <col min="8776" max="8776" width="8" customWidth="1"/>
    <col min="8777" max="8777" width="8.6640625" customWidth="1"/>
    <col min="8778" max="8783" width="8" customWidth="1"/>
    <col min="8784" max="8784" width="7" customWidth="1"/>
    <col min="8785" max="8796" width="8" customWidth="1"/>
    <col min="8797" max="8803" width="8.6640625" customWidth="1"/>
    <col min="8804" max="8804" width="5.6640625" customWidth="1"/>
    <col min="8805" max="8811" width="8.6640625" customWidth="1"/>
    <col min="8812" max="8813" width="8" customWidth="1"/>
    <col min="8814" max="8816" width="8.6640625" customWidth="1"/>
    <col min="8817" max="8817" width="5.6640625" customWidth="1"/>
    <col min="8818" max="8833" width="8" customWidth="1"/>
    <col min="8834" max="8835" width="8.6640625" customWidth="1"/>
    <col min="8836" max="8836" width="7.6640625" customWidth="1"/>
    <col min="8837" max="8843" width="8.6640625" customWidth="1"/>
    <col min="8844" max="8860" width="8" customWidth="1"/>
    <col min="8861" max="8861" width="8.6640625" customWidth="1"/>
    <col min="8862" max="8862" width="8" customWidth="1"/>
    <col min="8863" max="8871" width="8.6640625" customWidth="1"/>
    <col min="8872" max="8872" width="7.6640625" customWidth="1"/>
    <col min="8873" max="8873" width="8.6640625" customWidth="1"/>
    <col min="8874" max="8874" width="7.6640625" customWidth="1"/>
    <col min="8875" max="8876" width="8.6640625" customWidth="1"/>
    <col min="8877" max="8877" width="7.6640625" customWidth="1"/>
    <col min="8878" max="8885" width="8.6640625" customWidth="1"/>
    <col min="8886" max="8886" width="7.6640625" customWidth="1"/>
    <col min="8887" max="8887" width="8.6640625" customWidth="1"/>
    <col min="8888" max="8890" width="8" customWidth="1"/>
    <col min="8891" max="8891" width="8.6640625" customWidth="1"/>
    <col min="8892" max="8894" width="8" customWidth="1"/>
    <col min="8895" max="8895" width="8.6640625" customWidth="1"/>
    <col min="8896" max="8896" width="7.6640625" customWidth="1"/>
    <col min="8897" max="8897" width="8.6640625" customWidth="1"/>
    <col min="8898" max="8898" width="7.6640625" customWidth="1"/>
    <col min="8899" max="8899" width="8" customWidth="1"/>
    <col min="8900" max="8903" width="8.6640625" customWidth="1"/>
    <col min="8904" max="8904" width="7.6640625" customWidth="1"/>
    <col min="8905" max="8906" width="8" customWidth="1"/>
    <col min="8907" max="8907" width="8.6640625" customWidth="1"/>
    <col min="8908" max="8911" width="8" customWidth="1"/>
    <col min="8912" max="8914" width="8.6640625" customWidth="1"/>
    <col min="8915" max="8915" width="8" customWidth="1"/>
    <col min="8916" max="8916" width="8.6640625" customWidth="1"/>
    <col min="8917" max="8920" width="7.6640625" customWidth="1"/>
    <col min="8921" max="8921" width="8" customWidth="1"/>
    <col min="8922" max="8926" width="8.6640625" customWidth="1"/>
    <col min="8927" max="8928" width="8" customWidth="1"/>
    <col min="8929" max="8937" width="8.6640625" customWidth="1"/>
    <col min="8938" max="8938" width="7.6640625" customWidth="1"/>
    <col min="8939" max="8940" width="8.6640625" customWidth="1"/>
    <col min="8941" max="8941" width="7.6640625" customWidth="1"/>
    <col min="8942" max="8949" width="8" customWidth="1"/>
    <col min="8950" max="8950" width="5" customWidth="1"/>
    <col min="8951" max="8955" width="8" customWidth="1"/>
    <col min="8956" max="8958" width="7" customWidth="1"/>
    <col min="8959" max="8960" width="8" customWidth="1"/>
    <col min="8961" max="8965" width="8.6640625" customWidth="1"/>
    <col min="8966" max="8966" width="7.6640625" customWidth="1"/>
    <col min="8967" max="8972" width="8.6640625" customWidth="1"/>
    <col min="8973" max="8973" width="7.6640625" customWidth="1"/>
    <col min="8974" max="8975" width="8.6640625" customWidth="1"/>
    <col min="8976" max="8977" width="8" customWidth="1"/>
    <col min="8978" max="8981" width="8.6640625" customWidth="1"/>
    <col min="8982" max="8982" width="8" customWidth="1"/>
    <col min="8983" max="8985" width="8.6640625" customWidth="1"/>
    <col min="8986" max="8986" width="8" customWidth="1"/>
    <col min="8987" max="8987" width="7" customWidth="1"/>
    <col min="8988" max="8993" width="8.6640625" customWidth="1"/>
    <col min="8994" max="8994" width="7.6640625" customWidth="1"/>
    <col min="8995" max="8995" width="8.6640625" customWidth="1"/>
    <col min="8996" max="8996" width="7.6640625" customWidth="1"/>
    <col min="8997" max="9002" width="8.6640625" customWidth="1"/>
    <col min="9003" max="9003" width="7.6640625" customWidth="1"/>
    <col min="9004" max="9004" width="8.6640625" customWidth="1"/>
    <col min="9005" max="9006" width="7.6640625" customWidth="1"/>
    <col min="9007" max="9007" width="7" customWidth="1"/>
    <col min="9008" max="9008" width="8.6640625" customWidth="1"/>
    <col min="9009" max="9014" width="8" customWidth="1"/>
    <col min="9015" max="9015" width="8.6640625" customWidth="1"/>
    <col min="9016" max="9016" width="8" customWidth="1"/>
    <col min="9017" max="9017" width="7" customWidth="1"/>
    <col min="9018" max="9019" width="8" customWidth="1"/>
    <col min="9020" max="9022" width="8.6640625" customWidth="1"/>
    <col min="9023" max="9030" width="8" customWidth="1"/>
    <col min="9031" max="9033" width="8.6640625" customWidth="1"/>
    <col min="9034" max="9037" width="8" customWidth="1"/>
    <col min="9038" max="9038" width="7" customWidth="1"/>
    <col min="9039" max="9040" width="8" customWidth="1"/>
    <col min="9041" max="9041" width="7" customWidth="1"/>
    <col min="9042" max="9048" width="8.6640625" customWidth="1"/>
    <col min="9049" max="9049" width="7.6640625" customWidth="1"/>
    <col min="9050" max="9052" width="8.6640625" customWidth="1"/>
    <col min="9053" max="9053" width="5.6640625" customWidth="1"/>
    <col min="9054" max="9054" width="7.6640625" customWidth="1"/>
    <col min="9055" max="9056" width="8.6640625" customWidth="1"/>
    <col min="9057" max="9065" width="8" customWidth="1"/>
    <col min="9066" max="9066" width="5" customWidth="1"/>
    <col min="9067" max="9080" width="8" customWidth="1"/>
    <col min="9081" max="9085" width="8.6640625" customWidth="1"/>
    <col min="9086" max="9087" width="8" customWidth="1"/>
    <col min="9088" max="9088" width="7" customWidth="1"/>
    <col min="9089" max="9105" width="8" customWidth="1"/>
    <col min="9106" max="9111" width="8.6640625" customWidth="1"/>
    <col min="9112" max="9112" width="5.6640625" customWidth="1"/>
    <col min="9113" max="9122" width="8.6640625" customWidth="1"/>
    <col min="9123" max="9125" width="8" customWidth="1"/>
    <col min="9126" max="9133" width="8.6640625" customWidth="1"/>
    <col min="9134" max="9146" width="8" customWidth="1"/>
    <col min="9147" max="9154" width="8.6640625" customWidth="1"/>
    <col min="9155" max="9155" width="8" customWidth="1"/>
    <col min="9156" max="9156" width="5" customWidth="1"/>
    <col min="9157" max="9161" width="8" customWidth="1"/>
    <col min="9162" max="9169" width="8.6640625" customWidth="1"/>
    <col min="9170" max="9170" width="8" customWidth="1"/>
    <col min="9171" max="9172" width="8.6640625" customWidth="1"/>
    <col min="9173" max="9177" width="8" customWidth="1"/>
    <col min="9178" max="9178" width="7" customWidth="1"/>
    <col min="9179" max="9179" width="8" customWidth="1"/>
    <col min="9180" max="9180" width="5" customWidth="1"/>
    <col min="9181" max="9187" width="8" customWidth="1"/>
    <col min="9188" max="9195" width="8.6640625" customWidth="1"/>
    <col min="9196" max="9196" width="7" customWidth="1"/>
    <col min="9197" max="9199" width="8" customWidth="1"/>
    <col min="9200" max="9200" width="8.6640625" customWidth="1"/>
    <col min="9201" max="9203" width="8" customWidth="1"/>
    <col min="9204" max="9207" width="8.6640625" customWidth="1"/>
    <col min="9208" max="9208" width="8" customWidth="1"/>
    <col min="9209" max="9211" width="8.6640625" customWidth="1"/>
    <col min="9212" max="9219" width="8" customWidth="1"/>
    <col min="9220" max="9223" width="8.6640625" customWidth="1"/>
    <col min="9224" max="9226" width="8" customWidth="1"/>
    <col min="9227" max="9227" width="7.6640625" customWidth="1"/>
    <col min="9228" max="9229" width="8" customWidth="1"/>
    <col min="9230" max="9230" width="8.6640625" customWidth="1"/>
    <col min="9231" max="9232" width="8" customWidth="1"/>
    <col min="9233" max="9233" width="8.6640625" customWidth="1"/>
    <col min="9234" max="9238" width="8" customWidth="1"/>
    <col min="9239" max="9240" width="8.6640625" customWidth="1"/>
    <col min="9241" max="9241" width="8" customWidth="1"/>
    <col min="9242" max="9242" width="7.6640625" customWidth="1"/>
    <col min="9243" max="9247" width="8.6640625" customWidth="1"/>
    <col min="9248" max="9248" width="7.6640625" customWidth="1"/>
    <col min="9249" max="9250" width="8.6640625" customWidth="1"/>
    <col min="9251" max="9253" width="8" customWidth="1"/>
    <col min="9254" max="9254" width="7" customWidth="1"/>
    <col min="9255" max="9263" width="8" customWidth="1"/>
    <col min="9264" max="9264" width="8.6640625" customWidth="1"/>
    <col min="9265" max="9266" width="8" customWidth="1"/>
    <col min="9267" max="9267" width="7" customWidth="1"/>
    <col min="9268" max="9268" width="8.6640625" customWidth="1"/>
    <col min="9269" max="9269" width="8" customWidth="1"/>
    <col min="9270" max="9273" width="8.6640625" customWidth="1"/>
    <col min="9274" max="9274" width="7.6640625" customWidth="1"/>
    <col min="9275" max="9281" width="8.6640625" customWidth="1"/>
    <col min="9282" max="9282" width="7.6640625" customWidth="1"/>
    <col min="9283" max="9283" width="8" customWidth="1"/>
    <col min="9284" max="9285" width="8.6640625" customWidth="1"/>
    <col min="9286" max="9292" width="8" customWidth="1"/>
    <col min="9293" max="9293" width="5" customWidth="1"/>
    <col min="9294" max="9295" width="8" customWidth="1"/>
    <col min="9296" max="9298" width="8.6640625" customWidth="1"/>
    <col min="9299" max="9299" width="5.6640625" customWidth="1"/>
    <col min="9300" max="9303" width="8.6640625" customWidth="1"/>
    <col min="9304" max="9312" width="8" customWidth="1"/>
    <col min="9313" max="9314" width="5" customWidth="1"/>
    <col min="9315" max="9318" width="8" customWidth="1"/>
    <col min="9319" max="9319" width="7" customWidth="1"/>
    <col min="9320" max="9323" width="8" customWidth="1"/>
    <col min="9324" max="9324" width="7" customWidth="1"/>
    <col min="9325" max="9340" width="8" customWidth="1"/>
    <col min="9341" max="9341" width="7" customWidth="1"/>
    <col min="9342" max="9345" width="8" customWidth="1"/>
    <col min="9346" max="9352" width="8.6640625" customWidth="1"/>
    <col min="9353" max="9357" width="8" customWidth="1"/>
    <col min="9358" max="9358" width="7" customWidth="1"/>
    <col min="9359" max="9359" width="8" customWidth="1"/>
    <col min="9360" max="9361" width="8.6640625" customWidth="1"/>
    <col min="9362" max="9362" width="6.6640625" customWidth="1"/>
    <col min="9363" max="9365" width="8.6640625" customWidth="1"/>
    <col min="9366" max="9366" width="8" customWidth="1"/>
    <col min="9367" max="9368" width="8.6640625" customWidth="1"/>
    <col min="9369" max="9369" width="6" customWidth="1"/>
    <col min="9370" max="9370" width="8" customWidth="1"/>
    <col min="9371" max="9371" width="8.6640625" customWidth="1"/>
    <col min="9372" max="9372" width="7" customWidth="1"/>
    <col min="9373" max="9374" width="8" customWidth="1"/>
    <col min="9375" max="9375" width="7" customWidth="1"/>
    <col min="9376" max="9377" width="8" customWidth="1"/>
    <col min="9378" max="9378" width="8.6640625" customWidth="1"/>
    <col min="9379" max="9381" width="8" customWidth="1"/>
    <col min="9382" max="9382" width="7" customWidth="1"/>
    <col min="9383" max="9384" width="8" customWidth="1"/>
    <col min="9385" max="9385" width="5" customWidth="1"/>
    <col min="9386" max="9387" width="8" customWidth="1"/>
    <col min="9388" max="9388" width="7" customWidth="1"/>
    <col min="9389" max="9390" width="8" customWidth="1"/>
    <col min="9391" max="9391" width="7" customWidth="1"/>
    <col min="9392" max="9394" width="8" customWidth="1"/>
    <col min="9395" max="9395" width="7" customWidth="1"/>
    <col min="9396" max="9396" width="8" customWidth="1"/>
    <col min="9397" max="9397" width="5" customWidth="1"/>
    <col min="9398" max="9406" width="8" customWidth="1"/>
    <col min="9407" max="9407" width="8.6640625" customWidth="1"/>
    <col min="9408" max="9409" width="8" customWidth="1"/>
    <col min="9410" max="9415" width="8.6640625" customWidth="1"/>
    <col min="9416" max="9416" width="8" customWidth="1"/>
    <col min="9417" max="9421" width="8.6640625" customWidth="1"/>
    <col min="9422" max="9422" width="7.6640625" customWidth="1"/>
    <col min="9423" max="9426" width="8.6640625" customWidth="1"/>
    <col min="9427" max="9429" width="8" customWidth="1"/>
    <col min="9430" max="9430" width="7" customWidth="1"/>
    <col min="9431" max="9434" width="8" customWidth="1"/>
    <col min="9435" max="9447" width="8.6640625" customWidth="1"/>
    <col min="9448" max="9448" width="8" customWidth="1"/>
    <col min="9449" max="9449" width="8.6640625" customWidth="1"/>
    <col min="9450" max="9453" width="8" customWidth="1"/>
    <col min="9454" max="9454" width="8.6640625" customWidth="1"/>
    <col min="9455" max="9456" width="8" customWidth="1"/>
    <col min="9457" max="9457" width="7" customWidth="1"/>
    <col min="9458" max="9458" width="8" customWidth="1"/>
    <col min="9459" max="9459" width="7" customWidth="1"/>
    <col min="9460" max="9461" width="8" customWidth="1"/>
    <col min="9462" max="9462" width="7" customWidth="1"/>
    <col min="9463" max="9469" width="8" customWidth="1"/>
    <col min="9470" max="9470" width="8.6640625" customWidth="1"/>
    <col min="9471" max="9471" width="7.6640625" customWidth="1"/>
    <col min="9472" max="9477" width="8.6640625" customWidth="1"/>
    <col min="9478" max="9478" width="7.6640625" customWidth="1"/>
    <col min="9479" max="9479" width="8" customWidth="1"/>
    <col min="9480" max="9484" width="8.6640625" customWidth="1"/>
    <col min="9485" max="9487" width="8" customWidth="1"/>
    <col min="9488" max="9488" width="7" customWidth="1"/>
    <col min="9489" max="9490" width="8" customWidth="1"/>
    <col min="9491" max="9491" width="7" customWidth="1"/>
    <col min="9492" max="9492" width="8" customWidth="1"/>
    <col min="9493" max="9493" width="7" customWidth="1"/>
    <col min="9494" max="9511" width="8" customWidth="1"/>
    <col min="9512" max="9534" width="8.6640625" customWidth="1"/>
    <col min="9535" max="9535" width="8" customWidth="1"/>
    <col min="9536" max="9536" width="8.6640625" customWidth="1"/>
    <col min="9537" max="9542" width="8" customWidth="1"/>
    <col min="9543" max="9543" width="7" customWidth="1"/>
    <col min="9544" max="9548" width="8" customWidth="1"/>
    <col min="9549" max="9558" width="8.6640625" customWidth="1"/>
    <col min="9559" max="9562" width="8" customWidth="1"/>
    <col min="9563" max="9563" width="8.6640625" customWidth="1"/>
    <col min="9564" max="9572" width="8" customWidth="1"/>
    <col min="9573" max="9581" width="8.6640625" customWidth="1"/>
    <col min="9582" max="9587" width="8" customWidth="1"/>
    <col min="9588" max="9593" width="8.6640625" customWidth="1"/>
    <col min="9594" max="9594" width="8" customWidth="1"/>
    <col min="9595" max="9596" width="7" customWidth="1"/>
    <col min="9597" max="9598" width="8" customWidth="1"/>
    <col min="9599" max="9599" width="7" customWidth="1"/>
    <col min="9600" max="9600" width="5" customWidth="1"/>
    <col min="9601" max="9604" width="8" customWidth="1"/>
    <col min="9605" max="9606" width="8.6640625" customWidth="1"/>
    <col min="9607" max="9607" width="8" customWidth="1"/>
    <col min="9608" max="9608" width="8.6640625" customWidth="1"/>
    <col min="9609" max="9615" width="8" customWidth="1"/>
    <col min="9616" max="9616" width="7" customWidth="1"/>
    <col min="9617" max="9635" width="8" customWidth="1"/>
    <col min="9636" max="9638" width="8.6640625" customWidth="1"/>
    <col min="9639" max="9639" width="7.6640625" customWidth="1"/>
    <col min="9640" max="9640" width="8.6640625" customWidth="1"/>
    <col min="9641" max="9641" width="7.6640625" customWidth="1"/>
    <col min="9642" max="9654" width="8.6640625" customWidth="1"/>
    <col min="9655" max="9655" width="7.6640625" customWidth="1"/>
    <col min="9656" max="9660" width="8" customWidth="1"/>
    <col min="9661" max="9661" width="8.6640625" customWidth="1"/>
    <col min="9662" max="9662" width="6" customWidth="1"/>
    <col min="9663" max="9663" width="8" customWidth="1"/>
    <col min="9664" max="9665" width="8.6640625" customWidth="1"/>
    <col min="9666" max="9669" width="8" customWidth="1"/>
    <col min="9670" max="9671" width="8.6640625" customWidth="1"/>
    <col min="9672" max="9675" width="8" customWidth="1"/>
    <col min="9676" max="9677" width="8.6640625" customWidth="1"/>
    <col min="9678" max="9678" width="8" customWidth="1"/>
    <col min="9679" max="9679" width="6.6640625" customWidth="1"/>
    <col min="9680" max="9681" width="8" customWidth="1"/>
    <col min="9682" max="9684" width="8.6640625" customWidth="1"/>
    <col min="9685" max="9686" width="8" customWidth="1"/>
    <col min="9687" max="9687" width="7" customWidth="1"/>
    <col min="9688" max="9689" width="8.6640625" customWidth="1"/>
    <col min="9690" max="9700" width="8" customWidth="1"/>
    <col min="9701" max="9701" width="7" customWidth="1"/>
    <col min="9702" max="9702" width="7.6640625" customWidth="1"/>
    <col min="9703" max="9704" width="8.6640625" customWidth="1"/>
    <col min="9705" max="9705" width="7.6640625" customWidth="1"/>
    <col min="9706" max="9715" width="8.6640625" customWidth="1"/>
    <col min="9716" max="9716" width="7.6640625" customWidth="1"/>
    <col min="9717" max="9727" width="8.6640625" customWidth="1"/>
    <col min="9728" max="9735" width="8" customWidth="1"/>
    <col min="9736" max="9745" width="8.6640625" customWidth="1"/>
    <col min="9746" max="9746" width="7" customWidth="1"/>
    <col min="9747" max="9755" width="8.6640625" customWidth="1"/>
    <col min="9756" max="9756" width="6" customWidth="1"/>
    <col min="9757" max="9757" width="8.6640625" customWidth="1"/>
    <col min="9758" max="9760" width="8" customWidth="1"/>
    <col min="9761" max="9761" width="7" customWidth="1"/>
    <col min="9762" max="9762" width="8" customWidth="1"/>
    <col min="9763" max="9763" width="7" customWidth="1"/>
    <col min="9764" max="9765" width="8" customWidth="1"/>
    <col min="9766" max="9773" width="8.6640625" customWidth="1"/>
    <col min="9774" max="9774" width="6" customWidth="1"/>
    <col min="9775" max="9775" width="7.6640625" customWidth="1"/>
    <col min="9776" max="9776" width="5" customWidth="1"/>
    <col min="9777" max="9779" width="8" customWidth="1"/>
    <col min="9780" max="9780" width="8.6640625" customWidth="1"/>
    <col min="9781" max="9781" width="8" customWidth="1"/>
    <col min="9782" max="9784" width="8.6640625" customWidth="1"/>
    <col min="9785" max="9785" width="7.6640625" customWidth="1"/>
    <col min="9786" max="9790" width="8.6640625" customWidth="1"/>
    <col min="9791" max="9792" width="8" customWidth="1"/>
    <col min="9793" max="9793" width="7" customWidth="1"/>
    <col min="9794" max="9796" width="8" customWidth="1"/>
    <col min="9797" max="9798" width="8.6640625" customWidth="1"/>
    <col min="9799" max="9806" width="8" customWidth="1"/>
    <col min="9807" max="9808" width="7" customWidth="1"/>
    <col min="9809" max="9811" width="8" customWidth="1"/>
    <col min="9812" max="9812" width="8.6640625" customWidth="1"/>
    <col min="9813" max="9813" width="7.6640625" customWidth="1"/>
    <col min="9814" max="9820" width="8.6640625" customWidth="1"/>
    <col min="9821" max="9821" width="7.6640625" customWidth="1"/>
    <col min="9822" max="9829" width="8.6640625" customWidth="1"/>
    <col min="9830" max="9835" width="8" customWidth="1"/>
    <col min="9836" max="9837" width="8.6640625" customWidth="1"/>
    <col min="9838" max="9838" width="7.6640625" customWidth="1"/>
    <col min="9839" max="9848" width="8.6640625" customWidth="1"/>
    <col min="9849" max="9849" width="7.6640625" customWidth="1"/>
    <col min="9850" max="9851" width="8" customWidth="1"/>
    <col min="9852" max="9852" width="7" customWidth="1"/>
    <col min="9853" max="9855" width="8.6640625" customWidth="1"/>
    <col min="9856" max="9857" width="8" customWidth="1"/>
    <col min="9858" max="9858" width="8.6640625" customWidth="1"/>
    <col min="9859" max="9863" width="8" customWidth="1"/>
    <col min="9864" max="9864" width="7" customWidth="1"/>
    <col min="9865" max="9866" width="8" customWidth="1"/>
    <col min="9867" max="9867" width="8.6640625" customWidth="1"/>
    <col min="9868" max="9869" width="8" customWidth="1"/>
    <col min="9870" max="9870" width="8.6640625" customWidth="1"/>
    <col min="9871" max="9873" width="8" customWidth="1"/>
    <col min="9874" max="9874" width="8.6640625" customWidth="1"/>
    <col min="9875" max="9877" width="8" customWidth="1"/>
    <col min="9878" max="9878" width="7" customWidth="1"/>
    <col min="9879" max="9886" width="8" customWidth="1"/>
    <col min="9887" max="9887" width="7" customWidth="1"/>
    <col min="9888" max="9891" width="8" customWidth="1"/>
    <col min="9892" max="9892" width="8.6640625" customWidth="1"/>
    <col min="9893" max="9893" width="7" customWidth="1"/>
    <col min="9894" max="9894" width="8.6640625" customWidth="1"/>
    <col min="9895" max="9895" width="7.6640625" customWidth="1"/>
    <col min="9896" max="9901" width="8.6640625" customWidth="1"/>
    <col min="9902" max="9904" width="8" customWidth="1"/>
    <col min="9905" max="9905" width="7" customWidth="1"/>
    <col min="9906" max="9908" width="8" customWidth="1"/>
    <col min="9909" max="9912" width="8.6640625" customWidth="1"/>
    <col min="9913" max="9913" width="7.6640625" customWidth="1"/>
    <col min="9914" max="9915" width="8.6640625" customWidth="1"/>
    <col min="9916" max="9929" width="8" customWidth="1"/>
    <col min="9930" max="9930" width="7" customWidth="1"/>
    <col min="9931" max="9931" width="8" customWidth="1"/>
    <col min="9932" max="9932" width="7" customWidth="1"/>
    <col min="9933" max="9933" width="8" customWidth="1"/>
    <col min="9934" max="9934" width="8.6640625" customWidth="1"/>
    <col min="9935" max="9938" width="8" customWidth="1"/>
    <col min="9939" max="9939" width="7" customWidth="1"/>
    <col min="9940" max="9940" width="8.6640625" customWidth="1"/>
    <col min="9941" max="9941" width="7" customWidth="1"/>
    <col min="9942" max="9944" width="8" customWidth="1"/>
    <col min="9945" max="9945" width="8.6640625" customWidth="1"/>
    <col min="9946" max="9953" width="8" customWidth="1"/>
    <col min="9954" max="9954" width="7" customWidth="1"/>
    <col min="9955" max="9959" width="8" customWidth="1"/>
    <col min="9960" max="9960" width="7" customWidth="1"/>
    <col min="9961" max="9967" width="8" customWidth="1"/>
    <col min="9968" max="9973" width="8.6640625" customWidth="1"/>
    <col min="9974" max="9974" width="6.6640625" customWidth="1"/>
    <col min="9975" max="9979" width="8.6640625" customWidth="1"/>
    <col min="9980" max="9980" width="7.6640625" customWidth="1"/>
    <col min="9981" max="9991" width="8.6640625" customWidth="1"/>
    <col min="9992" max="10005" width="8" customWidth="1"/>
    <col min="10006" max="10013" width="8.6640625" customWidth="1"/>
    <col min="10014" max="10014" width="5.6640625" customWidth="1"/>
    <col min="10015" max="10018" width="8.6640625" customWidth="1"/>
    <col min="10019" max="10023" width="8" customWidth="1"/>
    <col min="10024" max="10024" width="8.6640625" customWidth="1"/>
    <col min="10025" max="10026" width="8" customWidth="1"/>
    <col min="10027" max="10027" width="8.6640625" customWidth="1"/>
    <col min="10028" max="10028" width="5.6640625" customWidth="1"/>
    <col min="10029" max="10034" width="8.6640625" customWidth="1"/>
    <col min="10035" max="10040" width="8" customWidth="1"/>
    <col min="10041" max="10041" width="7" customWidth="1"/>
    <col min="10042" max="10042" width="8" customWidth="1"/>
    <col min="10043" max="10043" width="7" customWidth="1"/>
    <col min="10044" max="10044" width="8" customWidth="1"/>
    <col min="10045" max="10045" width="7" customWidth="1"/>
    <col min="10046" max="10050" width="8" customWidth="1"/>
    <col min="10051" max="10052" width="8.6640625" customWidth="1"/>
    <col min="10053" max="10054" width="8" customWidth="1"/>
    <col min="10055" max="10058" width="8.6640625" customWidth="1"/>
    <col min="10059" max="10060" width="8" customWidth="1"/>
    <col min="10061" max="10061" width="8.6640625" customWidth="1"/>
    <col min="10062" max="10065" width="8" customWidth="1"/>
    <col min="10066" max="10066" width="7" customWidth="1"/>
    <col min="10067" max="10068" width="8" customWidth="1"/>
    <col min="10069" max="10077" width="8.6640625" customWidth="1"/>
    <col min="10078" max="10078" width="8" customWidth="1"/>
    <col min="10079" max="10080" width="8.6640625" customWidth="1"/>
    <col min="10081" max="10082" width="8" customWidth="1"/>
    <col min="10083" max="10083" width="6.6640625" customWidth="1"/>
    <col min="10084" max="10091" width="8.6640625" customWidth="1"/>
    <col min="10092" max="10092" width="7" customWidth="1"/>
    <col min="10093" max="10100" width="8" customWidth="1"/>
    <col min="10101" max="10111" width="8.6640625" customWidth="1"/>
    <col min="10112" max="10115" width="8" customWidth="1"/>
    <col min="10116" max="10116" width="8.6640625" customWidth="1"/>
    <col min="10117" max="10117" width="7" customWidth="1"/>
    <col min="10118" max="10119" width="8" customWidth="1"/>
    <col min="10120" max="10126" width="8.6640625" customWidth="1"/>
    <col min="10127" max="10127" width="7.6640625" customWidth="1"/>
    <col min="10128" max="10128" width="8.6640625" customWidth="1"/>
    <col min="10129" max="10133" width="8" customWidth="1"/>
    <col min="10134" max="10147" width="8.6640625" customWidth="1"/>
    <col min="10148" max="10148" width="8" customWidth="1"/>
    <col min="10149" max="10149" width="8.6640625" customWidth="1"/>
    <col min="10150" max="10151" width="8" customWidth="1"/>
    <col min="10152" max="10152" width="7.6640625" customWidth="1"/>
    <col min="10153" max="10157" width="8" customWidth="1"/>
    <col min="10158" max="10160" width="8.6640625" customWidth="1"/>
    <col min="10161" max="10161" width="8" customWidth="1"/>
    <col min="10162" max="10170" width="8.6640625" customWidth="1"/>
    <col min="10171" max="10182" width="8" customWidth="1"/>
    <col min="10183" max="10184" width="8.6640625" customWidth="1"/>
    <col min="10185" max="10189" width="8" customWidth="1"/>
    <col min="10190" max="10190" width="7.6640625" customWidth="1"/>
    <col min="10191" max="10191" width="8.6640625" customWidth="1"/>
    <col min="10192" max="10201" width="8" customWidth="1"/>
    <col min="10202" max="10202" width="8.6640625" customWidth="1"/>
    <col min="10203" max="10211" width="8" customWidth="1"/>
    <col min="10212" max="10217" width="8.6640625" customWidth="1"/>
    <col min="10218" max="10218" width="7.6640625" customWidth="1"/>
    <col min="10219" max="10221" width="8" customWidth="1"/>
    <col min="10222" max="10223" width="8.6640625" customWidth="1"/>
    <col min="10224" max="10226" width="8" customWidth="1"/>
    <col min="10227" max="10227" width="8.6640625" customWidth="1"/>
    <col min="10228" max="10232" width="8" customWidth="1"/>
    <col min="10233" max="10233" width="7" customWidth="1"/>
    <col min="10234" max="10235" width="8" customWidth="1"/>
    <col min="10236" max="10236" width="8.6640625" customWidth="1"/>
    <col min="10237" max="10237" width="8" customWidth="1"/>
    <col min="10238" max="10240" width="8.6640625" customWidth="1"/>
    <col min="10241" max="10241" width="8" customWidth="1"/>
    <col min="10242" max="10242" width="8.6640625" customWidth="1"/>
    <col min="10243" max="10244" width="8" customWidth="1"/>
    <col min="10245" max="10245" width="7" customWidth="1"/>
    <col min="10246" max="10252" width="8" customWidth="1"/>
    <col min="10253" max="10253" width="7" customWidth="1"/>
    <col min="10254" max="10254" width="6.6640625" customWidth="1"/>
    <col min="10255" max="10255" width="8" customWidth="1"/>
    <col min="10256" max="10256" width="8.6640625" customWidth="1"/>
    <col min="10257" max="10259" width="8" customWidth="1"/>
    <col min="10260" max="10266" width="8.6640625" customWidth="1"/>
    <col min="10267" max="10279" width="8" customWidth="1"/>
    <col min="10280" max="10283" width="8.6640625" customWidth="1"/>
    <col min="10284" max="10284" width="7.6640625" customWidth="1"/>
    <col min="10285" max="10288" width="8.6640625" customWidth="1"/>
    <col min="10289" max="10290" width="7.6640625" customWidth="1"/>
    <col min="10291" max="10291" width="8" customWidth="1"/>
    <col min="10292" max="10294" width="8.6640625" customWidth="1"/>
    <col min="10295" max="10295" width="8" customWidth="1"/>
    <col min="10296" max="10296" width="5" customWidth="1"/>
    <col min="10297" max="10300" width="8" customWidth="1"/>
    <col min="10301" max="10301" width="8.6640625" customWidth="1"/>
    <col min="10302" max="10306" width="8" customWidth="1"/>
    <col min="10307" max="10307" width="7" customWidth="1"/>
    <col min="10308" max="10312" width="8" customWidth="1"/>
    <col min="10313" max="10313" width="6" customWidth="1"/>
    <col min="10314" max="10315" width="8.6640625" customWidth="1"/>
    <col min="10316" max="10316" width="8" customWidth="1"/>
    <col min="10317" max="10318" width="8.6640625" customWidth="1"/>
    <col min="10319" max="10319" width="8" customWidth="1"/>
    <col min="10320" max="10320" width="5" customWidth="1"/>
    <col min="10321" max="10321" width="7" customWidth="1"/>
    <col min="10322" max="10328" width="8" customWidth="1"/>
    <col min="10329" max="10329" width="8.6640625" customWidth="1"/>
    <col min="10330" max="10330" width="8" customWidth="1"/>
    <col min="10331" max="10332" width="8.6640625" customWidth="1"/>
    <col min="10333" max="10337" width="8" customWidth="1"/>
    <col min="10338" max="10338" width="7.6640625" customWidth="1"/>
    <col min="10339" max="10345" width="8.6640625" customWidth="1"/>
    <col min="10346" max="10353" width="8" customWidth="1"/>
    <col min="10354" max="10355" width="8.6640625" customWidth="1"/>
    <col min="10356" max="10356" width="7.6640625" customWidth="1"/>
    <col min="10357" max="10360" width="8.6640625" customWidth="1"/>
    <col min="10361" max="10362" width="7" customWidth="1"/>
    <col min="10363" max="10364" width="8" customWidth="1"/>
    <col min="10365" max="10365" width="5" customWidth="1"/>
    <col min="10366" max="10370" width="8" customWidth="1"/>
    <col min="10371" max="10371" width="7" customWidth="1"/>
    <col min="10372" max="10372" width="8.6640625" customWidth="1"/>
    <col min="10373" max="10373" width="7.6640625" customWidth="1"/>
    <col min="10374" max="10374" width="8" customWidth="1"/>
    <col min="10375" max="10375" width="8.6640625" customWidth="1"/>
    <col min="10376" max="10376" width="7" customWidth="1"/>
    <col min="10377" max="10377" width="8" customWidth="1"/>
    <col min="10378" max="10378" width="5.6640625" customWidth="1"/>
    <col min="10379" max="10379" width="8" customWidth="1"/>
    <col min="10380" max="10386" width="8.6640625" customWidth="1"/>
    <col min="10387" max="10387" width="7.6640625" customWidth="1"/>
    <col min="10388" max="10394" width="8.6640625" customWidth="1"/>
    <col min="10395" max="10398" width="8" customWidth="1"/>
    <col min="10399" max="10399" width="7" customWidth="1"/>
    <col min="10400" max="10407" width="8" customWidth="1"/>
    <col min="10408" max="10408" width="7" customWidth="1"/>
    <col min="10409" max="10409" width="8" customWidth="1"/>
    <col min="10410" max="10417" width="8.6640625" customWidth="1"/>
    <col min="10418" max="10434" width="8" customWidth="1"/>
    <col min="10435" max="10435" width="5" customWidth="1"/>
    <col min="10436" max="10436" width="8" customWidth="1"/>
    <col min="10437" max="10437" width="8.6640625" customWidth="1"/>
    <col min="10438" max="10443" width="8" customWidth="1"/>
    <col min="10444" max="10444" width="7" customWidth="1"/>
    <col min="10445" max="10451" width="8" customWidth="1"/>
    <col min="10452" max="10452" width="7.6640625" customWidth="1"/>
    <col min="10453" max="10458" width="8" customWidth="1"/>
    <col min="10459" max="10459" width="7" customWidth="1"/>
    <col min="10460" max="10465" width="8" customWidth="1"/>
    <col min="10466" max="10466" width="5" customWidth="1"/>
    <col min="10467" max="10468" width="8" customWidth="1"/>
    <col min="10469" max="10469" width="7" customWidth="1"/>
    <col min="10470" max="10471" width="8.6640625" customWidth="1"/>
    <col min="10472" max="10473" width="8" customWidth="1"/>
    <col min="10474" max="10475" width="8.6640625" customWidth="1"/>
    <col min="10476" max="10477" width="8" customWidth="1"/>
    <col min="10478" max="10486" width="8.6640625" customWidth="1"/>
    <col min="10487" max="10487" width="7.6640625" customWidth="1"/>
    <col min="10488" max="10498" width="8.6640625" customWidth="1"/>
    <col min="10499" max="10499" width="7.6640625" customWidth="1"/>
    <col min="10500" max="10501" width="8.6640625" customWidth="1"/>
    <col min="10502" max="10502" width="7.6640625" customWidth="1"/>
    <col min="10503" max="10503" width="8" customWidth="1"/>
    <col min="10504" max="10504" width="7" customWidth="1"/>
    <col min="10505" max="10508" width="8" customWidth="1"/>
    <col min="10509" max="10509" width="7.6640625" customWidth="1"/>
    <col min="10510" max="10515" width="8.6640625" customWidth="1"/>
    <col min="10516" max="10516" width="7.6640625" customWidth="1"/>
    <col min="10517" max="10523" width="8.6640625" customWidth="1"/>
    <col min="10524" max="10524" width="8" customWidth="1"/>
    <col min="10525" max="10535" width="8.6640625" customWidth="1"/>
    <col min="10536" max="10536" width="7.6640625" customWidth="1"/>
    <col min="10537" max="10540" width="8.6640625" customWidth="1"/>
    <col min="10541" max="10542" width="8" customWidth="1"/>
    <col min="10543" max="10543" width="7" customWidth="1"/>
    <col min="10544" max="10545" width="8" customWidth="1"/>
    <col min="10546" max="10546" width="8.6640625" customWidth="1"/>
    <col min="10547" max="10552" width="8" customWidth="1"/>
    <col min="10553" max="10553" width="7" customWidth="1"/>
    <col min="10554" max="10557" width="8" customWidth="1"/>
    <col min="10558" max="10558" width="8.6640625" customWidth="1"/>
    <col min="10559" max="10566" width="8" customWidth="1"/>
    <col min="10567" max="10567" width="8.6640625" customWidth="1"/>
    <col min="10568" max="10568" width="8" customWidth="1"/>
    <col min="10569" max="10582" width="8.6640625" customWidth="1"/>
    <col min="10583" max="10598" width="8" customWidth="1"/>
    <col min="10599" max="10599" width="8.6640625" customWidth="1"/>
    <col min="10600" max="10600" width="7.6640625" customWidth="1"/>
    <col min="10601" max="10603" width="8.6640625" customWidth="1"/>
    <col min="10604" max="10609" width="8" customWidth="1"/>
    <col min="10610" max="10611" width="8.6640625" customWidth="1"/>
    <col min="10612" max="10612" width="7.6640625" customWidth="1"/>
    <col min="10613" max="10614" width="8.6640625" customWidth="1"/>
    <col min="10615" max="10615" width="7.6640625" customWidth="1"/>
    <col min="10616" max="10619" width="8.6640625" customWidth="1"/>
    <col min="10620" max="10622" width="8" customWidth="1"/>
    <col min="10623" max="10623" width="7" customWidth="1"/>
    <col min="10624" max="10624" width="8" customWidth="1"/>
    <col min="10625" max="10633" width="8.6640625" customWidth="1"/>
    <col min="10634" max="10634" width="8" customWidth="1"/>
    <col min="10635" max="10635" width="7" customWidth="1"/>
    <col min="10636" max="10636" width="8" customWidth="1"/>
    <col min="10637" max="10637" width="7" customWidth="1"/>
    <col min="10638" max="10645" width="8.6640625" customWidth="1"/>
    <col min="10646" max="10646" width="7.6640625" customWidth="1"/>
    <col min="10647" max="10657" width="8.6640625" customWidth="1"/>
    <col min="10658" max="10664" width="8" customWidth="1"/>
    <col min="10665" max="10665" width="8.6640625" customWidth="1"/>
    <col min="10666" max="10666" width="7.6640625" customWidth="1"/>
    <col min="10667" max="10669" width="8.6640625" customWidth="1"/>
    <col min="10670" max="10670" width="7.6640625" customWidth="1"/>
    <col min="10671" max="10675" width="8.6640625" customWidth="1"/>
    <col min="10676" max="10676" width="7.6640625" customWidth="1"/>
    <col min="10677" max="10677" width="8.6640625" customWidth="1"/>
    <col min="10678" max="10679" width="8" customWidth="1"/>
    <col min="10680" max="10680" width="7" customWidth="1"/>
    <col min="10681" max="10688" width="8" customWidth="1"/>
    <col min="10689" max="10689" width="7" customWidth="1"/>
    <col min="10690" max="10697" width="8.6640625" customWidth="1"/>
    <col min="10698" max="10698" width="8" customWidth="1"/>
    <col min="10699" max="10699" width="7.6640625" customWidth="1"/>
    <col min="10700" max="10709" width="8.6640625" customWidth="1"/>
    <col min="10710" max="10710" width="8" customWidth="1"/>
    <col min="10711" max="10713" width="8.6640625" customWidth="1"/>
    <col min="10714" max="10714" width="8" customWidth="1"/>
    <col min="10715" max="10723" width="8.6640625" customWidth="1"/>
    <col min="10724" max="10724" width="7.6640625" customWidth="1"/>
    <col min="10725" max="10730" width="8.6640625" customWidth="1"/>
    <col min="10731" max="10733" width="8" customWidth="1"/>
    <col min="10734" max="10735" width="8.6640625" customWidth="1"/>
    <col min="10736" max="10736" width="7.6640625" customWidth="1"/>
    <col min="10737" max="10741" width="8.6640625" customWidth="1"/>
    <col min="10742" max="10742" width="7" customWidth="1"/>
    <col min="10743" max="10749" width="8" customWidth="1"/>
    <col min="10750" max="10750" width="7" customWidth="1"/>
    <col min="10751" max="10760" width="8" customWidth="1"/>
    <col min="10761" max="10763" width="8.6640625" customWidth="1"/>
    <col min="10764" max="10764" width="8" customWidth="1"/>
    <col min="10765" max="10766" width="8.6640625" customWidth="1"/>
    <col min="10767" max="10767" width="8" customWidth="1"/>
    <col min="10768" max="10769" width="8.6640625" customWidth="1"/>
    <col min="10770" max="10770" width="8" customWidth="1"/>
    <col min="10771" max="10775" width="8.6640625" customWidth="1"/>
    <col min="10776" max="10777" width="7" customWidth="1"/>
    <col min="10778" max="10778" width="8" customWidth="1"/>
    <col min="10779" max="10779" width="7" customWidth="1"/>
    <col min="10780" max="10780" width="8.6640625" customWidth="1"/>
    <col min="10781" max="10781" width="8" customWidth="1"/>
    <col min="10782" max="10782" width="7" customWidth="1"/>
    <col min="10783" max="10785" width="8" customWidth="1"/>
    <col min="10786" max="10786" width="7" customWidth="1"/>
    <col min="10787" max="10789" width="8" customWidth="1"/>
    <col min="10790" max="10791" width="8.6640625" customWidth="1"/>
    <col min="10792" max="10805" width="8" customWidth="1"/>
    <col min="10806" max="10808" width="8.6640625" customWidth="1"/>
    <col min="10809" max="10809" width="7" customWidth="1"/>
    <col min="10810" max="10815" width="8" customWidth="1"/>
    <col min="10816" max="10816" width="7" customWidth="1"/>
    <col min="10817" max="10820" width="8" customWidth="1"/>
    <col min="10821" max="10822" width="8.6640625" customWidth="1"/>
    <col min="10823" max="10823" width="7.6640625" customWidth="1"/>
    <col min="10824" max="10842" width="8.6640625" customWidth="1"/>
    <col min="10843" max="10843" width="7" customWidth="1"/>
    <col min="10844" max="10848" width="8" customWidth="1"/>
    <col min="10849" max="10849" width="7" customWidth="1"/>
    <col min="10850" max="10866" width="8" customWidth="1"/>
    <col min="10867" max="10867" width="7" customWidth="1"/>
    <col min="10868" max="10871" width="8" customWidth="1"/>
    <col min="10872" max="10875" width="8.6640625" customWidth="1"/>
    <col min="10876" max="10878" width="8" customWidth="1"/>
    <col min="10879" max="10894" width="8.6640625" customWidth="1"/>
    <col min="10895" max="10902" width="8" customWidth="1"/>
    <col min="10903" max="10908" width="8.6640625" customWidth="1"/>
    <col min="10909" max="10909" width="7.6640625" customWidth="1"/>
    <col min="10910" max="10910" width="8.6640625" customWidth="1"/>
    <col min="10911" max="10911" width="7.6640625" customWidth="1"/>
    <col min="10912" max="10913" width="8.6640625" customWidth="1"/>
    <col min="10914" max="10914" width="7.6640625" customWidth="1"/>
    <col min="10915" max="10922" width="8.6640625" customWidth="1"/>
    <col min="10923" max="10933" width="8" customWidth="1"/>
    <col min="10934" max="10941" width="8.6640625" customWidth="1"/>
    <col min="10942" max="10944" width="8" customWidth="1"/>
    <col min="10945" max="10950" width="8.6640625" customWidth="1"/>
    <col min="10951" max="10951" width="7.6640625" customWidth="1"/>
    <col min="10952" max="10954" width="8" customWidth="1"/>
    <col min="10955" max="10959" width="8.6640625" customWidth="1"/>
    <col min="10960" max="10961" width="8" customWidth="1"/>
    <col min="10962" max="10963" width="8.6640625" customWidth="1"/>
    <col min="10964" max="10964" width="8" customWidth="1"/>
    <col min="10965" max="10969" width="8.6640625" customWidth="1"/>
    <col min="10970" max="10970" width="5.6640625" customWidth="1"/>
    <col min="10971" max="10971" width="8" customWidth="1"/>
    <col min="10972" max="10973" width="8.6640625" customWidth="1"/>
    <col min="10974" max="10975" width="8" customWidth="1"/>
    <col min="10976" max="10976" width="8.6640625" customWidth="1"/>
    <col min="10977" max="10979" width="8" customWidth="1"/>
    <col min="10980" max="10980" width="7.6640625" customWidth="1"/>
    <col min="10981" max="10987" width="8" customWidth="1"/>
    <col min="10988" max="10988" width="5" customWidth="1"/>
    <col min="10989" max="10992" width="8" customWidth="1"/>
    <col min="10993" max="10993" width="7" customWidth="1"/>
    <col min="10994" max="11004" width="8" customWidth="1"/>
    <col min="11005" max="11005" width="5" customWidth="1"/>
    <col min="11006" max="11014" width="8" customWidth="1"/>
    <col min="11015" max="11015" width="9" customWidth="1"/>
    <col min="11016" max="11023" width="8.6640625" customWidth="1"/>
    <col min="11024" max="11025" width="8" customWidth="1"/>
    <col min="11026" max="11026" width="7" customWidth="1"/>
    <col min="11027" max="11028" width="8" customWidth="1"/>
    <col min="11029" max="11029" width="5" customWidth="1"/>
    <col min="11030" max="11031" width="8" customWidth="1"/>
    <col min="11032" max="11040" width="8.6640625" customWidth="1"/>
    <col min="11041" max="11041" width="7" customWidth="1"/>
    <col min="11042" max="11059" width="8" customWidth="1"/>
    <col min="11060" max="11066" width="8.6640625" customWidth="1"/>
    <col min="11067" max="11068" width="8" customWidth="1"/>
    <col min="11069" max="11069" width="7.6640625" customWidth="1"/>
    <col min="11070" max="11074" width="8" customWidth="1"/>
    <col min="11075" max="11075" width="8.6640625" customWidth="1"/>
    <col min="11076" max="11076" width="7.6640625" customWidth="1"/>
    <col min="11077" max="11077" width="8" customWidth="1"/>
    <col min="11078" max="11090" width="8.6640625" customWidth="1"/>
    <col min="11091" max="11091" width="7.6640625" customWidth="1"/>
    <col min="11092" max="11092" width="8.6640625" customWidth="1"/>
    <col min="11093" max="11094" width="7.6640625" customWidth="1"/>
    <col min="11095" max="11096" width="8.6640625" customWidth="1"/>
    <col min="11097" max="11098" width="8" customWidth="1"/>
    <col min="11099" max="11102" width="8.6640625" customWidth="1"/>
    <col min="11103" max="11103" width="7" customWidth="1"/>
    <col min="11104" max="11112" width="8.6640625" customWidth="1"/>
    <col min="11113" max="11116" width="8" customWidth="1"/>
    <col min="11117" max="11117" width="7" customWidth="1"/>
    <col min="11118" max="11121" width="8" customWidth="1"/>
    <col min="11122" max="11124" width="8.6640625" customWidth="1"/>
    <col min="11125" max="11125" width="8" customWidth="1"/>
    <col min="11126" max="11129" width="8.6640625" customWidth="1"/>
    <col min="11130" max="11130" width="7.6640625" customWidth="1"/>
    <col min="11131" max="11138" width="8.6640625" customWidth="1"/>
    <col min="11139" max="11139" width="6.6640625" customWidth="1"/>
    <col min="11140" max="11143" width="8" customWidth="1"/>
    <col min="11144" max="11144" width="4" customWidth="1"/>
    <col min="11145" max="11147" width="8" customWidth="1"/>
    <col min="11148" max="11155" width="8.6640625" customWidth="1"/>
    <col min="11156" max="11156" width="8" customWidth="1"/>
    <col min="11157" max="11157" width="8.6640625" customWidth="1"/>
    <col min="11158" max="11158" width="7" customWidth="1"/>
    <col min="11159" max="11159" width="8" customWidth="1"/>
    <col min="11160" max="11160" width="8.6640625" customWidth="1"/>
    <col min="11161" max="11161" width="8" customWidth="1"/>
    <col min="11162" max="11162" width="8.6640625" customWidth="1"/>
    <col min="11163" max="11163" width="8" customWidth="1"/>
    <col min="11164" max="11164" width="8.6640625" customWidth="1"/>
    <col min="11165" max="11165" width="8" customWidth="1"/>
    <col min="11166" max="11166" width="7.6640625" customWidth="1"/>
    <col min="11167" max="11169" width="8.6640625" customWidth="1"/>
    <col min="11170" max="11170" width="7.6640625" customWidth="1"/>
    <col min="11171" max="11175" width="8.6640625" customWidth="1"/>
    <col min="11176" max="11178" width="8" customWidth="1"/>
    <col min="11179" max="11179" width="7" customWidth="1"/>
    <col min="11180" max="11181" width="8" customWidth="1"/>
    <col min="11182" max="11182" width="7" customWidth="1"/>
    <col min="11183" max="11183" width="8" customWidth="1"/>
    <col min="11184" max="11184" width="8.6640625" customWidth="1"/>
    <col min="11185" max="11185" width="8" customWidth="1"/>
    <col min="11186" max="11186" width="8.6640625" customWidth="1"/>
    <col min="11187" max="11187" width="7.6640625" customWidth="1"/>
    <col min="11188" max="11193" width="8.6640625" customWidth="1"/>
    <col min="11194" max="11204" width="8" customWidth="1"/>
    <col min="11205" max="11205" width="7" customWidth="1"/>
    <col min="11206" max="11206" width="8" customWidth="1"/>
    <col min="11207" max="11208" width="8.6640625" customWidth="1"/>
    <col min="11209" max="11209" width="7" customWidth="1"/>
    <col min="11210" max="11210" width="8" customWidth="1"/>
    <col min="11211" max="11214" width="8.6640625" customWidth="1"/>
    <col min="11215" max="11216" width="8" customWidth="1"/>
    <col min="11217" max="11224" width="8.6640625" customWidth="1"/>
    <col min="11225" max="11225" width="7.6640625" customWidth="1"/>
    <col min="11226" max="11227" width="8.6640625" customWidth="1"/>
    <col min="11228" max="11231" width="8" customWidth="1"/>
    <col min="11232" max="11232" width="7" customWidth="1"/>
    <col min="11233" max="11239" width="8.6640625" customWidth="1"/>
    <col min="11240" max="11256" width="8" customWidth="1"/>
    <col min="11257" max="11257" width="7.6640625" customWidth="1"/>
    <col min="11258" max="11260" width="8.6640625" customWidth="1"/>
    <col min="11261" max="11261" width="7.6640625" customWidth="1"/>
    <col min="11262" max="11269" width="8" customWidth="1"/>
    <col min="11270" max="11271" width="8.6640625" customWidth="1"/>
    <col min="11272" max="11273" width="8" customWidth="1"/>
    <col min="11274" max="11276" width="8.6640625" customWidth="1"/>
    <col min="11277" max="11278" width="7.6640625" customWidth="1"/>
    <col min="11279" max="11281" width="8.6640625" customWidth="1"/>
    <col min="11282" max="11288" width="8" customWidth="1"/>
    <col min="11289" max="11296" width="8.6640625" customWidth="1"/>
    <col min="11297" max="11301" width="8" customWidth="1"/>
    <col min="11302" max="11302" width="8.6640625" customWidth="1"/>
    <col min="11303" max="11303" width="8" customWidth="1"/>
    <col min="11304" max="11304" width="8.6640625" customWidth="1"/>
    <col min="11305" max="11315" width="8" customWidth="1"/>
    <col min="11316" max="11316" width="8.6640625" customWidth="1"/>
    <col min="11317" max="11317" width="8" customWidth="1"/>
    <col min="11318" max="11327" width="8.6640625" customWidth="1"/>
    <col min="11328" max="11328" width="7.6640625" customWidth="1"/>
    <col min="11329" max="11329" width="8.6640625" customWidth="1"/>
    <col min="11330" max="11331" width="8" customWidth="1"/>
    <col min="11332" max="11332" width="7" customWidth="1"/>
    <col min="11333" max="11341" width="8" customWidth="1"/>
    <col min="11342" max="11342" width="7" customWidth="1"/>
    <col min="11343" max="11343" width="8" customWidth="1"/>
    <col min="11344" max="11344" width="7" customWidth="1"/>
    <col min="11345" max="11345" width="8.6640625" customWidth="1"/>
    <col min="11346" max="11347" width="8" customWidth="1"/>
    <col min="11348" max="11348" width="5.6640625" customWidth="1"/>
    <col min="11349" max="11352" width="8.6640625" customWidth="1"/>
    <col min="11353" max="11353" width="7.6640625" customWidth="1"/>
    <col min="11354" max="11358" width="8.6640625" customWidth="1"/>
    <col min="11359" max="11359" width="7.6640625" customWidth="1"/>
    <col min="11360" max="11360" width="7" customWidth="1"/>
    <col min="11361" max="11372" width="8" customWidth="1"/>
    <col min="11373" max="11373" width="8.6640625" customWidth="1"/>
    <col min="11374" max="11374" width="8" customWidth="1"/>
    <col min="11375" max="11375" width="7" customWidth="1"/>
    <col min="11376" max="11379" width="8.6640625" customWidth="1"/>
    <col min="11380" max="11380" width="7.6640625" customWidth="1"/>
    <col min="11381" max="11388" width="8.6640625" customWidth="1"/>
    <col min="11389" max="11397" width="8" customWidth="1"/>
    <col min="11398" max="11399" width="8.6640625" customWidth="1"/>
    <col min="11400" max="11415" width="8" customWidth="1"/>
    <col min="11416" max="11416" width="7" customWidth="1"/>
    <col min="11417" max="11428" width="8" customWidth="1"/>
    <col min="11429" max="11429" width="8.6640625" customWidth="1"/>
    <col min="11430" max="11430" width="8" customWidth="1"/>
    <col min="11431" max="11431" width="8.6640625" customWidth="1"/>
    <col min="11432" max="11432" width="8" customWidth="1"/>
    <col min="11433" max="11436" width="8.6640625" customWidth="1"/>
    <col min="11437" max="11439" width="8" customWidth="1"/>
    <col min="11440" max="11441" width="8.6640625" customWidth="1"/>
    <col min="11442" max="11451" width="8" customWidth="1"/>
    <col min="11452" max="11453" width="7" customWidth="1"/>
    <col min="11454" max="11455" width="8" customWidth="1"/>
    <col min="11456" max="11456" width="7" customWidth="1"/>
    <col min="11457" max="11458" width="8.6640625" customWidth="1"/>
    <col min="11459" max="11459" width="7.6640625" customWidth="1"/>
    <col min="11460" max="11469" width="8.6640625" customWidth="1"/>
    <col min="11470" max="11470" width="5.6640625" customWidth="1"/>
    <col min="11471" max="11472" width="8.6640625" customWidth="1"/>
    <col min="11473" max="11473" width="8" customWidth="1"/>
    <col min="11474" max="11476" width="8.6640625" customWidth="1"/>
    <col min="11477" max="11477" width="8" customWidth="1"/>
    <col min="11478" max="11485" width="8.6640625" customWidth="1"/>
    <col min="11486" max="11487" width="8" customWidth="1"/>
    <col min="11488" max="11488" width="7.6640625" customWidth="1"/>
    <col min="11489" max="11492" width="8.6640625" customWidth="1"/>
    <col min="11493" max="11493" width="7.6640625" customWidth="1"/>
    <col min="11494" max="11496" width="8.6640625" customWidth="1"/>
    <col min="11497" max="11497" width="8" customWidth="1"/>
    <col min="11498" max="11498" width="7" customWidth="1"/>
    <col min="11499" max="11501" width="8" customWidth="1"/>
    <col min="11502" max="11503" width="7" customWidth="1"/>
    <col min="11504" max="11508" width="8" customWidth="1"/>
    <col min="11509" max="11511" width="8.6640625" customWidth="1"/>
    <col min="11512" max="11513" width="8" customWidth="1"/>
    <col min="11514" max="11514" width="7" customWidth="1"/>
    <col min="11515" max="11515" width="8" customWidth="1"/>
    <col min="11516" max="11517" width="8.6640625" customWidth="1"/>
    <col min="11518" max="11518" width="8" customWidth="1"/>
    <col min="11519" max="11526" width="8.6640625" customWidth="1"/>
    <col min="11527" max="11527" width="7.6640625" customWidth="1"/>
    <col min="11528" max="11538" width="8.6640625" customWidth="1"/>
    <col min="11539" max="11542" width="8" customWidth="1"/>
    <col min="11543" max="11543" width="7" customWidth="1"/>
    <col min="11544" max="11553" width="8" customWidth="1"/>
    <col min="11554" max="11554" width="7" customWidth="1"/>
    <col min="11555" max="11558" width="8" customWidth="1"/>
    <col min="11559" max="11561" width="8.6640625" customWidth="1"/>
    <col min="11562" max="11562" width="7.6640625" customWidth="1"/>
    <col min="11563" max="11564" width="8.6640625" customWidth="1"/>
    <col min="11565" max="11565" width="7.6640625" customWidth="1"/>
    <col min="11566" max="11567" width="8.6640625" customWidth="1"/>
    <col min="11568" max="11573" width="8" customWidth="1"/>
    <col min="11574" max="11584" width="8.6640625" customWidth="1"/>
    <col min="11585" max="11585" width="7.6640625" customWidth="1"/>
    <col min="11586" max="11592" width="8.6640625" customWidth="1"/>
    <col min="11593" max="11593" width="8" customWidth="1"/>
    <col min="11594" max="11595" width="8.6640625" customWidth="1"/>
    <col min="11596" max="11597" width="8" customWidth="1"/>
    <col min="11598" max="11602" width="8.6640625" customWidth="1"/>
    <col min="11603" max="11603" width="8" customWidth="1"/>
    <col min="11604" max="11604" width="7" customWidth="1"/>
    <col min="11605" max="11612" width="8" customWidth="1"/>
    <col min="11613" max="11616" width="8.6640625" customWidth="1"/>
    <col min="11617" max="11618" width="8" customWidth="1"/>
    <col min="11619" max="11623" width="8.6640625" customWidth="1"/>
    <col min="11624" max="11624" width="8" customWidth="1"/>
    <col min="11625" max="11626" width="8.6640625" customWidth="1"/>
    <col min="11627" max="11640" width="8" customWidth="1"/>
    <col min="11641" max="11656" width="8.6640625" customWidth="1"/>
    <col min="11657" max="11657" width="7.6640625" customWidth="1"/>
    <col min="11658" max="11665" width="8" customWidth="1"/>
    <col min="11666" max="11681" width="8.6640625" customWidth="1"/>
    <col min="11682" max="11686" width="8" customWidth="1"/>
    <col min="11687" max="11687" width="7" customWidth="1"/>
    <col min="11688" max="11692" width="8" customWidth="1"/>
    <col min="11693" max="11693" width="8.6640625" customWidth="1"/>
    <col min="11694" max="11695" width="8" customWidth="1"/>
    <col min="11696" max="11696" width="7.6640625" customWidth="1"/>
    <col min="11697" max="11702" width="8" customWidth="1"/>
    <col min="11703" max="11703" width="8.6640625" customWidth="1"/>
    <col min="11704" max="11704" width="8" customWidth="1"/>
    <col min="11705" max="11709" width="8.6640625" customWidth="1"/>
    <col min="11710" max="11710" width="7.6640625" customWidth="1"/>
    <col min="11711" max="11714" width="8" customWidth="1"/>
    <col min="11715" max="11721" width="8.6640625" customWidth="1"/>
    <col min="11722" max="11725" width="8" customWidth="1"/>
    <col min="11726" max="11726" width="8.6640625" customWidth="1"/>
    <col min="11727" max="11730" width="8" customWidth="1"/>
    <col min="11731" max="11733" width="8.6640625" customWidth="1"/>
    <col min="11734" max="11735" width="7.6640625" customWidth="1"/>
    <col min="11736" max="11742" width="8.6640625" customWidth="1"/>
    <col min="11743" max="11743" width="7.6640625" customWidth="1"/>
    <col min="11744" max="11749" width="8.6640625" customWidth="1"/>
    <col min="11750" max="11752" width="8" customWidth="1"/>
    <col min="11753" max="11753" width="8.6640625" customWidth="1"/>
    <col min="11754" max="11760" width="8" customWidth="1"/>
    <col min="11761" max="11765" width="8.6640625" customWidth="1"/>
    <col min="11766" max="11766" width="7.6640625" customWidth="1"/>
    <col min="11767" max="11769" width="8.6640625" customWidth="1"/>
    <col min="11770" max="11770" width="7" customWidth="1"/>
    <col min="11771" max="11775" width="8" customWidth="1"/>
    <col min="11776" max="11776" width="7" customWidth="1"/>
    <col min="11777" max="11788" width="8" customWidth="1"/>
    <col min="11789" max="11800" width="8.6640625" customWidth="1"/>
    <col min="11801" max="11802" width="7.6640625" customWidth="1"/>
    <col min="11803" max="11807" width="8.6640625" customWidth="1"/>
    <col min="11808" max="11809" width="8" customWidth="1"/>
    <col min="11810" max="11810" width="7" customWidth="1"/>
    <col min="11811" max="11824" width="8" customWidth="1"/>
    <col min="11825" max="11831" width="8.6640625" customWidth="1"/>
    <col min="11832" max="11832" width="8" customWidth="1"/>
    <col min="11833" max="11833" width="7" customWidth="1"/>
    <col min="11834" max="11834" width="8.6640625" customWidth="1"/>
    <col min="11835" max="11835" width="7.6640625" customWidth="1"/>
    <col min="11836" max="11836" width="8.6640625" customWidth="1"/>
    <col min="11837" max="11837" width="8" customWidth="1"/>
    <col min="11838" max="11847" width="8.6640625" customWidth="1"/>
    <col min="11848" max="11850" width="8" customWidth="1"/>
    <col min="11851" max="11851" width="7" customWidth="1"/>
    <col min="11852" max="11859" width="8" customWidth="1"/>
    <col min="11860" max="11860" width="7" customWidth="1"/>
    <col min="11861" max="11875" width="8" customWidth="1"/>
    <col min="11876" max="11876" width="7" customWidth="1"/>
    <col min="11877" max="11894" width="8" customWidth="1"/>
    <col min="11895" max="11903" width="8.6640625" customWidth="1"/>
    <col min="11904" max="11904" width="7.6640625" customWidth="1"/>
    <col min="11905" max="11913" width="8.6640625" customWidth="1"/>
    <col min="11914" max="11915" width="7.6640625" customWidth="1"/>
    <col min="11916" max="11921" width="8.6640625" customWidth="1"/>
    <col min="11922" max="11922" width="7.6640625" customWidth="1"/>
    <col min="11923" max="11927" width="8" customWidth="1"/>
    <col min="11928" max="11928" width="7" customWidth="1"/>
    <col min="11929" max="11929" width="8" customWidth="1"/>
    <col min="11930" max="11930" width="7" customWidth="1"/>
    <col min="11931" max="11931" width="8.6640625" customWidth="1"/>
    <col min="11932" max="11932" width="8" customWidth="1"/>
    <col min="11933" max="11933" width="5" customWidth="1"/>
    <col min="11934" max="11936" width="8" customWidth="1"/>
    <col min="11937" max="11948" width="8.6640625" customWidth="1"/>
    <col min="11949" max="11949" width="7.6640625" customWidth="1"/>
    <col min="11950" max="11957" width="8.6640625" customWidth="1"/>
    <col min="11958" max="11958" width="7.6640625" customWidth="1"/>
    <col min="11959" max="11961" width="8.6640625" customWidth="1"/>
    <col min="11962" max="11962" width="7.6640625" customWidth="1"/>
    <col min="11963" max="11963" width="8.6640625" customWidth="1"/>
    <col min="11964" max="11969" width="8" customWidth="1"/>
    <col min="11970" max="11975" width="8.6640625" customWidth="1"/>
    <col min="11976" max="11978" width="8" customWidth="1"/>
    <col min="11979" max="11979" width="8.6640625" customWidth="1"/>
    <col min="11980" max="11980" width="8" customWidth="1"/>
    <col min="11981" max="11997" width="8.6640625" customWidth="1"/>
    <col min="11998" max="12005" width="8" customWidth="1"/>
    <col min="12006" max="12006" width="7" customWidth="1"/>
    <col min="12007" max="12008" width="8" customWidth="1"/>
    <col min="12009" max="12009" width="7" customWidth="1"/>
    <col min="12010" max="12012" width="8" customWidth="1"/>
    <col min="12013" max="12013" width="7" customWidth="1"/>
    <col min="12014" max="12014" width="8" customWidth="1"/>
    <col min="12015" max="12015" width="7" customWidth="1"/>
    <col min="12016" max="12020" width="8" customWidth="1"/>
    <col min="12021" max="12021" width="7" customWidth="1"/>
    <col min="12022" max="12024" width="8.6640625" customWidth="1"/>
    <col min="12025" max="12031" width="8" customWidth="1"/>
    <col min="12032" max="12033" width="8.6640625" customWidth="1"/>
    <col min="12034" max="12034" width="7.6640625" customWidth="1"/>
    <col min="12035" max="12042" width="8.6640625" customWidth="1"/>
    <col min="12043" max="12043" width="7" customWidth="1"/>
    <col min="12044" max="12049" width="8" customWidth="1"/>
    <col min="12050" max="12055" width="8.6640625" customWidth="1"/>
    <col min="12056" max="12056" width="8" customWidth="1"/>
    <col min="12057" max="12058" width="8.6640625" customWidth="1"/>
    <col min="12059" max="12059" width="8" customWidth="1"/>
    <col min="12060" max="12060" width="7" customWidth="1"/>
    <col min="12061" max="12071" width="8" customWidth="1"/>
    <col min="12072" max="12072" width="7" customWidth="1"/>
    <col min="12073" max="12074" width="8" customWidth="1"/>
    <col min="12075" max="12075" width="7.6640625" customWidth="1"/>
    <col min="12076" max="12079" width="8.6640625" customWidth="1"/>
    <col min="12080" max="12080" width="7.6640625" customWidth="1"/>
    <col min="12081" max="12081" width="8.6640625" customWidth="1"/>
    <col min="12082" max="12084" width="8" customWidth="1"/>
    <col min="12085" max="12085" width="8.6640625" customWidth="1"/>
    <col min="12086" max="12086" width="8" customWidth="1"/>
    <col min="12087" max="12087" width="8.6640625" customWidth="1"/>
    <col min="12088" max="12089" width="8" customWidth="1"/>
    <col min="12090" max="12090" width="8.6640625" customWidth="1"/>
    <col min="12091" max="12093" width="8" customWidth="1"/>
    <col min="12094" max="12095" width="7" customWidth="1"/>
    <col min="12096" max="12097" width="7.6640625" customWidth="1"/>
    <col min="12098" max="12098" width="8.6640625" customWidth="1"/>
    <col min="12099" max="12099" width="8" customWidth="1"/>
    <col min="12100" max="12110" width="8.6640625" customWidth="1"/>
    <col min="12111" max="12111" width="7.6640625" customWidth="1"/>
    <col min="12112" max="12118" width="8.6640625" customWidth="1"/>
    <col min="12119" max="12123" width="8" customWidth="1"/>
    <col min="12124" max="12124" width="7" customWidth="1"/>
    <col min="12125" max="12133" width="8.6640625" customWidth="1"/>
    <col min="12134" max="12134" width="7.6640625" customWidth="1"/>
    <col min="12135" max="12139" width="8.6640625" customWidth="1"/>
    <col min="12140" max="12141" width="8" customWidth="1"/>
    <col min="12142" max="12142" width="6" customWidth="1"/>
    <col min="12143" max="12143" width="8.6640625" customWidth="1"/>
    <col min="12144" max="12144" width="8" customWidth="1"/>
    <col min="12145" max="12151" width="8.6640625" customWidth="1"/>
    <col min="12152" max="12152" width="7.6640625" customWidth="1"/>
    <col min="12153" max="12160" width="8" customWidth="1"/>
    <col min="12161" max="12163" width="8.6640625" customWidth="1"/>
    <col min="12164" max="12164" width="8" customWidth="1"/>
    <col min="12165" max="12165" width="8.6640625" customWidth="1"/>
    <col min="12166" max="12166" width="8" customWidth="1"/>
    <col min="12167" max="12167" width="8.6640625" customWidth="1"/>
    <col min="12168" max="12168" width="8" customWidth="1"/>
    <col min="12169" max="12176" width="8.6640625" customWidth="1"/>
    <col min="12177" max="12189" width="8" customWidth="1"/>
    <col min="12190" max="12190" width="7" customWidth="1"/>
    <col min="12191" max="12204" width="8" customWidth="1"/>
    <col min="12205" max="12206" width="8.6640625" customWidth="1"/>
    <col min="12207" max="12207" width="8" customWidth="1"/>
    <col min="12208" max="12209" width="8.6640625" customWidth="1"/>
    <col min="12210" max="12210" width="7.6640625" customWidth="1"/>
    <col min="12211" max="12226" width="8.6640625" customWidth="1"/>
    <col min="12227" max="12227" width="7.6640625" customWidth="1"/>
    <col min="12228" max="12230" width="8.6640625" customWidth="1"/>
    <col min="12231" max="12231" width="8" customWidth="1"/>
    <col min="12232" max="12240" width="8.6640625" customWidth="1"/>
    <col min="12241" max="12241" width="8" customWidth="1"/>
    <col min="12242" max="12242" width="7.6640625" customWidth="1"/>
    <col min="12243" max="12243" width="8.6640625" customWidth="1"/>
    <col min="12244" max="12245" width="8" customWidth="1"/>
    <col min="12246" max="12258" width="8.6640625" customWidth="1"/>
    <col min="12259" max="12259" width="8" customWidth="1"/>
    <col min="12260" max="12261" width="8.6640625" customWidth="1"/>
    <col min="12262" max="12264" width="8" customWidth="1"/>
    <col min="12265" max="12265" width="8.6640625" customWidth="1"/>
    <col min="12266" max="12267" width="8" customWidth="1"/>
    <col min="12268" max="12272" width="8.6640625" customWidth="1"/>
    <col min="12273" max="12273" width="5.6640625" customWidth="1"/>
    <col min="12274" max="12279" width="8.6640625" customWidth="1"/>
    <col min="12280" max="12288" width="8" customWidth="1"/>
    <col min="12289" max="12293" width="8.6640625" customWidth="1"/>
    <col min="12294" max="12296" width="8" customWidth="1"/>
    <col min="12297" max="12297" width="7" customWidth="1"/>
    <col min="12298" max="12300" width="8" customWidth="1"/>
    <col min="12301" max="12303" width="8.6640625" customWidth="1"/>
    <col min="12304" max="12306" width="8" customWidth="1"/>
    <col min="12307" max="12307" width="7" customWidth="1"/>
    <col min="12308" max="12312" width="8" customWidth="1"/>
    <col min="12313" max="12313" width="7" customWidth="1"/>
    <col min="12314" max="12317" width="8" customWidth="1"/>
    <col min="12318" max="12318" width="7" customWidth="1"/>
    <col min="12319" max="12324" width="8.6640625" customWidth="1"/>
    <col min="12325" max="12325" width="7.6640625" customWidth="1"/>
    <col min="12326" max="12328" width="8.6640625" customWidth="1"/>
    <col min="12329" max="12329" width="7.6640625" customWidth="1"/>
    <col min="12330" max="12334" width="8.6640625" customWidth="1"/>
    <col min="12335" max="12335" width="8" customWidth="1"/>
    <col min="12336" max="12337" width="8.6640625" customWidth="1"/>
    <col min="12338" max="12338" width="7.6640625" customWidth="1"/>
    <col min="12339" max="12339" width="8.6640625" customWidth="1"/>
    <col min="12340" max="12340" width="8" customWidth="1"/>
    <col min="12341" max="12348" width="8.6640625" customWidth="1"/>
    <col min="12349" max="12349" width="8" customWidth="1"/>
    <col min="12350" max="12360" width="8.6640625" customWidth="1"/>
    <col min="12361" max="12361" width="8" customWidth="1"/>
    <col min="12362" max="12362" width="7" customWidth="1"/>
    <col min="12363" max="12363" width="8" customWidth="1"/>
    <col min="12364" max="12365" width="7.6640625" customWidth="1"/>
    <col min="12366" max="12378" width="8.6640625" customWidth="1"/>
    <col min="12379" max="12381" width="8" customWidth="1"/>
    <col min="12382" max="12382" width="8.6640625" customWidth="1"/>
    <col min="12383" max="12383" width="8" customWidth="1"/>
    <col min="12384" max="12385" width="8.6640625" customWidth="1"/>
    <col min="12386" max="12386" width="8" customWidth="1"/>
    <col min="12387" max="12387" width="8.6640625" customWidth="1"/>
    <col min="12388" max="12388" width="7.6640625" customWidth="1"/>
    <col min="12389" max="12395" width="8.6640625" customWidth="1"/>
    <col min="12396" max="12399" width="8" customWidth="1"/>
    <col min="12400" max="12400" width="5" customWidth="1"/>
    <col min="12401" max="12406" width="8" customWidth="1"/>
    <col min="12407" max="12416" width="8.6640625" customWidth="1"/>
    <col min="12417" max="12417" width="7.6640625" customWidth="1"/>
    <col min="12418" max="12418" width="8.6640625" customWidth="1"/>
    <col min="12419" max="12419" width="7.6640625" customWidth="1"/>
    <col min="12420" max="12421" width="8.6640625" customWidth="1"/>
    <col min="12422" max="12422" width="7.6640625" customWidth="1"/>
    <col min="12423" max="12430" width="8.6640625" customWidth="1"/>
    <col min="12431" max="12431" width="7.6640625" customWidth="1"/>
    <col min="12432" max="12433" width="8.6640625" customWidth="1"/>
    <col min="12434" max="12444" width="8" customWidth="1"/>
    <col min="12445" max="12445" width="7" customWidth="1"/>
    <col min="12446" max="12453" width="8" customWidth="1"/>
    <col min="12454" max="12454" width="7" customWidth="1"/>
    <col min="12455" max="12459" width="8" customWidth="1"/>
    <col min="12460" max="12479" width="8.6640625" customWidth="1"/>
    <col min="12480" max="12482" width="8" customWidth="1"/>
    <col min="12483" max="12483" width="6.6640625" customWidth="1"/>
    <col min="12484" max="12490" width="8.6640625" customWidth="1"/>
    <col min="12491" max="12491" width="7" customWidth="1"/>
    <col min="12492" max="12495" width="8" customWidth="1"/>
    <col min="12496" max="12496" width="7" customWidth="1"/>
    <col min="12497" max="12512" width="8" customWidth="1"/>
    <col min="12513" max="12514" width="8.6640625" customWidth="1"/>
    <col min="12515" max="12517" width="8" customWidth="1"/>
    <col min="12518" max="12518" width="8.6640625" customWidth="1"/>
    <col min="12519" max="12522" width="8" customWidth="1"/>
    <col min="12523" max="12523" width="7" customWidth="1"/>
    <col min="12524" max="12524" width="8" customWidth="1"/>
    <col min="12525" max="12525" width="7" customWidth="1"/>
    <col min="12526" max="12530" width="8" customWidth="1"/>
    <col min="12531" max="12531" width="8.6640625" customWidth="1"/>
    <col min="12532" max="12532" width="8" customWidth="1"/>
    <col min="12533" max="12537" width="8.6640625" customWidth="1"/>
    <col min="12538" max="12543" width="8" customWidth="1"/>
    <col min="12544" max="12544" width="5" customWidth="1"/>
    <col min="12545" max="12550" width="8" customWidth="1"/>
    <col min="12551" max="12551" width="7" customWidth="1"/>
    <col min="12552" max="12552" width="8" customWidth="1"/>
    <col min="12553" max="12553" width="8.6640625" customWidth="1"/>
    <col min="12554" max="12556" width="8" customWidth="1"/>
    <col min="12557" max="12557" width="7" customWidth="1"/>
    <col min="12558" max="12565" width="8.6640625" customWidth="1"/>
    <col min="12566" max="12572" width="8" customWidth="1"/>
    <col min="12573" max="12573" width="7" customWidth="1"/>
    <col min="12574" max="12574" width="8" customWidth="1"/>
    <col min="12575" max="12575" width="7" customWidth="1"/>
    <col min="12576" max="12590" width="8" customWidth="1"/>
    <col min="12591" max="12602" width="8.6640625" customWidth="1"/>
    <col min="12603" max="12604" width="8" customWidth="1"/>
    <col min="12605" max="12605" width="7" customWidth="1"/>
    <col min="12606" max="12615" width="8" customWidth="1"/>
    <col min="12616" max="12620" width="8.6640625" customWidth="1"/>
    <col min="12621" max="12621" width="7.6640625" customWidth="1"/>
    <col min="12622" max="12633" width="8" customWidth="1"/>
    <col min="12634" max="12638" width="8.6640625" customWidth="1"/>
    <col min="12639" max="12646" width="8" customWidth="1"/>
    <col min="12647" max="12647" width="7" customWidth="1"/>
    <col min="12648" max="12654" width="8" customWidth="1"/>
    <col min="12655" max="12655" width="7" customWidth="1"/>
    <col min="12656" max="12656" width="8" customWidth="1"/>
    <col min="12657" max="12657" width="7" customWidth="1"/>
    <col min="12658" max="12661" width="8" customWidth="1"/>
    <col min="12662" max="12665" width="8.6640625" customWidth="1"/>
    <col min="12666" max="12666" width="8" customWidth="1"/>
    <col min="12667" max="12667" width="8.6640625" customWidth="1"/>
    <col min="12668" max="12668" width="7.6640625" customWidth="1"/>
    <col min="12669" max="12669" width="8.6640625" customWidth="1"/>
    <col min="12670" max="12671" width="8" customWidth="1"/>
    <col min="12672" max="12674" width="8.6640625" customWidth="1"/>
    <col min="12675" max="12675" width="8" customWidth="1"/>
    <col min="12676" max="12676" width="8.6640625" customWidth="1"/>
    <col min="12677" max="12677" width="8" customWidth="1"/>
    <col min="12678" max="12678" width="7.6640625" customWidth="1"/>
    <col min="12679" max="12679" width="8.6640625" customWidth="1"/>
    <col min="12680" max="12680" width="7" customWidth="1"/>
    <col min="12681" max="12684" width="8" customWidth="1"/>
    <col min="12685" max="12685" width="8.6640625" customWidth="1"/>
    <col min="12686" max="12686" width="8" customWidth="1"/>
    <col min="12687" max="12687" width="7" customWidth="1"/>
    <col min="12688" max="12691" width="8.6640625" customWidth="1"/>
    <col min="12692" max="12697" width="8" customWidth="1"/>
    <col min="12698" max="12698" width="7" customWidth="1"/>
    <col min="12699" max="12702" width="8" customWidth="1"/>
    <col min="12703" max="12704" width="8.6640625" customWidth="1"/>
    <col min="12705" max="12709" width="8" customWidth="1"/>
    <col min="12710" max="12711" width="8.6640625" customWidth="1"/>
    <col min="12712" max="12725" width="8" customWidth="1"/>
    <col min="12726" max="12727" width="7" customWidth="1"/>
    <col min="12728" max="12731" width="8" customWidth="1"/>
    <col min="12732" max="12740" width="8.6640625" customWidth="1"/>
    <col min="12741" max="12741" width="6.6640625" customWidth="1"/>
    <col min="12742" max="12742" width="8" customWidth="1"/>
    <col min="12743" max="12743" width="8.6640625" customWidth="1"/>
    <col min="12744" max="12745" width="8" customWidth="1"/>
    <col min="12746" max="12747" width="8.6640625" customWidth="1"/>
    <col min="12748" max="12748" width="8" customWidth="1"/>
    <col min="12749" max="12750" width="7.6640625" customWidth="1"/>
    <col min="12751" max="12752" width="8" customWidth="1"/>
    <col min="12753" max="12753" width="7" customWidth="1"/>
    <col min="12754" max="12755" width="8" customWidth="1"/>
    <col min="12756" max="12756" width="7" customWidth="1"/>
    <col min="12757" max="12763" width="8" customWidth="1"/>
    <col min="12764" max="12764" width="7" customWidth="1"/>
    <col min="12765" max="12773" width="8" customWidth="1"/>
    <col min="12774" max="12774" width="8.6640625" customWidth="1"/>
    <col min="12775" max="12775" width="8" customWidth="1"/>
    <col min="12776" max="12776" width="8.6640625" customWidth="1"/>
    <col min="12777" max="12777" width="4" customWidth="1"/>
    <col min="12778" max="12781" width="8.6640625" customWidth="1"/>
    <col min="12782" max="12782" width="7.6640625" customWidth="1"/>
    <col min="12783" max="12792" width="8.6640625" customWidth="1"/>
    <col min="12793" max="12793" width="7.6640625" customWidth="1"/>
    <col min="12794" max="12795" width="8.6640625" customWidth="1"/>
    <col min="12796" max="12805" width="8" customWidth="1"/>
    <col min="12806" max="12806" width="7.6640625" customWidth="1"/>
    <col min="12807" max="12807" width="8" customWidth="1"/>
    <col min="12808" max="12808" width="5" customWidth="1"/>
    <col min="12809" max="12809" width="8" customWidth="1"/>
    <col min="12810" max="12810" width="7" customWidth="1"/>
    <col min="12811" max="12811" width="8" customWidth="1"/>
    <col min="12812" max="12820" width="8.6640625" customWidth="1"/>
    <col min="12821" max="12822" width="8" customWidth="1"/>
    <col min="12823" max="12824" width="8.6640625" customWidth="1"/>
    <col min="12825" max="12825" width="8" customWidth="1"/>
    <col min="12826" max="12826" width="7" customWidth="1"/>
    <col min="12827" max="12833" width="8" customWidth="1"/>
    <col min="12834" max="12837" width="8.6640625" customWidth="1"/>
    <col min="12838" max="12840" width="8" customWidth="1"/>
    <col min="12841" max="12841" width="7" customWidth="1"/>
    <col min="12842" max="12843" width="8" customWidth="1"/>
    <col min="12844" max="12846" width="8.6640625" customWidth="1"/>
    <col min="12847" max="12847" width="7.6640625" customWidth="1"/>
    <col min="12848" max="12848" width="8" customWidth="1"/>
    <col min="12849" max="12854" width="8.6640625" customWidth="1"/>
    <col min="12855" max="12855" width="8" customWidth="1"/>
    <col min="12856" max="12857" width="8.6640625" customWidth="1"/>
    <col min="12858" max="12858" width="7.6640625" customWidth="1"/>
    <col min="12859" max="12861" width="8" customWidth="1"/>
    <col min="12862" max="12864" width="8.6640625" customWidth="1"/>
    <col min="12865" max="12865" width="5.6640625" customWidth="1"/>
    <col min="12866" max="12878" width="8.6640625" customWidth="1"/>
    <col min="12879" max="12879" width="5.6640625" customWidth="1"/>
    <col min="12880" max="12891" width="8.6640625" customWidth="1"/>
    <col min="12892" max="12892" width="7.6640625" customWidth="1"/>
    <col min="12893" max="12895" width="8.6640625" customWidth="1"/>
    <col min="12896" max="12896" width="7.6640625" customWidth="1"/>
    <col min="12897" max="12897" width="6" customWidth="1"/>
    <col min="12898" max="12905" width="8" customWidth="1"/>
    <col min="12906" max="12911" width="8.6640625" customWidth="1"/>
    <col min="12912" max="12912" width="7.6640625" customWidth="1"/>
    <col min="12913" max="12915" width="8.6640625" customWidth="1"/>
    <col min="12916" max="12916" width="8" customWidth="1"/>
    <col min="12917" max="12918" width="8.6640625" customWidth="1"/>
    <col min="12919" max="12919" width="8" customWidth="1"/>
    <col min="12920" max="12921" width="8.6640625" customWidth="1"/>
    <col min="12922" max="12922" width="8" customWidth="1"/>
    <col min="12923" max="12923" width="8.6640625" customWidth="1"/>
    <col min="12924" max="12924" width="7" customWidth="1"/>
    <col min="12925" max="12933" width="8" customWidth="1"/>
    <col min="12934" max="12936" width="8.6640625" customWidth="1"/>
    <col min="12937" max="12941" width="8" customWidth="1"/>
    <col min="12942" max="12943" width="8.6640625" customWidth="1"/>
    <col min="12944" max="12953" width="8" customWidth="1"/>
    <col min="12954" max="12954" width="7" customWidth="1"/>
    <col min="12955" max="12974" width="8" customWidth="1"/>
    <col min="12975" max="12975" width="7" customWidth="1"/>
    <col min="12976" max="12981" width="8" customWidth="1"/>
    <col min="12982" max="12988" width="8.6640625" customWidth="1"/>
    <col min="12989" max="12989" width="7.6640625" customWidth="1"/>
    <col min="12990" max="13002" width="8.6640625" customWidth="1"/>
    <col min="13003" max="13004" width="8" customWidth="1"/>
    <col min="13005" max="13006" width="8.6640625" customWidth="1"/>
    <col min="13007" max="13008" width="8" customWidth="1"/>
    <col min="13009" max="13009" width="7" customWidth="1"/>
    <col min="13010" max="13010" width="8" customWidth="1"/>
    <col min="13011" max="13018" width="8.6640625" customWidth="1"/>
    <col min="13019" max="13019" width="9.6640625" customWidth="1"/>
    <col min="13020" max="13021" width="8" customWidth="1"/>
    <col min="13022" max="13023" width="8.6640625" customWidth="1"/>
    <col min="13024" max="13024" width="8" customWidth="1"/>
    <col min="13025" max="13025" width="8.6640625" customWidth="1"/>
    <col min="13026" max="13027" width="8" customWidth="1"/>
    <col min="13028" max="13028" width="8.6640625" customWidth="1"/>
    <col min="13029" max="13045" width="8" customWidth="1"/>
    <col min="13046" max="13046" width="7" customWidth="1"/>
    <col min="13047" max="13056" width="8" customWidth="1"/>
    <col min="13057" max="13065" width="8.6640625" customWidth="1"/>
    <col min="13066" max="13066" width="7.6640625" customWidth="1"/>
    <col min="13067" max="13067" width="8.6640625" customWidth="1"/>
    <col min="13068" max="13072" width="8" customWidth="1"/>
    <col min="13073" max="13073" width="5" customWidth="1"/>
    <col min="13074" max="13074" width="7" customWidth="1"/>
    <col min="13075" max="13081" width="8.6640625" customWidth="1"/>
    <col min="13082" max="13083" width="8" customWidth="1"/>
    <col min="13084" max="13084" width="7" customWidth="1"/>
    <col min="13085" max="13086" width="8.6640625" customWidth="1"/>
    <col min="13087" max="13095" width="8" customWidth="1"/>
    <col min="13096" max="13096" width="8.6640625" customWidth="1"/>
    <col min="13097" max="13100" width="8" customWidth="1"/>
    <col min="13101" max="13101" width="7" customWidth="1"/>
    <col min="13102" max="13111" width="8" customWidth="1"/>
    <col min="13112" max="13112" width="8.6640625" customWidth="1"/>
    <col min="13113" max="13113" width="7.6640625" customWidth="1"/>
    <col min="13114" max="13117" width="8.6640625" customWidth="1"/>
    <col min="13118" max="13126" width="8" customWidth="1"/>
    <col min="13127" max="13127" width="7" customWidth="1"/>
    <col min="13128" max="13128" width="8" customWidth="1"/>
    <col min="13129" max="13140" width="8.6640625" customWidth="1"/>
    <col min="13141" max="13141" width="8" customWidth="1"/>
    <col min="13142" max="13142" width="7" customWidth="1"/>
    <col min="13143" max="13146" width="8" customWidth="1"/>
    <col min="13147" max="13147" width="7" customWidth="1"/>
    <col min="13148" max="13160" width="8" customWidth="1"/>
    <col min="13161" max="13166" width="8.6640625" customWidth="1"/>
    <col min="13167" max="13169" width="8" customWidth="1"/>
    <col min="13170" max="13170" width="8.6640625" customWidth="1"/>
    <col min="13171" max="13171" width="7" customWidth="1"/>
    <col min="13172" max="13175" width="8" customWidth="1"/>
    <col min="13176" max="13176" width="7" customWidth="1"/>
    <col min="13177" max="13177" width="8" customWidth="1"/>
    <col min="13178" max="13185" width="8.6640625" customWidth="1"/>
    <col min="13186" max="13187" width="8" customWidth="1"/>
    <col min="13188" max="13191" width="8.6640625" customWidth="1"/>
    <col min="13192" max="13192" width="8" customWidth="1"/>
    <col min="13193" max="13194" width="8.6640625" customWidth="1"/>
    <col min="13195" max="13195" width="7.6640625" customWidth="1"/>
    <col min="13196" max="13216" width="8" customWidth="1"/>
    <col min="13217" max="13219" width="8.6640625" customWidth="1"/>
    <col min="13220" max="13220" width="7.6640625" customWidth="1"/>
    <col min="13221" max="13223" width="8.6640625" customWidth="1"/>
    <col min="13224" max="13230" width="8" customWidth="1"/>
    <col min="13231" max="13234" width="8.6640625" customWidth="1"/>
    <col min="13235" max="13235" width="7.6640625" customWidth="1"/>
    <col min="13236" max="13241" width="8.6640625" customWidth="1"/>
    <col min="13242" max="13255" width="8" customWidth="1"/>
    <col min="13256" max="13256" width="7" customWidth="1"/>
    <col min="13257" max="13257" width="8.6640625" customWidth="1"/>
    <col min="13258" max="13258" width="8" customWidth="1"/>
    <col min="13259" max="13269" width="8.6640625" customWidth="1"/>
    <col min="13270" max="13270" width="7.6640625" customWidth="1"/>
    <col min="13271" max="13271" width="8.6640625" customWidth="1"/>
    <col min="13272" max="13272" width="7" customWidth="1"/>
    <col min="13273" max="13273" width="8" customWidth="1"/>
    <col min="13274" max="13283" width="8.6640625" customWidth="1"/>
    <col min="13284" max="13284" width="7" customWidth="1"/>
    <col min="13285" max="13286" width="8.6640625" customWidth="1"/>
    <col min="13287" max="13287" width="8" customWidth="1"/>
    <col min="13288" max="13288" width="8.6640625" customWidth="1"/>
    <col min="13289" max="13294" width="8" customWidth="1"/>
    <col min="13295" max="13295" width="7.6640625" customWidth="1"/>
    <col min="13296" max="13306" width="8.6640625" customWidth="1"/>
    <col min="13307" max="13310" width="8" customWidth="1"/>
    <col min="13311" max="13311" width="7" customWidth="1"/>
    <col min="13312" max="13314" width="8" customWidth="1"/>
    <col min="13315" max="13315" width="8.6640625" customWidth="1"/>
    <col min="13316" max="13316" width="8" customWidth="1"/>
    <col min="13317" max="13320" width="8.6640625" customWidth="1"/>
    <col min="13321" max="13325" width="8" customWidth="1"/>
    <col min="13326" max="13326" width="7" customWidth="1"/>
    <col min="13327" max="13340" width="8" customWidth="1"/>
    <col min="13341" max="13341" width="8.6640625" customWidth="1"/>
    <col min="13342" max="13342" width="6.6640625" customWidth="1"/>
    <col min="13343" max="13353" width="8.6640625" customWidth="1"/>
    <col min="13354" max="13354" width="8" customWidth="1"/>
    <col min="13355" max="13355" width="8.6640625" customWidth="1"/>
    <col min="13356" max="13357" width="8" customWidth="1"/>
    <col min="13358" max="13362" width="8.6640625" customWidth="1"/>
    <col min="13363" max="13366" width="8" customWidth="1"/>
    <col min="13367" max="13367" width="8.6640625" customWidth="1"/>
    <col min="13368" max="13369" width="8" customWidth="1"/>
    <col min="13370" max="13372" width="8.6640625" customWidth="1"/>
    <col min="13373" max="13374" width="7.6640625" customWidth="1"/>
    <col min="13375" max="13384" width="8.6640625" customWidth="1"/>
    <col min="13385" max="13389" width="8" customWidth="1"/>
    <col min="13390" max="13394" width="8.6640625" customWidth="1"/>
    <col min="13395" max="13395" width="7.6640625" customWidth="1"/>
    <col min="13396" max="13396" width="5.6640625" customWidth="1"/>
    <col min="13397" max="13397" width="8.6640625" customWidth="1"/>
    <col min="13398" max="13399" width="8" customWidth="1"/>
    <col min="13400" max="13400" width="7" customWidth="1"/>
    <col min="13401" max="13407" width="8" customWidth="1"/>
    <col min="13408" max="13409" width="8.6640625" customWidth="1"/>
    <col min="13410" max="13410" width="7.6640625" customWidth="1"/>
    <col min="13411" max="13419" width="8.6640625" customWidth="1"/>
    <col min="13420" max="13420" width="7.6640625" customWidth="1"/>
    <col min="13421" max="13422" width="8.6640625" customWidth="1"/>
    <col min="13423" max="13423" width="6.6640625" customWidth="1"/>
    <col min="13424" max="13425" width="8" customWidth="1"/>
    <col min="13426" max="13426" width="7" customWidth="1"/>
    <col min="13427" max="13427" width="8" customWidth="1"/>
    <col min="13428" max="13428" width="8.6640625" customWidth="1"/>
    <col min="13429" max="13429" width="8" customWidth="1"/>
    <col min="13430" max="13430" width="7" customWidth="1"/>
    <col min="13431" max="13431" width="8" customWidth="1"/>
    <col min="13432" max="13437" width="8.6640625" customWidth="1"/>
    <col min="13438" max="13439" width="8" customWidth="1"/>
    <col min="13440" max="13440" width="7" customWidth="1"/>
    <col min="13441" max="13449" width="8" customWidth="1"/>
    <col min="13450" max="13450" width="7" customWidth="1"/>
    <col min="13451" max="13451" width="8" customWidth="1"/>
    <col min="13452" max="13466" width="8.6640625" customWidth="1"/>
    <col min="13467" max="13467" width="7.6640625" customWidth="1"/>
    <col min="13468" max="13476" width="8" customWidth="1"/>
    <col min="13477" max="13477" width="8.6640625" customWidth="1"/>
    <col min="13478" max="13479" width="8" customWidth="1"/>
    <col min="13480" max="13480" width="7" customWidth="1"/>
    <col min="13481" max="13485" width="8" customWidth="1"/>
    <col min="13486" max="13486" width="7" customWidth="1"/>
    <col min="13487" max="13494" width="8" customWidth="1"/>
    <col min="13495" max="13496" width="8.6640625" customWidth="1"/>
    <col min="13497" max="13498" width="8" customWidth="1"/>
    <col min="13499" max="13499" width="8.6640625" customWidth="1"/>
    <col min="13500" max="13501" width="8" customWidth="1"/>
    <col min="13502" max="13502" width="7.6640625" customWidth="1"/>
    <col min="13503" max="13513" width="8.6640625" customWidth="1"/>
    <col min="13514" max="13514" width="7.6640625" customWidth="1"/>
    <col min="13515" max="13529" width="8" customWidth="1"/>
    <col min="13530" max="13531" width="8.6640625" customWidth="1"/>
    <col min="13532" max="13532" width="7.6640625" customWidth="1"/>
    <col min="13533" max="13537" width="8.6640625" customWidth="1"/>
    <col min="13538" max="13538" width="7.6640625" customWidth="1"/>
    <col min="13539" max="13540" width="8.6640625" customWidth="1"/>
    <col min="13541" max="13545" width="8" customWidth="1"/>
    <col min="13546" max="13555" width="8.6640625" customWidth="1"/>
    <col min="13556" max="13563" width="8" customWidth="1"/>
    <col min="13564" max="13567" width="8.6640625" customWidth="1"/>
    <col min="13568" max="13568" width="7.6640625" customWidth="1"/>
    <col min="13569" max="13581" width="8.6640625" customWidth="1"/>
    <col min="13582" max="13585" width="8" customWidth="1"/>
    <col min="13586" max="13586" width="7" customWidth="1"/>
    <col min="13587" max="13587" width="8" customWidth="1"/>
    <col min="13588" max="13588" width="7" customWidth="1"/>
    <col min="13589" max="13589" width="8" customWidth="1"/>
    <col min="13590" max="13590" width="7" customWidth="1"/>
    <col min="13591" max="13603" width="8" customWidth="1"/>
    <col min="13604" max="13606" width="8.6640625" customWidth="1"/>
    <col min="13607" max="13612" width="8" customWidth="1"/>
    <col min="13613" max="13613" width="7" customWidth="1"/>
    <col min="13614" max="13615" width="8" customWidth="1"/>
    <col min="13616" max="13616" width="8.6640625" customWidth="1"/>
    <col min="13617" max="13617" width="8" customWidth="1"/>
    <col min="13618" max="13618" width="7" customWidth="1"/>
    <col min="13619" max="13621" width="8" customWidth="1"/>
    <col min="13622" max="13632" width="8.6640625" customWidth="1"/>
    <col min="13633" max="13633" width="8" customWidth="1"/>
    <col min="13634" max="13636" width="8.6640625" customWidth="1"/>
    <col min="13637" max="13637" width="7.6640625" customWidth="1"/>
    <col min="13638" max="13646" width="8.6640625" customWidth="1"/>
    <col min="13647" max="13647" width="6" customWidth="1"/>
    <col min="13648" max="13651" width="8" customWidth="1"/>
    <col min="13652" max="13652" width="7" customWidth="1"/>
    <col min="13653" max="13658" width="8" customWidth="1"/>
    <col min="13659" max="13661" width="8.6640625" customWidth="1"/>
    <col min="13662" max="13662" width="7.6640625" customWidth="1"/>
    <col min="13663" max="13663" width="8.6640625" customWidth="1"/>
    <col min="13664" max="13664" width="7.6640625" customWidth="1"/>
    <col min="13665" max="13670" width="8" customWidth="1"/>
    <col min="13671" max="13671" width="7" customWidth="1"/>
    <col min="13672" max="13678" width="8.6640625" customWidth="1"/>
    <col min="13679" max="13679" width="7.6640625" customWidth="1"/>
    <col min="13680" max="13684" width="8.6640625" customWidth="1"/>
    <col min="13685" max="13685" width="7.6640625" customWidth="1"/>
    <col min="13686" max="13686" width="8" customWidth="1"/>
    <col min="13687" max="13687" width="8.6640625" customWidth="1"/>
    <col min="13688" max="13689" width="8" customWidth="1"/>
    <col min="13690" max="13690" width="7" customWidth="1"/>
    <col min="13691" max="13700" width="8.6640625" customWidth="1"/>
    <col min="13701" max="13707" width="8" customWidth="1"/>
    <col min="13708" max="13708" width="7" customWidth="1"/>
    <col min="13709" max="13716" width="8" customWidth="1"/>
    <col min="13717" max="13724" width="8.6640625" customWidth="1"/>
    <col min="13725" max="13725" width="8" customWidth="1"/>
    <col min="13726" max="13726" width="8.6640625" customWidth="1"/>
    <col min="13727" max="13734" width="8" customWidth="1"/>
    <col min="13735" max="13738" width="8.6640625" customWidth="1"/>
    <col min="13739" max="13739" width="6" customWidth="1"/>
    <col min="13740" max="13740" width="8" customWidth="1"/>
    <col min="13741" max="13741" width="5.6640625" customWidth="1"/>
    <col min="13742" max="13742" width="8.6640625" customWidth="1"/>
    <col min="13743" max="13743" width="7" customWidth="1"/>
    <col min="13744" max="13744" width="8.6640625" customWidth="1"/>
    <col min="13745" max="13753" width="8" customWidth="1"/>
    <col min="13754" max="13761" width="8.6640625" customWidth="1"/>
    <col min="13762" max="13764" width="8" customWidth="1"/>
    <col min="13765" max="13765" width="8.6640625" customWidth="1"/>
    <col min="13766" max="13768" width="8" customWidth="1"/>
    <col min="13769" max="13771" width="8.6640625" customWidth="1"/>
    <col min="13772" max="13772" width="7.6640625" customWidth="1"/>
    <col min="13773" max="13777" width="8" customWidth="1"/>
    <col min="13778" max="13778" width="8.6640625" customWidth="1"/>
    <col min="13779" max="13779" width="8" customWidth="1"/>
    <col min="13780" max="13784" width="8.6640625" customWidth="1"/>
    <col min="13785" max="13785" width="7" customWidth="1"/>
    <col min="13786" max="13792" width="8" customWidth="1"/>
    <col min="13793" max="13799" width="8.6640625" customWidth="1"/>
    <col min="13800" max="13804" width="8" customWidth="1"/>
    <col min="13805" max="13805" width="7" customWidth="1"/>
    <col min="13806" max="13808" width="8" customWidth="1"/>
    <col min="13809" max="13813" width="8.6640625" customWidth="1"/>
    <col min="13814" max="13814" width="8" customWidth="1"/>
    <col min="13815" max="13815" width="8.6640625" customWidth="1"/>
    <col min="13816" max="13820" width="8" customWidth="1"/>
    <col min="13821" max="13821" width="7" customWidth="1"/>
    <col min="13822" max="13822" width="8" customWidth="1"/>
    <col min="13823" max="13823" width="7" customWidth="1"/>
    <col min="13824" max="13830" width="8.6640625" customWidth="1"/>
    <col min="13831" max="13832" width="8" customWidth="1"/>
    <col min="13833" max="13834" width="7" customWidth="1"/>
    <col min="13835" max="13843" width="8.6640625" customWidth="1"/>
    <col min="13844" max="13844" width="7" customWidth="1"/>
    <col min="13845" max="13846" width="8.6640625" customWidth="1"/>
    <col min="13847" max="13849" width="8" customWidth="1"/>
    <col min="13850" max="13857" width="8.6640625" customWidth="1"/>
    <col min="13858" max="13858" width="7" customWidth="1"/>
    <col min="13859" max="13871" width="8" customWidth="1"/>
    <col min="13872" max="13874" width="7" customWidth="1"/>
    <col min="13875" max="13881" width="8" customWidth="1"/>
    <col min="13882" max="13882" width="8.6640625" customWidth="1"/>
    <col min="13883" max="13883" width="8" customWidth="1"/>
    <col min="13884" max="13888" width="8.6640625" customWidth="1"/>
    <col min="13889" max="13889" width="7.6640625" customWidth="1"/>
    <col min="13890" max="13893" width="8.6640625" customWidth="1"/>
    <col min="13894" max="13894" width="7" customWidth="1"/>
    <col min="13895" max="13907" width="8" customWidth="1"/>
    <col min="13908" max="13915" width="8.6640625" customWidth="1"/>
    <col min="13916" max="13916" width="8" customWidth="1"/>
    <col min="13917" max="13918" width="8.6640625" customWidth="1"/>
    <col min="13919" max="13919" width="7" customWidth="1"/>
    <col min="13920" max="13921" width="8" customWidth="1"/>
    <col min="13922" max="13922" width="8.6640625" customWidth="1"/>
    <col min="13923" max="13927" width="8" customWidth="1"/>
    <col min="13928" max="13928" width="7.6640625" customWidth="1"/>
    <col min="13929" max="13929" width="7" customWidth="1"/>
    <col min="13930" max="13930" width="8" customWidth="1"/>
    <col min="13931" max="13941" width="8.6640625" customWidth="1"/>
    <col min="13942" max="13942" width="7.6640625" customWidth="1"/>
    <col min="13943" max="13943" width="8.6640625" customWidth="1"/>
    <col min="13944" max="13953" width="8" customWidth="1"/>
    <col min="13954" max="13955" width="8.6640625" customWidth="1"/>
    <col min="13956" max="13959" width="8" customWidth="1"/>
    <col min="13960" max="13961" width="8.6640625" customWidth="1"/>
    <col min="13962" max="13965" width="8" customWidth="1"/>
    <col min="13966" max="13966" width="8.6640625" customWidth="1"/>
    <col min="13967" max="13969" width="8" customWidth="1"/>
    <col min="13970" max="13973" width="8.6640625" customWidth="1"/>
    <col min="13974" max="13976" width="8" customWidth="1"/>
    <col min="13977" max="13977" width="8.6640625" customWidth="1"/>
    <col min="13978" max="13978" width="8" customWidth="1"/>
    <col min="13979" max="13979" width="7" customWidth="1"/>
    <col min="13980" max="13980" width="8.6640625" customWidth="1"/>
    <col min="13981" max="13981" width="8" customWidth="1"/>
    <col min="13982" max="14006" width="8.6640625" customWidth="1"/>
    <col min="14007" max="14007" width="7.6640625" customWidth="1"/>
    <col min="14008" max="14020" width="8.6640625" customWidth="1"/>
    <col min="14021" max="14021" width="8" customWidth="1"/>
    <col min="14022" max="14030" width="8.6640625" customWidth="1"/>
    <col min="14031" max="14031" width="7.6640625" customWidth="1"/>
    <col min="14032" max="14036" width="8.6640625" customWidth="1"/>
    <col min="14037" max="14039" width="8" customWidth="1"/>
    <col min="14040" max="14041" width="7" customWidth="1"/>
    <col min="14042" max="14053" width="8" customWidth="1"/>
    <col min="14054" max="14059" width="8.6640625" customWidth="1"/>
    <col min="14060" max="14061" width="8" customWidth="1"/>
    <col min="14062" max="14062" width="6" customWidth="1"/>
    <col min="14063" max="14071" width="8" customWidth="1"/>
    <col min="14072" max="14072" width="7.6640625" customWidth="1"/>
    <col min="14073" max="14073" width="8" customWidth="1"/>
    <col min="14074" max="14074" width="8.6640625" customWidth="1"/>
    <col min="14075" max="14075" width="7" customWidth="1"/>
    <col min="14076" max="14076" width="7.6640625" customWidth="1"/>
    <col min="14077" max="14078" width="8" customWidth="1"/>
    <col min="14079" max="14081" width="8.6640625" customWidth="1"/>
    <col min="14082" max="14082" width="8" customWidth="1"/>
    <col min="14083" max="14083" width="8.6640625" customWidth="1"/>
    <col min="14084" max="14084" width="7.6640625" customWidth="1"/>
    <col min="14085" max="14085" width="8" customWidth="1"/>
    <col min="14086" max="14087" width="8.6640625" customWidth="1"/>
    <col min="14088" max="14097" width="8" customWidth="1"/>
    <col min="14098" max="14098" width="5" customWidth="1"/>
    <col min="14099" max="14099" width="8" customWidth="1"/>
    <col min="14100" max="14100" width="7" customWidth="1"/>
    <col min="14101" max="14101" width="8" customWidth="1"/>
    <col min="14102" max="14102" width="7" customWidth="1"/>
    <col min="14103" max="14112" width="8" customWidth="1"/>
    <col min="14113" max="14113" width="7" customWidth="1"/>
    <col min="14114" max="14131" width="8.6640625" customWidth="1"/>
    <col min="14132" max="14132" width="8" customWidth="1"/>
    <col min="14133" max="14139" width="8.6640625" customWidth="1"/>
    <col min="14140" max="14140" width="8" customWidth="1"/>
    <col min="14141" max="14141" width="8.6640625" customWidth="1"/>
    <col min="14142" max="14142" width="8" customWidth="1"/>
    <col min="14143" max="14143" width="8.6640625" customWidth="1"/>
    <col min="14144" max="14144" width="7" customWidth="1"/>
    <col min="14145" max="14146" width="8" customWidth="1"/>
    <col min="14147" max="14148" width="8.6640625" customWidth="1"/>
    <col min="14149" max="14149" width="8" customWidth="1"/>
    <col min="14150" max="14153" width="8.6640625" customWidth="1"/>
    <col min="14154" max="14154" width="7.6640625" customWidth="1"/>
    <col min="14155" max="14158" width="8.6640625" customWidth="1"/>
    <col min="14159" max="14168" width="8" customWidth="1"/>
    <col min="14169" max="14176" width="8.6640625" customWidth="1"/>
    <col min="14177" max="14179" width="8" customWidth="1"/>
    <col min="14180" max="14181" width="8.6640625" customWidth="1"/>
    <col min="14182" max="14184" width="8" customWidth="1"/>
    <col min="14185" max="14185" width="7" customWidth="1"/>
    <col min="14186" max="14186" width="8" customWidth="1"/>
    <col min="14187" max="14187" width="7" customWidth="1"/>
    <col min="14188" max="14195" width="8" customWidth="1"/>
    <col min="14196" max="14196" width="8.6640625" customWidth="1"/>
    <col min="14197" max="14197" width="7" customWidth="1"/>
    <col min="14198" max="14203" width="8.6640625" customWidth="1"/>
    <col min="14204" max="14204" width="7.6640625" customWidth="1"/>
    <col min="14205" max="14205" width="8.6640625" customWidth="1"/>
    <col min="14206" max="14207" width="8" customWidth="1"/>
    <col min="14208" max="14213" width="8.6640625" customWidth="1"/>
    <col min="14214" max="14214" width="7.6640625" customWidth="1"/>
    <col min="14215" max="14220" width="8.6640625" customWidth="1"/>
    <col min="14221" max="14221" width="7" customWidth="1"/>
    <col min="14222" max="14223" width="8" customWidth="1"/>
    <col min="14224" max="14224" width="5" customWidth="1"/>
    <col min="14225" max="14231" width="8" customWidth="1"/>
    <col min="14232" max="14232" width="5" customWidth="1"/>
    <col min="14233" max="14247" width="8" customWidth="1"/>
    <col min="14248" max="14249" width="8.6640625" customWidth="1"/>
    <col min="14250" max="14250" width="7.6640625" customWidth="1"/>
    <col min="14251" max="14254" width="8.6640625" customWidth="1"/>
    <col min="14255" max="14255" width="7.6640625" customWidth="1"/>
    <col min="14256" max="14257" width="8.6640625" customWidth="1"/>
    <col min="14258" max="14258" width="7.6640625" customWidth="1"/>
    <col min="14259" max="14261" width="8.6640625" customWidth="1"/>
    <col min="14262" max="14262" width="7.6640625" customWidth="1"/>
    <col min="14263" max="14265" width="8" customWidth="1"/>
    <col min="14266" max="14267" width="8.6640625" customWidth="1"/>
    <col min="14268" max="14270" width="8" customWidth="1"/>
    <col min="14271" max="14271" width="8.6640625" customWidth="1"/>
    <col min="14272" max="14276" width="8" customWidth="1"/>
    <col min="14277" max="14277" width="7" customWidth="1"/>
    <col min="14278" max="14279" width="8" customWidth="1"/>
    <col min="14280" max="14280" width="8.6640625" customWidth="1"/>
    <col min="14281" max="14281" width="7.6640625" customWidth="1"/>
    <col min="14282" max="14284" width="8.6640625" customWidth="1"/>
    <col min="14285" max="14285" width="7.6640625" customWidth="1"/>
    <col min="14286" max="14286" width="8.6640625" customWidth="1"/>
    <col min="14287" max="14287" width="7.6640625" customWidth="1"/>
    <col min="14288" max="14292" width="8.6640625" customWidth="1"/>
    <col min="14293" max="14293" width="8" customWidth="1"/>
    <col min="14294" max="14294" width="7" customWidth="1"/>
    <col min="14295" max="14296" width="8" customWidth="1"/>
    <col min="14297" max="14297" width="7" customWidth="1"/>
    <col min="14298" max="14302" width="8" customWidth="1"/>
    <col min="14303" max="14303" width="8.6640625" customWidth="1"/>
    <col min="14304" max="14309" width="8" customWidth="1"/>
    <col min="14310" max="14311" width="8.6640625" customWidth="1"/>
    <col min="14312" max="14312" width="8" customWidth="1"/>
    <col min="14313" max="14318" width="8.6640625" customWidth="1"/>
    <col min="14319" max="14319" width="7.6640625" customWidth="1"/>
    <col min="14320" max="14326" width="8.6640625" customWidth="1"/>
    <col min="14327" max="14339" width="8" customWidth="1"/>
    <col min="14340" max="14340" width="8.6640625" customWidth="1"/>
    <col min="14341" max="14343" width="8" customWidth="1"/>
    <col min="14344" max="14344" width="8.6640625" customWidth="1"/>
    <col min="14345" max="14349" width="8" customWidth="1"/>
    <col min="14350" max="14351" width="7" customWidth="1"/>
    <col min="14352" max="14353" width="8" customWidth="1"/>
    <col min="14354" max="14354" width="7" customWidth="1"/>
    <col min="14355" max="14358" width="8" customWidth="1"/>
    <col min="14359" max="14359" width="7.6640625" customWidth="1"/>
    <col min="14360" max="14360" width="8" customWidth="1"/>
    <col min="14361" max="14364" width="8.6640625" customWidth="1"/>
    <col min="14365" max="14365" width="7" customWidth="1"/>
    <col min="14366" max="14368" width="8.6640625" customWidth="1"/>
    <col min="14369" max="14371" width="8" customWidth="1"/>
    <col min="14372" max="14372" width="8.6640625" customWidth="1"/>
    <col min="14373" max="14386" width="8" customWidth="1"/>
    <col min="14387" max="14387" width="7" customWidth="1"/>
    <col min="14388" max="14388" width="8" customWidth="1"/>
    <col min="14389" max="14389" width="7" customWidth="1"/>
    <col min="14390" max="14390" width="8" customWidth="1"/>
    <col min="14391" max="14393" width="8.6640625" customWidth="1"/>
    <col min="14394" max="14394" width="7.6640625" customWidth="1"/>
    <col min="14395" max="14395" width="8.6640625" customWidth="1"/>
    <col min="14396" max="14396" width="7" customWidth="1"/>
    <col min="14397" max="14402" width="8" customWidth="1"/>
    <col min="14403" max="14408" width="8.6640625" customWidth="1"/>
    <col min="14409" max="14409" width="8" customWidth="1"/>
    <col min="14410" max="14415" width="8.6640625" customWidth="1"/>
    <col min="14416" max="14417" width="8" customWidth="1"/>
    <col min="14418" max="14418" width="7" customWidth="1"/>
    <col min="14419" max="14424" width="8" customWidth="1"/>
    <col min="14425" max="14436" width="8.6640625" customWidth="1"/>
    <col min="14437" max="14445" width="8" customWidth="1"/>
    <col min="14446" max="14446" width="7" customWidth="1"/>
    <col min="14447" max="14453" width="8" customWidth="1"/>
    <col min="14454" max="14454" width="7" customWidth="1"/>
    <col min="14455" max="14455" width="8" customWidth="1"/>
    <col min="14456" max="14456" width="8.6640625" customWidth="1"/>
    <col min="14457" max="14457" width="7" customWidth="1"/>
    <col min="14458" max="14458" width="8.6640625" customWidth="1"/>
    <col min="14459" max="14459" width="7" customWidth="1"/>
    <col min="14460" max="14462" width="8" customWidth="1"/>
    <col min="14463" max="14463" width="7" customWidth="1"/>
    <col min="14464" max="14470" width="8" customWidth="1"/>
    <col min="14471" max="14471" width="8.6640625" customWidth="1"/>
    <col min="14472" max="14472" width="7" customWidth="1"/>
    <col min="14473" max="14476" width="8" customWidth="1"/>
    <col min="14477" max="14477" width="7" customWidth="1"/>
    <col min="14478" max="14480" width="8" customWidth="1"/>
    <col min="14481" max="14488" width="8.6640625" customWidth="1"/>
    <col min="14489" max="14489" width="7" customWidth="1"/>
    <col min="14490" max="14500" width="8.6640625" customWidth="1"/>
    <col min="14501" max="14502" width="8" customWidth="1"/>
    <col min="14503" max="14503" width="8.6640625" customWidth="1"/>
    <col min="14504" max="14504" width="8" customWidth="1"/>
    <col min="14505" max="14510" width="8.6640625" customWidth="1"/>
    <col min="14511" max="14511" width="8" customWidth="1"/>
    <col min="14512" max="14512" width="7" customWidth="1"/>
    <col min="14513" max="14521" width="8" customWidth="1"/>
    <col min="14522" max="14530" width="8.6640625" customWidth="1"/>
    <col min="14531" max="14531" width="8" customWidth="1"/>
    <col min="14532" max="14532" width="7.6640625" customWidth="1"/>
    <col min="14533" max="14533" width="8" customWidth="1"/>
    <col min="14534" max="14534" width="7.6640625" customWidth="1"/>
    <col min="14535" max="14538" width="8.6640625" customWidth="1"/>
    <col min="14539" max="14539" width="5.6640625" customWidth="1"/>
    <col min="14540" max="14546" width="8.6640625" customWidth="1"/>
    <col min="14547" max="14556" width="8" customWidth="1"/>
    <col min="14557" max="14557" width="7.6640625" customWidth="1"/>
    <col min="14558" max="14559" width="8.6640625" customWidth="1"/>
    <col min="14560" max="14560" width="8" customWidth="1"/>
    <col min="14561" max="14561" width="8.6640625" customWidth="1"/>
    <col min="14562" max="14562" width="8" customWidth="1"/>
    <col min="14563" max="14563" width="7" customWidth="1"/>
    <col min="14564" max="14565" width="8" customWidth="1"/>
    <col min="14566" max="14566" width="7" customWidth="1"/>
    <col min="14567" max="14569" width="8" customWidth="1"/>
    <col min="14570" max="14578" width="8.6640625" customWidth="1"/>
    <col min="14579" max="14579" width="5.6640625" customWidth="1"/>
    <col min="14580" max="14582" width="8.6640625" customWidth="1"/>
    <col min="14583" max="14583" width="7.6640625" customWidth="1"/>
    <col min="14584" max="14586" width="8.6640625" customWidth="1"/>
    <col min="14587" max="14587" width="8" customWidth="1"/>
    <col min="14588" max="14592" width="8.6640625" customWidth="1"/>
    <col min="14593" max="14593" width="8" customWidth="1"/>
    <col min="14594" max="14596" width="8.6640625" customWidth="1"/>
    <col min="14597" max="14599" width="8" customWidth="1"/>
    <col min="14600" max="14600" width="7" customWidth="1"/>
    <col min="14601" max="14602" width="8.6640625" customWidth="1"/>
    <col min="14603" max="14612" width="8" customWidth="1"/>
    <col min="14613" max="14613" width="5" customWidth="1"/>
    <col min="14614" max="14614" width="8" customWidth="1"/>
    <col min="14615" max="14615" width="7" customWidth="1"/>
    <col min="14616" max="14617" width="8" customWidth="1"/>
    <col min="14618" max="14618" width="8.6640625" customWidth="1"/>
    <col min="14619" max="14619" width="8" customWidth="1"/>
    <col min="14620" max="14623" width="8.6640625" customWidth="1"/>
    <col min="14624" max="14624" width="7.6640625" customWidth="1"/>
    <col min="14625" max="14631" width="8.6640625" customWidth="1"/>
    <col min="14632" max="14639" width="8" customWidth="1"/>
    <col min="14640" max="14645" width="8.6640625" customWidth="1"/>
    <col min="14646" max="14646" width="7.6640625" customWidth="1"/>
    <col min="14647" max="14650" width="8.6640625" customWidth="1"/>
    <col min="14651" max="14651" width="7" customWidth="1"/>
    <col min="14652" max="14656" width="8" customWidth="1"/>
    <col min="14657" max="14657" width="7" customWidth="1"/>
    <col min="14658" max="14658" width="8" customWidth="1"/>
    <col min="14659" max="14659" width="7" customWidth="1"/>
    <col min="14660" max="14661" width="8" customWidth="1"/>
    <col min="14662" max="14662" width="7" customWidth="1"/>
    <col min="14663" max="14663" width="8" customWidth="1"/>
    <col min="14664" max="14665" width="7" customWidth="1"/>
    <col min="14666" max="14684" width="8" customWidth="1"/>
    <col min="14685" max="14685" width="7" customWidth="1"/>
    <col min="14686" max="14687" width="8" customWidth="1"/>
    <col min="14688" max="14688" width="7.6640625" customWidth="1"/>
    <col min="14689" max="14691" width="8" customWidth="1"/>
    <col min="14692" max="14692" width="7" customWidth="1"/>
    <col min="14693" max="14694" width="8" customWidth="1"/>
    <col min="14695" max="14695" width="7" customWidth="1"/>
    <col min="14696" max="14704" width="8" customWidth="1"/>
    <col min="14705" max="14705" width="7" customWidth="1"/>
    <col min="14706" max="14713" width="8.6640625" customWidth="1"/>
    <col min="14714" max="14714" width="7.6640625" customWidth="1"/>
    <col min="14715" max="14715" width="8.6640625" customWidth="1"/>
    <col min="14716" max="14716" width="6.6640625" customWidth="1"/>
    <col min="14717" max="14724" width="8.6640625" customWidth="1"/>
    <col min="14725" max="14727" width="8" customWidth="1"/>
    <col min="14728" max="14728" width="7" customWidth="1"/>
    <col min="14729" max="14732" width="8" customWidth="1"/>
    <col min="14733" max="14736" width="8.6640625" customWidth="1"/>
    <col min="14737" max="14737" width="7.6640625" customWidth="1"/>
    <col min="14738" max="14739" width="8.6640625" customWidth="1"/>
    <col min="14740" max="14744" width="8" customWidth="1"/>
    <col min="14745" max="14749" width="8.6640625" customWidth="1"/>
    <col min="14750" max="14758" width="8" customWidth="1"/>
    <col min="14759" max="14759" width="8.6640625" customWidth="1"/>
    <col min="14760" max="14760" width="7.6640625" customWidth="1"/>
    <col min="14761" max="14763" width="8.6640625" customWidth="1"/>
    <col min="14764" max="14764" width="8" customWidth="1"/>
    <col min="14765" max="14766" width="8.6640625" customWidth="1"/>
    <col min="14767" max="14767" width="8" customWidth="1"/>
    <col min="14768" max="14773" width="8.6640625" customWidth="1"/>
    <col min="14774" max="14774" width="7.6640625" customWidth="1"/>
    <col min="14775" max="14775" width="8.6640625" customWidth="1"/>
    <col min="14776" max="14778" width="8" customWidth="1"/>
    <col min="14779" max="14779" width="7" customWidth="1"/>
    <col min="14780" max="14780" width="8.6640625" customWidth="1"/>
    <col min="14781" max="14781" width="8" customWidth="1"/>
    <col min="14782" max="14783" width="7" customWidth="1"/>
    <col min="14784" max="14784" width="8" customWidth="1"/>
    <col min="14785" max="14785" width="8.6640625" customWidth="1"/>
    <col min="14786" max="14795" width="8" customWidth="1"/>
    <col min="14796" max="14796" width="7" customWidth="1"/>
    <col min="14797" max="14802" width="8.6640625" customWidth="1"/>
    <col min="14803" max="14810" width="8" customWidth="1"/>
    <col min="14811" max="14811" width="8.6640625" customWidth="1"/>
    <col min="14812" max="14812" width="7.6640625" customWidth="1"/>
    <col min="14813" max="14822" width="8.6640625" customWidth="1"/>
    <col min="14823" max="14823" width="5.6640625" customWidth="1"/>
    <col min="14824" max="14825" width="8.6640625" customWidth="1"/>
    <col min="14826" max="14834" width="8" customWidth="1"/>
    <col min="14835" max="14841" width="8.6640625" customWidth="1"/>
    <col min="14842" max="14842" width="8" customWidth="1"/>
    <col min="14843" max="14843" width="7" customWidth="1"/>
    <col min="14844" max="14844" width="8" customWidth="1"/>
    <col min="14845" max="14845" width="5" customWidth="1"/>
    <col min="14846" max="14854" width="8" customWidth="1"/>
    <col min="14855" max="14855" width="7" customWidth="1"/>
    <col min="14856" max="14858" width="8" customWidth="1"/>
    <col min="14859" max="14860" width="8.6640625" customWidth="1"/>
    <col min="14861" max="14861" width="7.6640625" customWidth="1"/>
    <col min="14862" max="14864" width="8.6640625" customWidth="1"/>
    <col min="14865" max="14874" width="8" customWidth="1"/>
    <col min="14875" max="14878" width="8.6640625" customWidth="1"/>
    <col min="14879" max="14879" width="8" customWidth="1"/>
    <col min="14880" max="14880" width="7" customWidth="1"/>
    <col min="14881" max="14881" width="8.6640625" customWidth="1"/>
    <col min="14882" max="14882" width="5.6640625" customWidth="1"/>
    <col min="14883" max="14887" width="8.6640625" customWidth="1"/>
    <col min="14888" max="14896" width="8" customWidth="1"/>
    <col min="14897" max="14897" width="8.6640625" customWidth="1"/>
    <col min="14898" max="14898" width="8" customWidth="1"/>
    <col min="14899" max="14899" width="6" customWidth="1"/>
    <col min="14900" max="14900" width="8.6640625" customWidth="1"/>
    <col min="14901" max="14913" width="8" customWidth="1"/>
    <col min="14914" max="14914" width="8.6640625" customWidth="1"/>
    <col min="14915" max="14915" width="8" customWidth="1"/>
    <col min="14916" max="14917" width="8.6640625" customWidth="1"/>
    <col min="14918" max="14918" width="8" customWidth="1"/>
    <col min="14919" max="14919" width="8.6640625" customWidth="1"/>
    <col min="14920" max="14920" width="7.6640625" customWidth="1"/>
    <col min="14921" max="14930" width="8.6640625" customWidth="1"/>
    <col min="14931" max="14937" width="8" customWidth="1"/>
    <col min="14938" max="14945" width="8.6640625" customWidth="1"/>
    <col min="14946" max="14946" width="7.6640625" customWidth="1"/>
    <col min="14947" max="14951" width="8.6640625" customWidth="1"/>
    <col min="14952" max="14952" width="7.6640625" customWidth="1"/>
    <col min="14953" max="14953" width="8.6640625" customWidth="1"/>
    <col min="14954" max="14960" width="8" customWidth="1"/>
    <col min="14961" max="14961" width="7" customWidth="1"/>
    <col min="14962" max="14968" width="8" customWidth="1"/>
    <col min="14969" max="14969" width="7.6640625" customWidth="1"/>
    <col min="14970" max="14975" width="8.6640625" customWidth="1"/>
    <col min="14976" max="14976" width="7" customWidth="1"/>
    <col min="14977" max="14982" width="8" customWidth="1"/>
    <col min="14983" max="14983" width="7.6640625" customWidth="1"/>
    <col min="14984" max="14988" width="8.6640625" customWidth="1"/>
    <col min="14989" max="14989" width="6.6640625" customWidth="1"/>
    <col min="14990" max="14993" width="8" customWidth="1"/>
    <col min="14994" max="14994" width="7" customWidth="1"/>
    <col min="14995" max="14996" width="8" customWidth="1"/>
    <col min="14997" max="14998" width="7" customWidth="1"/>
    <col min="14999" max="15001" width="8" customWidth="1"/>
    <col min="15002" max="15002" width="7" customWidth="1"/>
    <col min="15003" max="15006" width="8" customWidth="1"/>
    <col min="15007" max="15009" width="8.6640625" customWidth="1"/>
    <col min="15010" max="15010" width="6" customWidth="1"/>
    <col min="15011" max="15011" width="7.6640625" customWidth="1"/>
    <col min="15012" max="15014" width="8.6640625" customWidth="1"/>
    <col min="15015" max="15015" width="8" customWidth="1"/>
    <col min="15016" max="15018" width="8.6640625" customWidth="1"/>
    <col min="15019" max="15019" width="7.6640625" customWidth="1"/>
    <col min="15020" max="15028" width="8.6640625" customWidth="1"/>
    <col min="15029" max="15029" width="7.6640625" customWidth="1"/>
    <col min="15030" max="15030" width="7" customWidth="1"/>
    <col min="15031" max="15033" width="8" customWidth="1"/>
    <col min="15034" max="15034" width="8.6640625" customWidth="1"/>
    <col min="15035" max="15036" width="8" customWidth="1"/>
    <col min="15037" max="15037" width="7.6640625" customWidth="1"/>
    <col min="15038" max="15041" width="8.6640625" customWidth="1"/>
    <col min="15042" max="15042" width="7.6640625" customWidth="1"/>
    <col min="15043" max="15044" width="8.6640625" customWidth="1"/>
    <col min="15045" max="15046" width="8" customWidth="1"/>
    <col min="15047" max="15047" width="7" customWidth="1"/>
    <col min="15048" max="15053" width="8" customWidth="1"/>
    <col min="15054" max="15057" width="8.6640625" customWidth="1"/>
    <col min="15058" max="15058" width="7.6640625" customWidth="1"/>
    <col min="15059" max="15062" width="8.6640625" customWidth="1"/>
    <col min="15063" max="15065" width="8" customWidth="1"/>
    <col min="15066" max="15066" width="8.6640625" customWidth="1"/>
    <col min="15067" max="15067" width="7" customWidth="1"/>
    <col min="15068" max="15069" width="8" customWidth="1"/>
    <col min="15070" max="15072" width="8.6640625" customWidth="1"/>
    <col min="15073" max="15078" width="8" customWidth="1"/>
    <col min="15079" max="15079" width="7" customWidth="1"/>
    <col min="15080" max="15080" width="8" customWidth="1"/>
    <col min="15081" max="15086" width="8.6640625" customWidth="1"/>
    <col min="15087" max="15108" width="8" customWidth="1"/>
    <col min="15109" max="15114" width="8.6640625" customWidth="1"/>
    <col min="15115" max="15115" width="7.6640625" customWidth="1"/>
    <col min="15116" max="15127" width="8.6640625" customWidth="1"/>
    <col min="15128" max="15128" width="7.6640625" customWidth="1"/>
    <col min="15129" max="15134" width="8.6640625" customWidth="1"/>
    <col min="15135" max="15136" width="8" customWidth="1"/>
    <col min="15137" max="15137" width="8.6640625" customWidth="1"/>
    <col min="15138" max="15142" width="8" customWidth="1"/>
    <col min="15143" max="15143" width="8.6640625" customWidth="1"/>
    <col min="15144" max="15149" width="8" customWidth="1"/>
    <col min="15150" max="15159" width="8.6640625" customWidth="1"/>
    <col min="15160" max="15160" width="7" customWidth="1"/>
    <col min="15161" max="15162" width="8.6640625" customWidth="1"/>
    <col min="15163" max="15170" width="8" customWidth="1"/>
    <col min="15171" max="15174" width="8.6640625" customWidth="1"/>
    <col min="15175" max="15185" width="8" customWidth="1"/>
    <col min="15186" max="15194" width="8.6640625" customWidth="1"/>
    <col min="15195" max="15195" width="7.6640625" customWidth="1"/>
    <col min="15196" max="15197" width="8.6640625" customWidth="1"/>
    <col min="15198" max="15198" width="7.6640625" customWidth="1"/>
    <col min="15199" max="15200" width="8.6640625" customWidth="1"/>
    <col min="15201" max="15201" width="7.6640625" customWidth="1"/>
    <col min="15202" max="15218" width="8" customWidth="1"/>
    <col min="15219" max="15219" width="7" customWidth="1"/>
    <col min="15220" max="15222" width="8" customWidth="1"/>
    <col min="15223" max="15230" width="8.6640625" customWidth="1"/>
    <col min="15231" max="15243" width="8" customWidth="1"/>
    <col min="15244" max="15244" width="7" customWidth="1"/>
    <col min="15245" max="15247" width="8" customWidth="1"/>
    <col min="15248" max="15248" width="5" customWidth="1"/>
    <col min="15249" max="15251" width="8" customWidth="1"/>
    <col min="15252" max="15254" width="8.6640625" customWidth="1"/>
    <col min="15255" max="15255" width="7.6640625" customWidth="1"/>
    <col min="15256" max="15256" width="8.6640625" customWidth="1"/>
    <col min="15257" max="15257" width="8" customWidth="1"/>
    <col min="15258" max="15259" width="8.6640625" customWidth="1"/>
    <col min="15260" max="15270" width="8" customWidth="1"/>
    <col min="15271" max="15271" width="7" customWidth="1"/>
    <col min="15272" max="15278" width="8" customWidth="1"/>
    <col min="15279" max="15285" width="8.6640625" customWidth="1"/>
    <col min="15286" max="15296" width="8" customWidth="1"/>
    <col min="15297" max="15297" width="7" customWidth="1"/>
    <col min="15298" max="15313" width="8.6640625" customWidth="1"/>
    <col min="15314" max="15314" width="7.6640625" customWidth="1"/>
    <col min="15315" max="15318" width="8.6640625" customWidth="1"/>
    <col min="15319" max="15331" width="8" customWidth="1"/>
    <col min="15332" max="15333" width="7" customWidth="1"/>
    <col min="15334" max="15341" width="8.6640625" customWidth="1"/>
    <col min="15342" max="15342" width="7" customWidth="1"/>
    <col min="15343" max="15346" width="8" customWidth="1"/>
    <col min="15347" max="15361" width="8.6640625" customWidth="1"/>
    <col min="15362" max="15363" width="8" customWidth="1"/>
    <col min="15364" max="15367" width="8.6640625" customWidth="1"/>
    <col min="15368" max="15368" width="7.6640625" customWidth="1"/>
    <col min="15369" max="15369" width="8.6640625" customWidth="1"/>
    <col min="15370" max="15370" width="7.6640625" customWidth="1"/>
    <col min="15371" max="15373" width="8.6640625" customWidth="1"/>
    <col min="15374" max="15375" width="7.6640625" customWidth="1"/>
    <col min="15376" max="15376" width="8.6640625" customWidth="1"/>
    <col min="15377" max="15377" width="7.6640625" customWidth="1"/>
    <col min="15378" max="15378" width="8.6640625" customWidth="1"/>
    <col min="15379" max="15379" width="7" customWidth="1"/>
    <col min="15380" max="15381" width="8" customWidth="1"/>
    <col min="15382" max="15384" width="8.6640625" customWidth="1"/>
    <col min="15385" max="15385" width="8" customWidth="1"/>
    <col min="15386" max="15388" width="8.6640625" customWidth="1"/>
    <col min="15389" max="15391" width="8" customWidth="1"/>
    <col min="15392" max="15392" width="7" customWidth="1"/>
    <col min="15393" max="15396" width="8" customWidth="1"/>
    <col min="15397" max="15397" width="7" customWidth="1"/>
    <col min="15398" max="15399" width="8" customWidth="1"/>
    <col min="15400" max="15402" width="8.6640625" customWidth="1"/>
    <col min="15403" max="15403" width="7.6640625" customWidth="1"/>
    <col min="15404" max="15408" width="8.6640625" customWidth="1"/>
    <col min="15409" max="15409" width="5.6640625" customWidth="1"/>
    <col min="15410" max="15420" width="8.6640625" customWidth="1"/>
    <col min="15421" max="15421" width="5.6640625" customWidth="1"/>
    <col min="15422" max="15422" width="8.6640625" customWidth="1"/>
    <col min="15423" max="15423" width="8" customWidth="1"/>
    <col min="15424" max="15424" width="7" customWidth="1"/>
    <col min="15425" max="15425" width="4" customWidth="1"/>
    <col min="15426" max="15427" width="8" customWidth="1"/>
    <col min="15428" max="15428" width="8.6640625" customWidth="1"/>
    <col min="15429" max="15429" width="7.6640625" customWidth="1"/>
    <col min="15430" max="15434" width="8.6640625" customWidth="1"/>
    <col min="15435" max="15435" width="7" customWidth="1"/>
    <col min="15436" max="15442" width="8" customWidth="1"/>
    <col min="15443" max="15445" width="8.6640625" customWidth="1"/>
    <col min="15446" max="15446" width="8" customWidth="1"/>
    <col min="15447" max="15447" width="8.6640625" customWidth="1"/>
    <col min="15448" max="15451" width="8" customWidth="1"/>
    <col min="15452" max="15452" width="7" customWidth="1"/>
    <col min="15453" max="15453" width="8" customWidth="1"/>
    <col min="15454" max="15455" width="8.6640625" customWidth="1"/>
    <col min="15456" max="15456" width="7.6640625" customWidth="1"/>
    <col min="15457" max="15461" width="8.6640625" customWidth="1"/>
    <col min="15462" max="15462" width="8" customWidth="1"/>
    <col min="15463" max="15463" width="8.6640625" customWidth="1"/>
    <col min="15464" max="15467" width="8" customWidth="1"/>
    <col min="15468" max="15468" width="5" customWidth="1"/>
    <col min="15469" max="15472" width="8" customWidth="1"/>
    <col min="15473" max="15474" width="8.6640625" customWidth="1"/>
    <col min="15475" max="15478" width="8" customWidth="1"/>
    <col min="15479" max="15479" width="6.6640625" customWidth="1"/>
    <col min="15480" max="15481" width="8" customWidth="1"/>
    <col min="15482" max="15482" width="7" customWidth="1"/>
    <col min="15483" max="15485" width="8" customWidth="1"/>
    <col min="15486" max="15486" width="7.6640625" customWidth="1"/>
    <col min="15487" max="15490" width="8" customWidth="1"/>
    <col min="15491" max="15491" width="7" customWidth="1"/>
    <col min="15492" max="15498" width="8" customWidth="1"/>
    <col min="15499" max="15501" width="8.6640625" customWidth="1"/>
    <col min="15502" max="15502" width="7.6640625" customWidth="1"/>
    <col min="15503" max="15507" width="8.6640625" customWidth="1"/>
    <col min="15508" max="15512" width="8" customWidth="1"/>
    <col min="15513" max="15513" width="8.6640625" customWidth="1"/>
    <col min="15514" max="15515" width="8" customWidth="1"/>
    <col min="15516" max="15516" width="8.6640625" customWidth="1"/>
    <col min="15517" max="15517" width="8" customWidth="1"/>
    <col min="15518" max="15524" width="8.6640625" customWidth="1"/>
    <col min="15525" max="15525" width="7.6640625" customWidth="1"/>
    <col min="15526" max="15527" width="8.6640625" customWidth="1"/>
    <col min="15528" max="15531" width="8" customWidth="1"/>
    <col min="15532" max="15536" width="8.6640625" customWidth="1"/>
    <col min="15537" max="15537" width="7.6640625" customWidth="1"/>
    <col min="15538" max="15538" width="8.6640625" customWidth="1"/>
    <col min="15539" max="15541" width="8" customWidth="1"/>
    <col min="15542" max="15542" width="8.6640625" customWidth="1"/>
    <col min="15543" max="15543" width="8" customWidth="1"/>
    <col min="15544" max="15544" width="8.6640625" customWidth="1"/>
    <col min="15545" max="15545" width="8" customWidth="1"/>
    <col min="15546" max="15549" width="8.6640625" customWidth="1"/>
    <col min="15550" max="15550" width="8" customWidth="1"/>
    <col min="15551" max="15554" width="8.6640625" customWidth="1"/>
    <col min="15555" max="15555" width="8" customWidth="1"/>
    <col min="15556" max="15556" width="7.6640625" customWidth="1"/>
    <col min="15557" max="15558" width="8.6640625" customWidth="1"/>
    <col min="15559" max="15562" width="8" customWidth="1"/>
    <col min="15563" max="15563" width="7" customWidth="1"/>
    <col min="15564" max="15564" width="8" customWidth="1"/>
    <col min="15565" max="15565" width="7" customWidth="1"/>
    <col min="15566" max="15567" width="8" customWidth="1"/>
    <col min="15568" max="15568" width="7" customWidth="1"/>
    <col min="15569" max="15569" width="8.6640625" customWidth="1"/>
    <col min="15570" max="15570" width="7" customWidth="1"/>
    <col min="15571" max="15571" width="8.6640625" customWidth="1"/>
    <col min="15572" max="15572" width="7.6640625" customWidth="1"/>
    <col min="15573" max="15582" width="8.6640625" customWidth="1"/>
    <col min="15583" max="15583" width="7.6640625" customWidth="1"/>
    <col min="15584" max="15585" width="8.6640625" customWidth="1"/>
    <col min="15586" max="15586" width="8" customWidth="1"/>
    <col min="15587" max="15587" width="8.6640625" customWidth="1"/>
    <col min="15588" max="15588" width="7.6640625" customWidth="1"/>
    <col min="15589" max="15598" width="8.6640625" customWidth="1"/>
    <col min="15599" max="15603" width="8" customWidth="1"/>
    <col min="15604" max="15604" width="7" customWidth="1"/>
    <col min="15605" max="15618" width="8" customWidth="1"/>
    <col min="15619" max="15629" width="8.6640625" customWidth="1"/>
    <col min="15630" max="15630" width="7.6640625" customWidth="1"/>
    <col min="15631" max="15642" width="8.6640625" customWidth="1"/>
    <col min="15643" max="15644" width="7.6640625" customWidth="1"/>
    <col min="15645" max="15645" width="8.6640625" customWidth="1"/>
    <col min="15646" max="15646" width="7.6640625" customWidth="1"/>
    <col min="15647" max="15647" width="8.6640625" customWidth="1"/>
    <col min="15648" max="15648" width="8" customWidth="1"/>
    <col min="15649" max="15649" width="7.6640625" customWidth="1"/>
    <col min="15650" max="15650" width="8.6640625" customWidth="1"/>
    <col min="15651" max="15651" width="7.6640625" customWidth="1"/>
    <col min="15652" max="15654" width="8.6640625" customWidth="1"/>
    <col min="15655" max="15655" width="8" customWidth="1"/>
    <col min="15656" max="15656" width="7" customWidth="1"/>
    <col min="15657" max="15657" width="8.6640625" customWidth="1"/>
    <col min="15658" max="15658" width="7" customWidth="1"/>
    <col min="15659" max="15661" width="8" customWidth="1"/>
    <col min="15662" max="15662" width="7" customWidth="1"/>
    <col min="15663" max="15664" width="8.6640625" customWidth="1"/>
    <col min="15665" max="15666" width="8" customWidth="1"/>
    <col min="15667" max="15667" width="8.6640625" customWidth="1"/>
    <col min="15668" max="15674" width="8" customWidth="1"/>
    <col min="15675" max="15676" width="7" customWidth="1"/>
    <col min="15677" max="15679" width="8" customWidth="1"/>
    <col min="15680" max="15689" width="8.6640625" customWidth="1"/>
    <col min="15690" max="15690" width="7.6640625" customWidth="1"/>
    <col min="15691" max="15691" width="8.6640625" customWidth="1"/>
    <col min="15692" max="15692" width="7.6640625" customWidth="1"/>
    <col min="15693" max="15700" width="8.6640625" customWidth="1"/>
    <col min="15701" max="15701" width="5.6640625" customWidth="1"/>
    <col min="15702" max="15702" width="7.6640625" customWidth="1"/>
    <col min="15703" max="15703" width="8.6640625" customWidth="1"/>
    <col min="15704" max="15716" width="8" customWidth="1"/>
    <col min="15717" max="15717" width="7" customWidth="1"/>
    <col min="15718" max="15718" width="5" customWidth="1"/>
    <col min="15719" max="15720" width="8" customWidth="1"/>
    <col min="15721" max="15721" width="7" customWidth="1"/>
    <col min="15722" max="15733" width="8" customWidth="1"/>
    <col min="15734" max="15734" width="7" customWidth="1"/>
    <col min="15735" max="15735" width="8.6640625" customWidth="1"/>
    <col min="15736" max="15736" width="7.6640625" customWidth="1"/>
    <col min="15737" max="15737" width="8.6640625" customWidth="1"/>
    <col min="15738" max="15739" width="7.6640625" customWidth="1"/>
    <col min="15740" max="15745" width="8.6640625" customWidth="1"/>
    <col min="15746" max="15746" width="7.6640625" customWidth="1"/>
    <col min="15747" max="15747" width="7" customWidth="1"/>
    <col min="15748" max="15749" width="8" customWidth="1"/>
    <col min="15750" max="15750" width="8.6640625" customWidth="1"/>
    <col min="15751" max="15751" width="7.6640625" customWidth="1"/>
    <col min="15752" max="15754" width="8.6640625" customWidth="1"/>
    <col min="15755" max="15755" width="7.6640625" customWidth="1"/>
    <col min="15756" max="15756" width="8.6640625" customWidth="1"/>
    <col min="15757" max="15757" width="7.6640625" customWidth="1"/>
    <col min="15758" max="15765" width="8.6640625" customWidth="1"/>
    <col min="15766" max="15766" width="8" customWidth="1"/>
    <col min="15767" max="15767" width="7" customWidth="1"/>
    <col min="15768" max="15770" width="8.6640625" customWidth="1"/>
    <col min="15771" max="15771" width="7.6640625" customWidth="1"/>
    <col min="15772" max="15772" width="8.6640625" customWidth="1"/>
    <col min="15773" max="15780" width="8" customWidth="1"/>
    <col min="15781" max="15785" width="8.6640625" customWidth="1"/>
    <col min="15786" max="15786" width="5.6640625" customWidth="1"/>
    <col min="15787" max="15790" width="8.6640625" customWidth="1"/>
    <col min="15791" max="15795" width="8" customWidth="1"/>
    <col min="15796" max="15796" width="7" customWidth="1"/>
    <col min="15797" max="15803" width="8" customWidth="1"/>
    <col min="15804" max="15804" width="8.6640625" customWidth="1"/>
    <col min="15805" max="15806" width="7" customWidth="1"/>
    <col min="15807" max="15807" width="8.6640625" customWidth="1"/>
    <col min="15808" max="15809" width="7.6640625" customWidth="1"/>
    <col min="15810" max="15824" width="8.6640625" customWidth="1"/>
    <col min="15825" max="15834" width="8" customWidth="1"/>
    <col min="15835" max="15836" width="8.6640625" customWidth="1"/>
    <col min="15837" max="15837" width="7.6640625" customWidth="1"/>
    <col min="15838" max="15838" width="8.6640625" customWidth="1"/>
    <col min="15839" max="15839" width="7.6640625" customWidth="1"/>
    <col min="15840" max="15848" width="8.6640625" customWidth="1"/>
    <col min="15849" max="15849" width="7.6640625" customWidth="1"/>
    <col min="15850" max="15853" width="8.6640625" customWidth="1"/>
    <col min="15854" max="15854" width="7.6640625" customWidth="1"/>
    <col min="15855" max="15859" width="8" customWidth="1"/>
    <col min="15860" max="15860" width="7" customWidth="1"/>
    <col min="15861" max="15864" width="8" customWidth="1"/>
    <col min="15865" max="15865" width="7" customWidth="1"/>
    <col min="15866" max="15869" width="8" customWidth="1"/>
    <col min="15870" max="15870" width="7" customWidth="1"/>
    <col min="15871" max="15878" width="8" customWidth="1"/>
    <col min="15879" max="15887" width="8.6640625" customWidth="1"/>
    <col min="15888" max="15888" width="7.6640625" customWidth="1"/>
    <col min="15889" max="15893" width="8.6640625" customWidth="1"/>
    <col min="15894" max="15894" width="7.6640625" customWidth="1"/>
    <col min="15895" max="15901" width="8.6640625" customWidth="1"/>
    <col min="15902" max="15902" width="7.6640625" customWidth="1"/>
    <col min="15903" max="15903" width="8.6640625" customWidth="1"/>
    <col min="15904" max="15904" width="7.6640625" customWidth="1"/>
    <col min="15905" max="15908" width="8.6640625" customWidth="1"/>
    <col min="15909" max="15911" width="8" customWidth="1"/>
    <col min="15912" max="15913" width="7" customWidth="1"/>
    <col min="15914" max="15925" width="8" customWidth="1"/>
    <col min="15926" max="15931" width="8.6640625" customWidth="1"/>
    <col min="15932" max="15937" width="8" customWidth="1"/>
    <col min="15938" max="15938" width="7" customWidth="1"/>
    <col min="15939" max="15939" width="8" customWidth="1"/>
    <col min="15940" max="15940" width="7" customWidth="1"/>
    <col min="15941" max="15946" width="8" customWidth="1"/>
    <col min="15947" max="15947" width="8.6640625" customWidth="1"/>
    <col min="15948" max="15948" width="7.6640625" customWidth="1"/>
    <col min="15949" max="15949" width="8.6640625" customWidth="1"/>
    <col min="15950" max="15950" width="7.6640625" customWidth="1"/>
    <col min="15951" max="15957" width="8.6640625" customWidth="1"/>
    <col min="15958" max="15958" width="8" customWidth="1"/>
    <col min="15959" max="15961" width="8.6640625" customWidth="1"/>
    <col min="15962" max="15962" width="7.6640625" customWidth="1"/>
    <col min="15963" max="15968" width="8.6640625" customWidth="1"/>
    <col min="15969" max="15969" width="7" customWidth="1"/>
    <col min="15970" max="15972" width="8" customWidth="1"/>
    <col min="15973" max="15973" width="7" customWidth="1"/>
    <col min="15974" max="15975" width="8" customWidth="1"/>
    <col min="15976" max="15976" width="8.6640625" customWidth="1"/>
    <col min="15977" max="15977" width="8" customWidth="1"/>
    <col min="15978" max="15980" width="8.6640625" customWidth="1"/>
    <col min="15981" max="15981" width="7.6640625" customWidth="1"/>
    <col min="15982" max="15987" width="8.6640625" customWidth="1"/>
    <col min="15988" max="15989" width="8" customWidth="1"/>
    <col min="15990" max="15990" width="8.6640625" customWidth="1"/>
    <col min="15991" max="15991" width="7.6640625" customWidth="1"/>
    <col min="15992" max="15996" width="8" customWidth="1"/>
    <col min="15997" max="15997" width="8.6640625" customWidth="1"/>
    <col min="15998" max="15998" width="8" customWidth="1"/>
    <col min="15999" max="15999" width="7" customWidth="1"/>
    <col min="16000" max="16010" width="8" customWidth="1"/>
    <col min="16011" max="16015" width="8.6640625" customWidth="1"/>
    <col min="16016" max="16016" width="7.6640625" customWidth="1"/>
    <col min="16017" max="16017" width="8.6640625" customWidth="1"/>
    <col min="16018" max="16021" width="8" customWidth="1"/>
    <col min="16022" max="16024" width="8.6640625" customWidth="1"/>
    <col min="16025" max="16025" width="7.6640625" customWidth="1"/>
    <col min="16026" max="16029" width="8.6640625" customWidth="1"/>
    <col min="16030" max="16031" width="8" customWidth="1"/>
    <col min="16032" max="16032" width="8.6640625" customWidth="1"/>
    <col min="16033" max="16036" width="8" customWidth="1"/>
    <col min="16037" max="16045" width="8.6640625" customWidth="1"/>
    <col min="16046" max="16049" width="8" customWidth="1"/>
    <col min="16050" max="16050" width="7.6640625" customWidth="1"/>
    <col min="16051" max="16051" width="8" customWidth="1"/>
    <col min="16052" max="16052" width="8.6640625" customWidth="1"/>
    <col min="16053" max="16054" width="8" customWidth="1"/>
    <col min="16055" max="16055" width="7" customWidth="1"/>
    <col min="16056" max="16057" width="8" customWidth="1"/>
    <col min="16058" max="16058" width="6" customWidth="1"/>
    <col min="16059" max="16059" width="8" customWidth="1"/>
    <col min="16060" max="16062" width="8.6640625" customWidth="1"/>
    <col min="16063" max="16063" width="7.6640625" customWidth="1"/>
    <col min="16064" max="16070" width="8.6640625" customWidth="1"/>
    <col min="16071" max="16071" width="7.6640625" customWidth="1"/>
    <col min="16072" max="16077" width="8.6640625" customWidth="1"/>
    <col min="16078" max="16078" width="8" customWidth="1"/>
    <col min="16079" max="16079" width="7.6640625" customWidth="1"/>
    <col min="16080" max="16080" width="8.6640625" customWidth="1"/>
    <col min="16081" max="16094" width="8" customWidth="1"/>
    <col min="16095" max="16095" width="8.6640625" customWidth="1"/>
    <col min="16096" max="16097" width="8" customWidth="1"/>
    <col min="16098" max="16098" width="8.6640625" customWidth="1"/>
    <col min="16099" max="16104" width="8" customWidth="1"/>
    <col min="16105" max="16105" width="7" customWidth="1"/>
    <col min="16106" max="16107" width="8" customWidth="1"/>
    <col min="16108" max="16114" width="8.6640625" customWidth="1"/>
    <col min="16115" max="16115" width="7.6640625" customWidth="1"/>
    <col min="16116" max="16119" width="8.6640625" customWidth="1"/>
    <col min="16120" max="16120" width="7.6640625" customWidth="1"/>
    <col min="16121" max="16131" width="8.6640625" customWidth="1"/>
    <col min="16132" max="16132" width="7.6640625" customWidth="1"/>
    <col min="16133" max="16137" width="8.6640625" customWidth="1"/>
    <col min="16138" max="16138" width="7.6640625" customWidth="1"/>
    <col min="16139" max="16140" width="8.6640625" customWidth="1"/>
    <col min="16141" max="16142" width="8" customWidth="1"/>
    <col min="16143" max="16147" width="8.6640625" customWidth="1"/>
    <col min="16148" max="16148" width="7.6640625" customWidth="1"/>
    <col min="16149" max="16150" width="8.6640625" customWidth="1"/>
    <col min="16151" max="16151" width="8" customWidth="1"/>
    <col min="16152" max="16152" width="7" customWidth="1"/>
    <col min="16153" max="16154" width="8" customWidth="1"/>
    <col min="16155" max="16155" width="7" customWidth="1"/>
    <col min="16156" max="16159" width="8" customWidth="1"/>
    <col min="16160" max="16160" width="8.6640625" customWidth="1"/>
    <col min="16161" max="16162" width="8" customWidth="1"/>
    <col min="16163" max="16171" width="8.6640625" customWidth="1"/>
    <col min="16172" max="16179" width="8" customWidth="1"/>
    <col min="16180" max="16181" width="8.6640625" customWidth="1"/>
    <col min="16182" max="16182" width="8" customWidth="1"/>
    <col min="16183" max="16184" width="8.6640625" customWidth="1"/>
    <col min="16185" max="16185" width="8" customWidth="1"/>
    <col min="16186" max="16196" width="8.6640625" customWidth="1"/>
    <col min="16197" max="16201" width="8" customWidth="1"/>
    <col min="16202" max="16208" width="8.6640625" customWidth="1"/>
    <col min="16209" max="16210" width="7.6640625" customWidth="1"/>
    <col min="16211" max="16216" width="8.6640625" customWidth="1"/>
    <col min="16217" max="16229" width="8" customWidth="1"/>
    <col min="16230" max="16237" width="8.6640625" customWidth="1"/>
    <col min="16238" max="16244" width="8" customWidth="1"/>
    <col min="16245" max="16245" width="8.6640625" customWidth="1"/>
    <col min="16246" max="16247" width="7.6640625" customWidth="1"/>
    <col min="16248" max="16258" width="8.6640625" customWidth="1"/>
    <col min="16259" max="16266" width="8" customWidth="1"/>
    <col min="16267" max="16267" width="7.6640625" customWidth="1"/>
    <col min="16268" max="16271" width="8.6640625" customWidth="1"/>
    <col min="16272" max="16276" width="8" customWidth="1"/>
    <col min="16277" max="16277" width="7" customWidth="1"/>
    <col min="16278" max="16279" width="8" customWidth="1"/>
    <col min="16280" max="16280" width="9" customWidth="1"/>
    <col min="16281" max="16282" width="8.6640625" customWidth="1"/>
    <col min="16283" max="16300" width="8" customWidth="1"/>
    <col min="16301" max="16313" width="8.6640625" customWidth="1"/>
    <col min="16314" max="16314" width="8" customWidth="1"/>
    <col min="16315" max="16315" width="8.6640625" customWidth="1"/>
    <col min="16316" max="16319" width="8" customWidth="1"/>
    <col min="16320" max="16324" width="8.6640625" customWidth="1"/>
    <col min="16325" max="16325" width="5.6640625" customWidth="1"/>
    <col min="16326" max="16327" width="8.6640625" customWidth="1"/>
    <col min="16328" max="16331" width="8" customWidth="1"/>
    <col min="16332" max="16332" width="7.6640625" customWidth="1"/>
    <col min="16333" max="16338" width="8.6640625" customWidth="1"/>
    <col min="16339" max="16339" width="7.6640625" customWidth="1"/>
    <col min="16340" max="16341" width="8.6640625" customWidth="1"/>
    <col min="16342" max="16342" width="7.6640625" customWidth="1"/>
    <col min="16343" max="16344" width="8.6640625" customWidth="1"/>
    <col min="16345" max="16347" width="8" customWidth="1"/>
    <col min="16348" max="16348" width="8.6640625" customWidth="1"/>
    <col min="16349" max="16356" width="8" customWidth="1"/>
    <col min="16357" max="16358" width="8.6640625" customWidth="1"/>
    <col min="16359" max="16359" width="7" customWidth="1"/>
    <col min="16360" max="16360" width="8" customWidth="1"/>
    <col min="16361" max="16361" width="7" customWidth="1"/>
    <col min="16362" max="16366" width="8" customWidth="1"/>
    <col min="16367" max="16373" width="8.6640625" customWidth="1"/>
    <col min="16374" max="16374" width="7.6640625" customWidth="1"/>
    <col min="16375" max="16383" width="8" customWidth="1"/>
    <col min="16384" max="16384" width="7.6640625" customWidth="1"/>
  </cols>
  <sheetData>
    <row r="1" spans="1:16384" x14ac:dyDescent="0.3">
      <c r="A1" t="s">
        <v>1</v>
      </c>
    </row>
    <row r="2" spans="1:16384" s="1" customFormat="1" x14ac:dyDescent="0.3">
      <c r="A2" s="1">
        <v>2043.02</v>
      </c>
      <c r="B2" s="1">
        <v>6860.73</v>
      </c>
      <c r="C2" s="1">
        <v>1483.22</v>
      </c>
      <c r="D2" s="1">
        <v>-4533.57</v>
      </c>
      <c r="E2" s="1">
        <v>4609.87</v>
      </c>
      <c r="F2" s="1">
        <v>3696.78</v>
      </c>
      <c r="G2" s="1">
        <v>3820.14</v>
      </c>
      <c r="H2" s="1">
        <v>1253.52</v>
      </c>
      <c r="I2" s="1">
        <v>7574.35</v>
      </c>
      <c r="J2" s="1">
        <v>910.50300000000004</v>
      </c>
      <c r="K2" s="1">
        <v>9410.1</v>
      </c>
      <c r="L2" s="1">
        <v>8236.51</v>
      </c>
      <c r="M2" s="1">
        <v>-2945.23</v>
      </c>
      <c r="N2" s="1">
        <v>-5794.59</v>
      </c>
      <c r="O2" s="1">
        <v>-1588.86</v>
      </c>
      <c r="P2" s="1">
        <v>4748.83</v>
      </c>
      <c r="Q2" s="1">
        <v>-3499.74</v>
      </c>
      <c r="R2" s="1">
        <v>8568.85</v>
      </c>
      <c r="S2" s="1">
        <v>-7920.25</v>
      </c>
      <c r="T2" s="1">
        <v>-761.077</v>
      </c>
      <c r="U2" s="1">
        <v>-5147.5</v>
      </c>
      <c r="V2" s="1">
        <v>4360.4799999999996</v>
      </c>
      <c r="W2" s="1">
        <v>8701.2199999999993</v>
      </c>
      <c r="X2" s="1">
        <v>806.77</v>
      </c>
      <c r="Y2" s="1">
        <v>-8266.77</v>
      </c>
      <c r="Z2" s="1">
        <v>7893.08</v>
      </c>
      <c r="AA2" s="1">
        <v>-5480.69</v>
      </c>
      <c r="AB2" s="1">
        <v>9489.7999999999993</v>
      </c>
      <c r="AC2" s="1">
        <v>-3848.19</v>
      </c>
      <c r="AD2" s="1">
        <v>7569.76</v>
      </c>
      <c r="AE2" s="1">
        <v>2693.03</v>
      </c>
      <c r="AF2" s="1">
        <v>-4170.25</v>
      </c>
      <c r="AG2" s="1">
        <v>-2587.62</v>
      </c>
      <c r="AH2" s="1">
        <v>5156.16</v>
      </c>
      <c r="AI2" s="1">
        <v>-7341.12</v>
      </c>
      <c r="AJ2" s="1">
        <v>-8125.18</v>
      </c>
      <c r="AK2" s="1">
        <v>1608.73</v>
      </c>
      <c r="AL2" s="1">
        <v>2200.9299999999998</v>
      </c>
      <c r="AM2" s="1">
        <v>8037.17</v>
      </c>
      <c r="AN2" s="1">
        <v>-5213.01</v>
      </c>
      <c r="AO2" s="1">
        <v>-5273.69</v>
      </c>
      <c r="AP2" s="1">
        <v>379.75599999999997</v>
      </c>
      <c r="AQ2" s="1">
        <v>289.80900000000003</v>
      </c>
      <c r="AR2" s="1">
        <v>1959.92</v>
      </c>
      <c r="AS2" s="1">
        <v>-6847.97</v>
      </c>
      <c r="AT2" s="1">
        <v>5602.22</v>
      </c>
      <c r="AU2" s="1">
        <v>8075.54</v>
      </c>
      <c r="AV2" s="1">
        <v>-4147.3900000000003</v>
      </c>
      <c r="AW2" s="1">
        <v>4951.54</v>
      </c>
      <c r="AX2" s="1">
        <v>5465.21</v>
      </c>
      <c r="AY2" s="1">
        <v>6531.33</v>
      </c>
      <c r="AZ2" s="1">
        <v>301.24900000000002</v>
      </c>
      <c r="BA2" s="1">
        <v>6320.75</v>
      </c>
      <c r="BB2" s="1">
        <v>-3937.83</v>
      </c>
      <c r="BC2" s="1">
        <v>-3162.52</v>
      </c>
      <c r="BD2" s="1">
        <v>625.471</v>
      </c>
      <c r="BE2" s="1">
        <v>2990.93</v>
      </c>
      <c r="BF2" s="1">
        <v>3452.38</v>
      </c>
      <c r="BG2" s="1">
        <v>5980.58</v>
      </c>
      <c r="BH2" s="1">
        <v>-1854.49</v>
      </c>
      <c r="BI2" s="1">
        <v>-3326.56</v>
      </c>
      <c r="BJ2" s="1">
        <v>-9385.3700000000008</v>
      </c>
      <c r="BK2" s="1">
        <v>8196.36</v>
      </c>
      <c r="BL2" s="1">
        <v>-2544.02</v>
      </c>
      <c r="BM2" s="1">
        <v>3726.13</v>
      </c>
      <c r="BN2" s="1">
        <v>1663.09</v>
      </c>
      <c r="BO2" s="1">
        <v>8004.2</v>
      </c>
      <c r="BP2" s="1">
        <v>2263.4499999999998</v>
      </c>
      <c r="BQ2" s="1">
        <v>-1734.91</v>
      </c>
      <c r="BR2" s="1">
        <v>-3784.27</v>
      </c>
      <c r="BS2" s="1">
        <v>4058.49</v>
      </c>
      <c r="BT2" s="1">
        <v>-6573.75</v>
      </c>
      <c r="BU2" s="1">
        <v>-270.25200000000001</v>
      </c>
      <c r="BV2" s="1">
        <v>9007.3700000000008</v>
      </c>
      <c r="BW2" s="1">
        <v>3615.17</v>
      </c>
      <c r="BX2" s="1">
        <v>-6982.71</v>
      </c>
      <c r="BY2" s="1">
        <v>-2411.94</v>
      </c>
      <c r="BZ2" s="1">
        <v>3557.24</v>
      </c>
      <c r="CA2" s="1">
        <v>-2018.16</v>
      </c>
      <c r="CB2" s="1">
        <v>-3693.85</v>
      </c>
      <c r="CC2" s="1">
        <v>2399.35</v>
      </c>
      <c r="CD2" s="1">
        <v>4969.3500000000004</v>
      </c>
      <c r="CE2" s="1">
        <v>9275.92</v>
      </c>
      <c r="CF2" s="1">
        <v>-9915.41</v>
      </c>
      <c r="CG2" s="1">
        <v>-1451.86</v>
      </c>
      <c r="CH2" s="1">
        <v>-5143.2</v>
      </c>
      <c r="CI2" s="1">
        <v>1187.6099999999999</v>
      </c>
      <c r="CJ2" s="1">
        <v>7939.35</v>
      </c>
      <c r="CK2" s="1">
        <v>-9696.5400000000009</v>
      </c>
      <c r="CL2" s="1">
        <v>5973.5</v>
      </c>
      <c r="CM2" s="1">
        <v>4078.71</v>
      </c>
      <c r="CN2" s="1">
        <v>5488.29</v>
      </c>
      <c r="CO2" s="1">
        <v>-1636.25</v>
      </c>
      <c r="CP2" s="1">
        <v>-4312.92</v>
      </c>
      <c r="CQ2" s="1">
        <v>-3537.29</v>
      </c>
      <c r="CR2" s="1">
        <v>5422.12</v>
      </c>
      <c r="CS2" s="1">
        <v>2280.81</v>
      </c>
      <c r="CT2" s="1">
        <v>7604.1</v>
      </c>
      <c r="CU2" s="1">
        <v>-736.38300000000004</v>
      </c>
      <c r="CV2" s="1">
        <v>-7796.1</v>
      </c>
      <c r="CW2" s="1">
        <v>-9991.68</v>
      </c>
      <c r="CX2" s="1">
        <v>3188.51</v>
      </c>
      <c r="CY2" s="1">
        <v>-7203.93</v>
      </c>
      <c r="CZ2" s="1">
        <v>9378.33</v>
      </c>
      <c r="DA2" s="1">
        <v>-8741.6299999999992</v>
      </c>
      <c r="DB2" s="1">
        <v>-3775.88</v>
      </c>
      <c r="DC2" s="1">
        <v>-1181.83</v>
      </c>
      <c r="DD2" s="1">
        <v>4120.5</v>
      </c>
      <c r="DE2" s="1">
        <v>-7640.99</v>
      </c>
      <c r="DF2" s="1">
        <v>3944.96</v>
      </c>
      <c r="DG2" s="1">
        <v>-5180.53</v>
      </c>
      <c r="DH2" s="1">
        <v>-2328.4299999999998</v>
      </c>
      <c r="DI2" s="1">
        <v>-4752.9799999999996</v>
      </c>
      <c r="DJ2" s="1">
        <v>9931.99</v>
      </c>
      <c r="DK2" s="1">
        <v>9023.31</v>
      </c>
      <c r="DL2" s="1">
        <v>7518.23</v>
      </c>
      <c r="DM2" s="1">
        <v>-2205.7800000000002</v>
      </c>
      <c r="DN2" s="1">
        <v>-9544.7900000000009</v>
      </c>
      <c r="DO2" s="1">
        <v>-4373.84</v>
      </c>
      <c r="DP2" s="1">
        <v>-1859.88</v>
      </c>
      <c r="DQ2" s="1">
        <v>-6009.59</v>
      </c>
      <c r="DR2" s="1">
        <v>-6616.28</v>
      </c>
      <c r="DS2" s="1">
        <v>8206.35</v>
      </c>
      <c r="DT2" s="1">
        <v>-6524.45</v>
      </c>
      <c r="DU2" s="1">
        <v>9221.42</v>
      </c>
      <c r="DV2" s="1">
        <v>3229.56</v>
      </c>
      <c r="DW2" s="1">
        <v>7239.34</v>
      </c>
      <c r="DX2" s="1">
        <v>-325.18599999999998</v>
      </c>
      <c r="DY2" s="1">
        <v>7089.09</v>
      </c>
      <c r="DZ2" s="1">
        <v>609.44899999999996</v>
      </c>
      <c r="EA2" s="1">
        <v>-1635.44</v>
      </c>
      <c r="EB2" s="1">
        <v>8335.5499999999993</v>
      </c>
      <c r="EC2" s="1">
        <v>-2397.62</v>
      </c>
      <c r="ED2" s="1">
        <v>-5026.17</v>
      </c>
      <c r="EE2" s="1">
        <v>-8878.2800000000007</v>
      </c>
      <c r="EF2" s="1">
        <v>121.491</v>
      </c>
      <c r="EG2" s="1">
        <v>294.13900000000001</v>
      </c>
      <c r="EH2" s="1">
        <v>-272.77100000000002</v>
      </c>
      <c r="EI2" s="1">
        <v>-2633.38</v>
      </c>
      <c r="EJ2" s="1">
        <v>4063.55</v>
      </c>
      <c r="EK2" s="1">
        <v>5279.18</v>
      </c>
      <c r="EL2" s="1">
        <v>3418.85</v>
      </c>
      <c r="EM2" s="1">
        <v>-7202.07</v>
      </c>
      <c r="EN2" s="1">
        <v>2697.34</v>
      </c>
      <c r="EO2" s="1">
        <v>-5177.5200000000004</v>
      </c>
      <c r="EP2" s="1">
        <v>-865.94299999999998</v>
      </c>
      <c r="EQ2" s="1">
        <v>4227.59</v>
      </c>
      <c r="ER2" s="1">
        <v>-4395.04</v>
      </c>
      <c r="ES2" s="1">
        <v>-1252.95</v>
      </c>
      <c r="ET2" s="1">
        <v>7875.44</v>
      </c>
      <c r="EU2" s="1">
        <v>636.18899999999996</v>
      </c>
      <c r="EV2" s="1">
        <v>-2602.73</v>
      </c>
      <c r="EW2" s="1">
        <v>-5294.77</v>
      </c>
      <c r="EX2" s="1">
        <v>-7422.03</v>
      </c>
      <c r="EY2" s="1">
        <v>985.64599999999996</v>
      </c>
      <c r="EZ2" s="1">
        <v>-2141.75</v>
      </c>
      <c r="FA2" s="1">
        <v>4670.0200000000004</v>
      </c>
      <c r="FB2" s="1">
        <v>-710.56200000000001</v>
      </c>
      <c r="FC2" s="1">
        <v>8896.16</v>
      </c>
      <c r="FD2" s="1">
        <v>2618.41</v>
      </c>
      <c r="FE2" s="1">
        <v>8797.32</v>
      </c>
      <c r="FF2" s="1">
        <v>6367.11</v>
      </c>
      <c r="FG2" s="1">
        <v>681.78599999999994</v>
      </c>
      <c r="FH2" s="1">
        <v>4263.41</v>
      </c>
      <c r="FI2" s="1">
        <v>2722.38</v>
      </c>
      <c r="FJ2" s="1">
        <v>8438.99</v>
      </c>
      <c r="FK2" s="1">
        <v>-2693.98</v>
      </c>
      <c r="FL2" s="1">
        <v>-3309.59</v>
      </c>
      <c r="FM2" s="1">
        <v>-3885.69</v>
      </c>
      <c r="FN2" s="1">
        <v>-6546.57</v>
      </c>
      <c r="FO2" s="1">
        <v>-3670.86</v>
      </c>
      <c r="FP2" s="1">
        <v>-6488.72</v>
      </c>
      <c r="FQ2" s="1">
        <v>-7224.51</v>
      </c>
      <c r="FR2" s="1">
        <v>-1477.4</v>
      </c>
      <c r="FS2" s="1">
        <v>85.159199999999998</v>
      </c>
      <c r="FT2" s="1">
        <v>617.10599999999999</v>
      </c>
      <c r="FU2" s="1">
        <v>2452.12</v>
      </c>
      <c r="FV2" s="1">
        <v>-6588.74</v>
      </c>
      <c r="FW2" s="1">
        <v>-1954.56</v>
      </c>
      <c r="FX2" s="1">
        <v>-4800.78</v>
      </c>
      <c r="FY2" s="1">
        <v>4294.2700000000004</v>
      </c>
      <c r="FZ2" s="1">
        <v>5224.74</v>
      </c>
      <c r="GA2" s="1">
        <v>7148.23</v>
      </c>
      <c r="GB2" s="1">
        <v>-8512.64</v>
      </c>
      <c r="GC2" s="1">
        <v>3924.72</v>
      </c>
      <c r="GD2" s="1">
        <v>-7223.13</v>
      </c>
      <c r="GE2" s="1">
        <v>8527.17</v>
      </c>
      <c r="GF2" s="1">
        <v>-708.03300000000002</v>
      </c>
      <c r="GG2" s="1">
        <v>-9753.61</v>
      </c>
      <c r="GH2" s="1">
        <v>9204.2099999999991</v>
      </c>
      <c r="GI2" s="1">
        <v>-1127.31</v>
      </c>
      <c r="GJ2" s="1">
        <v>8108.18</v>
      </c>
      <c r="GK2" s="1">
        <v>-4811.3100000000004</v>
      </c>
      <c r="GL2" s="1">
        <v>565.03300000000002</v>
      </c>
      <c r="GM2" s="1">
        <v>9856.92</v>
      </c>
      <c r="GN2" s="1">
        <v>-7679.85</v>
      </c>
      <c r="GO2" s="1">
        <v>1450.75</v>
      </c>
      <c r="GP2" s="1">
        <v>5845.12</v>
      </c>
      <c r="GQ2" s="1">
        <v>4996.13</v>
      </c>
      <c r="GR2" s="1">
        <v>-7509.58</v>
      </c>
      <c r="GS2" s="1">
        <v>7310.67</v>
      </c>
      <c r="GT2" s="1">
        <v>1886.4</v>
      </c>
      <c r="GU2" s="1">
        <v>-3030.66</v>
      </c>
      <c r="GV2" s="1">
        <v>9635.5400000000009</v>
      </c>
      <c r="GW2" s="1">
        <v>-1726.23</v>
      </c>
      <c r="GX2" s="1">
        <v>5846.15</v>
      </c>
      <c r="GY2" s="1">
        <v>3644.94</v>
      </c>
      <c r="GZ2" s="1">
        <v>8381.7900000000009</v>
      </c>
      <c r="HA2" s="1">
        <v>-599.76700000000005</v>
      </c>
      <c r="HB2" s="1">
        <v>-5572.65</v>
      </c>
      <c r="HC2" s="1">
        <v>2558.0500000000002</v>
      </c>
      <c r="HD2" s="1">
        <v>8156.47</v>
      </c>
      <c r="HE2" s="1">
        <v>1331.26</v>
      </c>
      <c r="HF2" s="1">
        <v>-186.12200000000001</v>
      </c>
      <c r="HG2" s="1">
        <v>5229.92</v>
      </c>
      <c r="HH2" s="1">
        <v>-4882.07</v>
      </c>
      <c r="HI2" s="1">
        <v>3559.82</v>
      </c>
      <c r="HJ2" s="1">
        <v>2877.59</v>
      </c>
      <c r="HK2" s="1">
        <v>5056.5600000000004</v>
      </c>
      <c r="HL2" s="1">
        <v>5023.76</v>
      </c>
      <c r="HM2" s="1">
        <v>6620.41</v>
      </c>
      <c r="HN2" s="1">
        <v>6684.31</v>
      </c>
      <c r="HO2" s="1">
        <v>4977.51</v>
      </c>
      <c r="HP2" s="1">
        <v>3540.64</v>
      </c>
      <c r="HQ2" s="1">
        <v>1009.24</v>
      </c>
      <c r="HR2" s="1">
        <v>-54.249000000000002</v>
      </c>
      <c r="HS2" s="1">
        <v>-2190.14</v>
      </c>
      <c r="HT2" s="1">
        <v>7112.02</v>
      </c>
      <c r="HU2" s="1">
        <v>1532.24</v>
      </c>
      <c r="HV2" s="1">
        <v>5541.05</v>
      </c>
      <c r="HW2" s="1">
        <v>8211.4500000000007</v>
      </c>
      <c r="HX2" s="1">
        <v>-3451.6</v>
      </c>
      <c r="HY2" s="1">
        <v>6212.79</v>
      </c>
      <c r="HZ2" s="1">
        <v>3429.05</v>
      </c>
      <c r="IA2" s="1">
        <v>1792.13</v>
      </c>
      <c r="IB2" s="1">
        <v>4706.13</v>
      </c>
      <c r="IC2" s="1">
        <v>-5936.53</v>
      </c>
      <c r="ID2" s="1">
        <v>-7904.12</v>
      </c>
      <c r="IE2" s="1">
        <v>-7858.27</v>
      </c>
      <c r="IF2" s="1">
        <v>728</v>
      </c>
      <c r="IG2" s="1">
        <v>1440.96</v>
      </c>
      <c r="IH2" s="1">
        <v>-8771.15</v>
      </c>
      <c r="II2" s="1">
        <v>-1017.58</v>
      </c>
      <c r="IJ2" s="1">
        <v>-1450.61</v>
      </c>
      <c r="IK2" s="1">
        <v>-3354.27</v>
      </c>
      <c r="IL2" s="1">
        <v>-1229.22</v>
      </c>
      <c r="IM2" s="1">
        <v>-1146.76</v>
      </c>
      <c r="IN2" s="1">
        <v>3038.3</v>
      </c>
      <c r="IO2" s="1">
        <v>-5105.8100000000004</v>
      </c>
      <c r="IP2" s="1">
        <v>5531.63</v>
      </c>
      <c r="IQ2" s="1">
        <v>2267.59</v>
      </c>
      <c r="IR2" s="1">
        <v>-4060.84</v>
      </c>
      <c r="IS2" s="1">
        <v>6583.01</v>
      </c>
      <c r="IT2" s="1">
        <v>-5849.14</v>
      </c>
      <c r="IU2" s="1">
        <v>6369.59</v>
      </c>
      <c r="IV2" s="1">
        <v>-8881.65</v>
      </c>
      <c r="IW2" s="1">
        <v>-4226.57</v>
      </c>
      <c r="IX2" s="1">
        <v>7274.8</v>
      </c>
      <c r="IY2" s="1">
        <v>2815.26</v>
      </c>
      <c r="IZ2" s="1">
        <v>-5037.3500000000004</v>
      </c>
      <c r="JA2" s="1">
        <v>-8277.76</v>
      </c>
      <c r="JB2" s="1">
        <v>-999.89599999999996</v>
      </c>
      <c r="JC2" s="1">
        <v>5365.23</v>
      </c>
      <c r="JD2" s="1">
        <v>3752.51</v>
      </c>
      <c r="JE2" s="1">
        <v>-7990.37</v>
      </c>
      <c r="JF2" s="1">
        <v>-6006.76</v>
      </c>
      <c r="JG2" s="1">
        <v>1372.44</v>
      </c>
      <c r="JH2" s="1">
        <v>-3647.73</v>
      </c>
      <c r="JI2" s="1">
        <v>5236.8100000000004</v>
      </c>
      <c r="JJ2" s="1">
        <v>-2678.17</v>
      </c>
      <c r="JK2" s="1">
        <v>-6263.12</v>
      </c>
      <c r="JL2" s="1">
        <v>-892.702</v>
      </c>
      <c r="JM2" s="1">
        <v>-8853.0499999999993</v>
      </c>
      <c r="JN2" s="1">
        <v>3658.83</v>
      </c>
      <c r="JO2" s="1">
        <v>5708.91</v>
      </c>
      <c r="JP2" s="1">
        <v>1577.81</v>
      </c>
      <c r="JQ2" s="1">
        <v>-7234.86</v>
      </c>
      <c r="JR2" s="1">
        <v>8107.23</v>
      </c>
      <c r="JS2" s="1">
        <v>-8258.82</v>
      </c>
      <c r="JT2" s="1">
        <v>7124.02</v>
      </c>
      <c r="JU2" s="1">
        <v>680.28399999999999</v>
      </c>
      <c r="JV2" s="1">
        <v>5519</v>
      </c>
      <c r="JW2" s="1">
        <v>-6188.47</v>
      </c>
      <c r="JX2" s="1">
        <v>2375.7199999999998</v>
      </c>
      <c r="JY2" s="1">
        <v>3044.24</v>
      </c>
      <c r="JZ2" s="1">
        <v>-4324.04</v>
      </c>
      <c r="KA2" s="1">
        <v>-5374.09</v>
      </c>
      <c r="KB2" s="1">
        <v>8640.99</v>
      </c>
      <c r="KC2" s="1">
        <v>4897.0200000000004</v>
      </c>
      <c r="KD2" s="1">
        <v>1836.88</v>
      </c>
      <c r="KE2" s="1">
        <v>4699.2</v>
      </c>
      <c r="KF2" s="1">
        <v>-8490.7999999999993</v>
      </c>
      <c r="KG2" s="1">
        <v>-9150.11</v>
      </c>
      <c r="KH2" s="1">
        <v>6987.98</v>
      </c>
      <c r="KI2" s="1">
        <v>-3439.46</v>
      </c>
      <c r="KJ2" s="1">
        <v>6563.77</v>
      </c>
      <c r="KK2" s="1">
        <v>8531.6</v>
      </c>
      <c r="KL2" s="1">
        <v>1013.06</v>
      </c>
      <c r="KM2" s="1">
        <v>7790.96</v>
      </c>
      <c r="KN2" s="1">
        <v>-3739.86</v>
      </c>
      <c r="KO2" s="1">
        <v>227.607</v>
      </c>
      <c r="KP2" s="1">
        <v>662.10400000000004</v>
      </c>
      <c r="KQ2" s="1">
        <v>6734.46</v>
      </c>
      <c r="KR2" s="1">
        <v>2695.44</v>
      </c>
      <c r="KS2" s="1">
        <v>3284.75</v>
      </c>
      <c r="KT2" s="1">
        <v>-480.10300000000001</v>
      </c>
      <c r="KU2" s="1">
        <v>555.82000000000005</v>
      </c>
      <c r="KV2" s="1">
        <v>-4640.99</v>
      </c>
      <c r="KW2" s="1">
        <v>-178.52500000000001</v>
      </c>
      <c r="KX2" s="1">
        <v>-5272.27</v>
      </c>
      <c r="KY2" s="1">
        <v>-3148.77</v>
      </c>
      <c r="KZ2" s="1">
        <v>9180.33</v>
      </c>
      <c r="LA2" s="1">
        <v>762.93299999999999</v>
      </c>
      <c r="LB2" s="1">
        <v>7755.46</v>
      </c>
      <c r="LC2" s="1">
        <v>9893.16</v>
      </c>
      <c r="LD2" s="1">
        <v>-8790.43</v>
      </c>
      <c r="LE2" s="1">
        <v>-923.42499999999995</v>
      </c>
      <c r="LF2" s="1">
        <v>-7106.74</v>
      </c>
      <c r="LG2" s="1">
        <v>-934.38099999999997</v>
      </c>
      <c r="LH2" s="1">
        <v>-7310.05</v>
      </c>
      <c r="LI2" s="1">
        <v>8563.56</v>
      </c>
      <c r="LJ2" s="1">
        <v>908.55600000000004</v>
      </c>
      <c r="LK2" s="1">
        <v>9628.19</v>
      </c>
      <c r="LL2" s="1">
        <v>6515.54</v>
      </c>
      <c r="LM2" s="1">
        <v>1783.2</v>
      </c>
      <c r="LN2" s="1">
        <v>-2090.0100000000002</v>
      </c>
      <c r="LO2" s="1">
        <v>7433.6</v>
      </c>
      <c r="LP2" s="1">
        <v>2717.72</v>
      </c>
      <c r="LQ2" s="1">
        <v>6482.49</v>
      </c>
      <c r="LR2" s="1">
        <v>4613.6099999999997</v>
      </c>
      <c r="LS2" s="1">
        <v>-1767.78</v>
      </c>
      <c r="LT2" s="1">
        <v>2307.96</v>
      </c>
      <c r="LU2" s="1">
        <v>-3760.95</v>
      </c>
      <c r="LV2" s="1">
        <v>8558.73</v>
      </c>
      <c r="LW2" s="1">
        <v>7608.4</v>
      </c>
      <c r="LX2" s="1">
        <v>-7153.44</v>
      </c>
      <c r="LY2" s="1">
        <v>3304.32</v>
      </c>
      <c r="LZ2" s="1">
        <v>823.62800000000004</v>
      </c>
      <c r="MA2" s="1">
        <v>-6000.31</v>
      </c>
      <c r="MB2" s="1">
        <v>-6850.74</v>
      </c>
      <c r="MC2" s="1">
        <v>-8657.01</v>
      </c>
      <c r="MD2" s="1">
        <v>-8696.6299999999992</v>
      </c>
      <c r="ME2" s="1">
        <v>8327.57</v>
      </c>
      <c r="MF2" s="1">
        <v>4805.58</v>
      </c>
      <c r="MG2" s="1">
        <v>3694.46</v>
      </c>
      <c r="MH2" s="1">
        <v>4548.8599999999997</v>
      </c>
      <c r="MI2" s="1">
        <v>-3542.8</v>
      </c>
      <c r="MJ2" s="1">
        <v>1941.22</v>
      </c>
      <c r="MK2" s="1">
        <v>5704.6</v>
      </c>
      <c r="ML2" s="1">
        <v>6513.42</v>
      </c>
      <c r="MM2" s="1">
        <v>-1432.41</v>
      </c>
      <c r="MN2" s="1">
        <v>-405.19400000000002</v>
      </c>
      <c r="MO2" s="1">
        <v>7683.09</v>
      </c>
      <c r="MP2" s="1">
        <v>-7180.24</v>
      </c>
      <c r="MQ2" s="1">
        <v>3181.09</v>
      </c>
      <c r="MR2" s="1">
        <v>-8988.15</v>
      </c>
      <c r="MS2" s="1">
        <v>-8121.26</v>
      </c>
      <c r="MT2" s="1">
        <v>-7576.69</v>
      </c>
      <c r="MU2" s="1">
        <v>-424.02800000000002</v>
      </c>
      <c r="MV2" s="1">
        <v>7395.21</v>
      </c>
      <c r="MW2" s="1">
        <v>-6710.52</v>
      </c>
      <c r="MX2" s="1">
        <v>-1841.6</v>
      </c>
      <c r="MY2" s="1">
        <v>8110.68</v>
      </c>
      <c r="MZ2" s="1">
        <v>4427.43</v>
      </c>
      <c r="NA2" s="1">
        <v>-8452.69</v>
      </c>
      <c r="NB2" s="1">
        <v>-5443.04</v>
      </c>
      <c r="NC2" s="1">
        <v>-4708.45</v>
      </c>
      <c r="ND2" s="1">
        <v>-6275.19</v>
      </c>
      <c r="NE2" s="1">
        <v>2928.08</v>
      </c>
      <c r="NF2" s="1">
        <v>-3191.12</v>
      </c>
      <c r="NG2" s="1">
        <v>2351.59</v>
      </c>
      <c r="NH2" s="1">
        <v>7957.73</v>
      </c>
      <c r="NI2" s="1">
        <v>6136.08</v>
      </c>
      <c r="NJ2" s="1">
        <v>-9601.7099999999991</v>
      </c>
      <c r="NK2" s="1">
        <v>-3402.04</v>
      </c>
      <c r="NL2" s="1">
        <v>-2006.75</v>
      </c>
      <c r="NM2" s="1">
        <v>-875.16099999999994</v>
      </c>
      <c r="NN2" s="1">
        <v>-9037.5499999999993</v>
      </c>
      <c r="NO2" s="1">
        <v>-2065.88</v>
      </c>
      <c r="NP2" s="1">
        <v>-1696.09</v>
      </c>
      <c r="NQ2" s="1">
        <v>6744.65</v>
      </c>
      <c r="NR2" s="1">
        <v>6736.83</v>
      </c>
      <c r="NS2" s="1">
        <v>-7860.79</v>
      </c>
      <c r="NT2" s="1">
        <v>1438.3</v>
      </c>
      <c r="NU2" s="1">
        <v>-3332.7</v>
      </c>
      <c r="NV2" s="1">
        <v>-173.19</v>
      </c>
      <c r="NW2" s="1">
        <v>8191.69</v>
      </c>
      <c r="NX2" s="1">
        <v>9500.58</v>
      </c>
      <c r="NY2" s="1">
        <v>9493.2000000000007</v>
      </c>
      <c r="NZ2" s="1">
        <v>-4087.27</v>
      </c>
      <c r="OA2" s="1">
        <v>-6524.05</v>
      </c>
      <c r="OB2" s="1">
        <v>9633.49</v>
      </c>
      <c r="OC2" s="1">
        <v>-6835.32</v>
      </c>
      <c r="OD2" s="1">
        <v>7065.27</v>
      </c>
      <c r="OE2" s="1">
        <v>8070.69</v>
      </c>
      <c r="OF2" s="1">
        <v>3061.57</v>
      </c>
      <c r="OG2" s="1">
        <v>5520.54</v>
      </c>
      <c r="OH2" s="1">
        <v>7137.64</v>
      </c>
      <c r="OI2" s="1">
        <v>-1551.96</v>
      </c>
      <c r="OJ2" s="1">
        <v>-9984.73</v>
      </c>
      <c r="OK2" s="1">
        <v>-1743.15</v>
      </c>
      <c r="OL2" s="1">
        <v>5251.4</v>
      </c>
      <c r="OM2" s="1">
        <v>-8436.44</v>
      </c>
      <c r="ON2" s="1">
        <v>3642.02</v>
      </c>
      <c r="OO2" s="1">
        <v>9683.4699999999993</v>
      </c>
      <c r="OP2" s="1">
        <v>2659.63</v>
      </c>
      <c r="OQ2" s="1">
        <v>9384.7199999999993</v>
      </c>
      <c r="OR2" s="1">
        <v>-6795.47</v>
      </c>
      <c r="OS2" s="1">
        <v>-2699.78</v>
      </c>
      <c r="OT2" s="1">
        <v>8140.75</v>
      </c>
      <c r="OU2" s="1">
        <v>-3467.49</v>
      </c>
      <c r="OV2" s="1">
        <v>-5324.18</v>
      </c>
      <c r="OW2" s="1">
        <v>-5097.2700000000004</v>
      </c>
      <c r="OX2" s="1">
        <v>4974.7299999999996</v>
      </c>
      <c r="OY2" s="1">
        <v>2133.21</v>
      </c>
      <c r="OZ2" s="1">
        <v>7182.78</v>
      </c>
      <c r="PA2" s="1">
        <v>6042.26</v>
      </c>
      <c r="PB2" s="1">
        <v>-141.60300000000001</v>
      </c>
      <c r="PC2" s="1">
        <v>-5461.24</v>
      </c>
      <c r="PD2" s="1">
        <v>-9465.2099999999991</v>
      </c>
      <c r="PE2" s="1">
        <v>7781.73</v>
      </c>
      <c r="PF2" s="1">
        <v>8179.18</v>
      </c>
      <c r="PG2" s="1">
        <v>454.30599999999998</v>
      </c>
      <c r="PH2" s="1">
        <v>-2005.51</v>
      </c>
      <c r="PI2" s="1">
        <v>2667.46</v>
      </c>
      <c r="PJ2" s="1">
        <v>-3626.48</v>
      </c>
      <c r="PK2" s="1">
        <v>1249.3499999999999</v>
      </c>
      <c r="PL2" s="1">
        <v>5200.0200000000004</v>
      </c>
      <c r="PM2" s="1">
        <v>5353.74</v>
      </c>
      <c r="PN2" s="1">
        <v>8262.9</v>
      </c>
      <c r="PO2" s="1">
        <v>-9750.35</v>
      </c>
      <c r="PP2" s="1">
        <v>8384.27</v>
      </c>
      <c r="PQ2" s="1">
        <v>2728.08</v>
      </c>
      <c r="PR2" s="1">
        <v>8387.14</v>
      </c>
      <c r="PS2" s="1">
        <v>2413.98</v>
      </c>
      <c r="PT2" s="1">
        <v>769.14099999999996</v>
      </c>
      <c r="PU2" s="1">
        <v>-1925.63</v>
      </c>
      <c r="PV2" s="1">
        <v>2530.52</v>
      </c>
      <c r="PW2" s="1">
        <v>-9149.85</v>
      </c>
      <c r="PX2" s="1">
        <v>-1725.57</v>
      </c>
      <c r="PY2" s="1">
        <v>-6531.63</v>
      </c>
      <c r="PZ2" s="1">
        <v>-3973.67</v>
      </c>
      <c r="QA2" s="1">
        <v>-7520.96</v>
      </c>
      <c r="QB2" s="1">
        <v>-6839.28</v>
      </c>
      <c r="QC2" s="1">
        <v>9766.49</v>
      </c>
      <c r="QD2" s="1">
        <v>1142.72</v>
      </c>
      <c r="QE2" s="1">
        <v>-2350.77</v>
      </c>
      <c r="QF2" s="1">
        <v>4482.72</v>
      </c>
      <c r="QG2" s="1">
        <v>2250.17</v>
      </c>
      <c r="QH2" s="1">
        <v>-2042.41</v>
      </c>
      <c r="QI2" s="1">
        <v>-8242.36</v>
      </c>
      <c r="QJ2" s="1">
        <v>-8078.98</v>
      </c>
      <c r="QK2" s="1">
        <v>-985.45500000000004</v>
      </c>
      <c r="QL2" s="1">
        <v>558.86</v>
      </c>
      <c r="QM2" s="1">
        <v>-7643.4</v>
      </c>
      <c r="QN2" s="1">
        <v>-1824.56</v>
      </c>
      <c r="QO2" s="1">
        <v>-3352.99</v>
      </c>
      <c r="QP2" s="1">
        <v>-9051.4699999999993</v>
      </c>
      <c r="QQ2" s="1">
        <v>-6038.26</v>
      </c>
      <c r="QR2" s="1">
        <v>-4569.55</v>
      </c>
      <c r="QS2" s="1">
        <v>9691.4599999999991</v>
      </c>
      <c r="QT2" s="1">
        <v>-2864.6</v>
      </c>
      <c r="QU2" s="1">
        <v>-4835.9799999999996</v>
      </c>
      <c r="QV2" s="1">
        <v>-3554.23</v>
      </c>
      <c r="QW2" s="1">
        <v>2937.61</v>
      </c>
      <c r="QX2" s="1">
        <v>-7425.13</v>
      </c>
      <c r="QY2" s="1">
        <v>-6468.15</v>
      </c>
      <c r="QZ2" s="1">
        <v>-4246.3999999999996</v>
      </c>
      <c r="RA2" s="1">
        <v>-7795.12</v>
      </c>
      <c r="RB2" s="1">
        <v>-3967.75</v>
      </c>
      <c r="RC2" s="1">
        <v>-7753.82</v>
      </c>
      <c r="RD2" s="1">
        <v>-666.654</v>
      </c>
      <c r="RE2" s="1">
        <v>9203.91</v>
      </c>
      <c r="RF2" s="1">
        <v>7133.09</v>
      </c>
      <c r="RG2" s="1">
        <v>-641.30399999999997</v>
      </c>
      <c r="RH2" s="1">
        <v>7178.95</v>
      </c>
      <c r="RI2" s="1">
        <v>8137.44</v>
      </c>
      <c r="RJ2" s="1">
        <v>-9142.36</v>
      </c>
      <c r="RK2" s="1">
        <v>4164.79</v>
      </c>
      <c r="RL2" s="1">
        <v>-785.01099999999997</v>
      </c>
      <c r="RM2" s="1">
        <v>777.12199999999996</v>
      </c>
      <c r="RN2" s="1">
        <v>467.48599999999999</v>
      </c>
      <c r="RO2" s="1">
        <v>-4171.21</v>
      </c>
      <c r="RP2" s="1">
        <v>491.70699999999999</v>
      </c>
      <c r="RQ2" s="1">
        <v>-1940.5</v>
      </c>
      <c r="RR2" s="1">
        <v>1535.36</v>
      </c>
      <c r="RS2" s="1">
        <v>8334.99</v>
      </c>
      <c r="RT2" s="1">
        <v>-3674.13</v>
      </c>
      <c r="RU2" s="1">
        <v>-2369.9299999999998</v>
      </c>
      <c r="RV2" s="1">
        <v>-7305.08</v>
      </c>
      <c r="RW2" s="1">
        <v>8060.86</v>
      </c>
      <c r="RX2" s="1">
        <v>5647.62</v>
      </c>
      <c r="RY2" s="1">
        <v>-2430.9499999999998</v>
      </c>
      <c r="RZ2" s="1">
        <v>3674.75</v>
      </c>
      <c r="SA2" s="1">
        <v>-1377.37</v>
      </c>
      <c r="SB2" s="1">
        <v>4866.04</v>
      </c>
      <c r="SC2" s="1">
        <v>-2209.85</v>
      </c>
      <c r="SD2" s="1">
        <v>-900.76400000000001</v>
      </c>
      <c r="SE2" s="1">
        <v>-472.19400000000002</v>
      </c>
      <c r="SF2" s="1">
        <v>2672.8</v>
      </c>
      <c r="SG2" s="1">
        <v>7428.57</v>
      </c>
      <c r="SH2" s="1">
        <v>-5330.7</v>
      </c>
      <c r="SI2" s="1">
        <v>8851.24</v>
      </c>
      <c r="SJ2" s="1">
        <v>1343.33</v>
      </c>
      <c r="SK2" s="1">
        <v>1160.56</v>
      </c>
      <c r="SL2" s="1">
        <v>7559.55</v>
      </c>
      <c r="SM2" s="1">
        <v>8074.92</v>
      </c>
      <c r="SN2" s="1">
        <v>8768.06</v>
      </c>
      <c r="SO2" s="1">
        <v>-7836.8</v>
      </c>
      <c r="SP2" s="1">
        <v>-3297.79</v>
      </c>
      <c r="SQ2" s="1">
        <v>-4609.3500000000004</v>
      </c>
      <c r="SR2" s="1">
        <v>9571.14</v>
      </c>
      <c r="SS2" s="1">
        <v>4642.43</v>
      </c>
      <c r="ST2" s="1">
        <v>-4280.88</v>
      </c>
      <c r="SU2" s="1">
        <v>2429.98</v>
      </c>
      <c r="SV2" s="1">
        <v>-6884.92</v>
      </c>
      <c r="SW2" s="1">
        <v>-5475.54</v>
      </c>
      <c r="SX2" s="1">
        <v>-379.53500000000003</v>
      </c>
      <c r="SY2" s="1">
        <v>9883.75</v>
      </c>
      <c r="SZ2" s="1">
        <v>-817</v>
      </c>
      <c r="TA2" s="1">
        <v>9782.99</v>
      </c>
      <c r="TB2" s="1">
        <v>-8736.4599999999991</v>
      </c>
      <c r="TC2" s="1">
        <v>-3858.2</v>
      </c>
      <c r="TD2" s="1">
        <v>-59.257800000000003</v>
      </c>
      <c r="TE2" s="1">
        <v>-7144.56</v>
      </c>
      <c r="TF2" s="1">
        <v>6159.8</v>
      </c>
      <c r="TG2" s="1">
        <v>620.24300000000005</v>
      </c>
      <c r="TH2" s="1">
        <v>3055.03</v>
      </c>
      <c r="TI2" s="1">
        <v>-9768.5499999999993</v>
      </c>
      <c r="TJ2" s="1">
        <v>6527.41</v>
      </c>
      <c r="TK2" s="1">
        <v>-8724.9699999999993</v>
      </c>
      <c r="TL2" s="1">
        <v>-2270.42</v>
      </c>
      <c r="TM2" s="1">
        <v>7825.51</v>
      </c>
      <c r="TN2" s="1">
        <v>-8003.33</v>
      </c>
      <c r="TO2" s="1">
        <v>7816.15</v>
      </c>
      <c r="TP2" s="1">
        <v>-2103.44</v>
      </c>
      <c r="TQ2" s="1">
        <v>-1106.6199999999999</v>
      </c>
      <c r="TR2" s="1">
        <v>6381.83</v>
      </c>
      <c r="TS2" s="1">
        <v>-6905.15</v>
      </c>
      <c r="TT2" s="1">
        <v>-8822.81</v>
      </c>
      <c r="TU2" s="1">
        <v>4751.32</v>
      </c>
      <c r="TV2" s="1">
        <v>3656.46</v>
      </c>
      <c r="TW2" s="1">
        <v>5880.02</v>
      </c>
      <c r="TX2" s="1">
        <v>-4210.84</v>
      </c>
      <c r="TY2" s="1">
        <v>-3848.32</v>
      </c>
      <c r="TZ2" s="1">
        <v>7211.8</v>
      </c>
      <c r="UA2" s="1">
        <v>-5316.26</v>
      </c>
      <c r="UB2" s="1">
        <v>1452.95</v>
      </c>
      <c r="UC2" s="1">
        <v>8340.73</v>
      </c>
      <c r="UD2" s="1">
        <v>1052.6300000000001</v>
      </c>
      <c r="UE2" s="1">
        <v>6586.1</v>
      </c>
      <c r="UF2" s="1">
        <v>-3924.73</v>
      </c>
      <c r="UG2" s="1">
        <v>6472.3</v>
      </c>
      <c r="UH2" s="1">
        <v>-7569.66</v>
      </c>
      <c r="UI2" s="1">
        <v>-9958.69</v>
      </c>
      <c r="UJ2" s="1">
        <v>-4948.3500000000004</v>
      </c>
      <c r="UK2" s="1">
        <v>3478.08</v>
      </c>
      <c r="UL2" s="1">
        <v>6691.34</v>
      </c>
      <c r="UM2" s="1">
        <v>-3526.39</v>
      </c>
      <c r="UN2" s="1">
        <v>-3609.47</v>
      </c>
      <c r="UO2" s="1">
        <v>3025.57</v>
      </c>
      <c r="UP2" s="1">
        <v>-8223.5400000000009</v>
      </c>
      <c r="UQ2" s="1">
        <v>2524.79</v>
      </c>
      <c r="UR2" s="1">
        <v>1930.97</v>
      </c>
      <c r="US2" s="1">
        <v>-4967.6099999999997</v>
      </c>
      <c r="UT2" s="1">
        <v>-3655.3</v>
      </c>
      <c r="UU2" s="1">
        <v>-8371.0400000000009</v>
      </c>
      <c r="UV2" s="1">
        <v>-3698.99</v>
      </c>
      <c r="UW2" s="1">
        <v>-6271.09</v>
      </c>
      <c r="UX2" s="1">
        <v>-1231.1600000000001</v>
      </c>
      <c r="UY2" s="1">
        <v>-4397.7</v>
      </c>
      <c r="UZ2" s="1">
        <v>4232.83</v>
      </c>
      <c r="VA2" s="1">
        <v>-8075.2</v>
      </c>
      <c r="VB2" s="1">
        <v>4597.8900000000003</v>
      </c>
      <c r="VC2" s="1">
        <v>5132.1000000000004</v>
      </c>
      <c r="VD2" s="1">
        <v>-5536.76</v>
      </c>
      <c r="VE2" s="1">
        <v>-1724.25</v>
      </c>
      <c r="VF2" s="1">
        <v>8295.39</v>
      </c>
      <c r="VG2" s="1">
        <v>2904.07</v>
      </c>
      <c r="VH2" s="1">
        <v>-119.488</v>
      </c>
      <c r="VI2" s="1">
        <v>6576.53</v>
      </c>
      <c r="VJ2" s="1">
        <v>386.476</v>
      </c>
      <c r="VK2" s="1">
        <v>9116.74</v>
      </c>
      <c r="VL2" s="1">
        <v>1861.9</v>
      </c>
      <c r="VM2" s="1">
        <v>2210.3200000000002</v>
      </c>
      <c r="VN2" s="1">
        <v>397.06200000000001</v>
      </c>
      <c r="VO2" s="1">
        <v>4072.76</v>
      </c>
      <c r="VP2" s="1">
        <v>1823.11</v>
      </c>
      <c r="VQ2" s="1">
        <v>5299.1</v>
      </c>
      <c r="VR2" s="1">
        <v>-268.51100000000002</v>
      </c>
      <c r="VS2" s="1">
        <v>-9030.9599999999991</v>
      </c>
      <c r="VT2" s="1">
        <v>-211.88800000000001</v>
      </c>
      <c r="VU2" s="1">
        <v>-6321.6</v>
      </c>
      <c r="VV2" s="1">
        <v>5207.6099999999997</v>
      </c>
      <c r="VW2" s="1">
        <v>-3132.5</v>
      </c>
      <c r="VX2" s="1">
        <v>1601.09</v>
      </c>
      <c r="VY2" s="1">
        <v>-5535.63</v>
      </c>
      <c r="VZ2" s="1">
        <v>-3241.78</v>
      </c>
      <c r="WA2" s="1">
        <v>1536.46</v>
      </c>
      <c r="WB2" s="1">
        <v>2590.2800000000002</v>
      </c>
      <c r="WC2" s="1">
        <v>7282.85</v>
      </c>
      <c r="WD2" s="1">
        <v>1770.82</v>
      </c>
      <c r="WE2" s="1">
        <v>-6479.8</v>
      </c>
      <c r="WF2" s="1">
        <v>-6426.03</v>
      </c>
      <c r="WG2" s="1">
        <v>7804.07</v>
      </c>
      <c r="WH2" s="1">
        <v>-5671.7</v>
      </c>
      <c r="WI2" s="1">
        <v>-3786.72</v>
      </c>
      <c r="WJ2" s="1">
        <v>2682.43</v>
      </c>
      <c r="WK2" s="1">
        <v>2173.42</v>
      </c>
      <c r="WL2" s="1">
        <v>6356.28</v>
      </c>
      <c r="WM2" s="1">
        <v>925.899</v>
      </c>
      <c r="WN2" s="1">
        <v>-1722.78</v>
      </c>
      <c r="WO2" s="1">
        <v>-560.35599999999999</v>
      </c>
      <c r="WP2" s="1">
        <v>5195.93</v>
      </c>
      <c r="WQ2" s="1">
        <v>1916.64</v>
      </c>
      <c r="WR2" s="1">
        <v>-4084.3</v>
      </c>
      <c r="WS2" s="1">
        <v>9156.17</v>
      </c>
      <c r="WT2" s="1">
        <v>-2964.1</v>
      </c>
      <c r="WU2" s="1">
        <v>7499.45</v>
      </c>
      <c r="WV2" s="1">
        <v>4932.1499999999996</v>
      </c>
      <c r="WW2" s="1">
        <v>827.87900000000002</v>
      </c>
      <c r="WX2" s="1">
        <v>5886.9</v>
      </c>
      <c r="WY2" s="1">
        <v>3004.99</v>
      </c>
      <c r="WZ2" s="1">
        <v>-2543.08</v>
      </c>
      <c r="XA2" s="1">
        <v>8680.93</v>
      </c>
      <c r="XB2" s="1">
        <v>-7232.13</v>
      </c>
      <c r="XC2" s="1">
        <v>6874.18</v>
      </c>
      <c r="XD2" s="1">
        <v>2921.1</v>
      </c>
      <c r="XE2" s="1">
        <v>-5975.53</v>
      </c>
      <c r="XF2" s="1">
        <v>-4139.5600000000004</v>
      </c>
      <c r="XG2" s="1">
        <v>9680</v>
      </c>
      <c r="XH2" s="1">
        <v>-1775.69</v>
      </c>
      <c r="XI2" s="1">
        <v>3731.78</v>
      </c>
      <c r="XJ2" s="1">
        <v>5736.06</v>
      </c>
      <c r="XK2" s="1">
        <v>-1266.6600000000001</v>
      </c>
      <c r="XL2" s="1">
        <v>-5717.06</v>
      </c>
      <c r="XM2" s="1">
        <v>-4367.8999999999996</v>
      </c>
      <c r="XN2" s="1">
        <v>168.76900000000001</v>
      </c>
      <c r="XO2" s="1">
        <v>-9953.4</v>
      </c>
      <c r="XP2" s="1">
        <v>4143.38</v>
      </c>
      <c r="XQ2" s="1">
        <v>-1092.26</v>
      </c>
      <c r="XR2" s="1">
        <v>-8904.7999999999993</v>
      </c>
      <c r="XS2" s="1">
        <v>6584.75</v>
      </c>
      <c r="XT2" s="1">
        <v>-9055.1200000000008</v>
      </c>
      <c r="XU2" s="1">
        <v>-9344.16</v>
      </c>
      <c r="XV2" s="1">
        <v>2260.92</v>
      </c>
      <c r="XW2" s="1">
        <v>-8098.54</v>
      </c>
      <c r="XX2" s="1">
        <v>-1195.3399999999999</v>
      </c>
      <c r="XY2" s="1">
        <v>8151.18</v>
      </c>
      <c r="XZ2" s="1">
        <v>-8290.9</v>
      </c>
      <c r="YA2" s="1">
        <v>2330.71</v>
      </c>
      <c r="YB2" s="1">
        <v>49.016599999999997</v>
      </c>
      <c r="YC2" s="1">
        <v>181.10499999999999</v>
      </c>
      <c r="YD2" s="1">
        <v>7485.21</v>
      </c>
      <c r="YE2" s="1">
        <v>-7545.69</v>
      </c>
      <c r="YF2" s="1">
        <v>-5782.99</v>
      </c>
      <c r="YG2" s="1">
        <v>-5766.91</v>
      </c>
      <c r="YH2" s="1">
        <v>-9935.01</v>
      </c>
      <c r="YI2" s="1">
        <v>-7452.81</v>
      </c>
      <c r="YJ2" s="1">
        <v>-3805.04</v>
      </c>
      <c r="YK2" s="1">
        <v>9202.3799999999992</v>
      </c>
      <c r="YL2" s="1">
        <v>-4289.87</v>
      </c>
      <c r="YM2" s="1">
        <v>9100.23</v>
      </c>
      <c r="YN2" s="1">
        <v>-2951.86</v>
      </c>
      <c r="YO2" s="1">
        <v>9174.2199999999993</v>
      </c>
      <c r="YP2" s="1">
        <v>-1204.25</v>
      </c>
      <c r="YQ2" s="1">
        <v>-78.248999999999995</v>
      </c>
      <c r="YR2" s="1">
        <v>349.49799999999999</v>
      </c>
      <c r="YS2" s="1">
        <v>5486.22</v>
      </c>
      <c r="YT2" s="1">
        <v>7477.53</v>
      </c>
      <c r="YU2" s="1">
        <v>3773.42</v>
      </c>
      <c r="YV2" s="1">
        <v>-3279.51</v>
      </c>
      <c r="YW2" s="1">
        <v>-1348.6</v>
      </c>
      <c r="YX2" s="1">
        <v>-3924.44</v>
      </c>
      <c r="YY2" s="1">
        <v>-91.9268</v>
      </c>
      <c r="YZ2" s="1">
        <v>7982.38</v>
      </c>
      <c r="ZA2" s="1">
        <v>5985.31</v>
      </c>
      <c r="ZB2" s="1">
        <v>-6295.93</v>
      </c>
      <c r="ZC2" s="1">
        <v>-181.75399999999999</v>
      </c>
      <c r="ZD2" s="1">
        <v>6494.44</v>
      </c>
      <c r="ZE2" s="1">
        <v>-5287.03</v>
      </c>
      <c r="ZF2" s="1">
        <v>1890.51</v>
      </c>
      <c r="ZG2" s="1">
        <v>883.48199999999997</v>
      </c>
      <c r="ZH2" s="1">
        <v>7555.73</v>
      </c>
      <c r="ZI2" s="1">
        <v>-5441.2</v>
      </c>
      <c r="ZJ2" s="1">
        <v>3290.37</v>
      </c>
      <c r="ZK2" s="1">
        <v>8452.99</v>
      </c>
      <c r="ZL2" s="1">
        <v>3107.03</v>
      </c>
      <c r="ZM2" s="1">
        <v>4477.3599999999997</v>
      </c>
      <c r="ZN2" s="1">
        <v>-3663.92</v>
      </c>
      <c r="ZO2" s="1">
        <v>4201.2</v>
      </c>
      <c r="ZP2" s="1">
        <v>5176.97</v>
      </c>
      <c r="ZQ2" s="1">
        <v>660.72500000000002</v>
      </c>
      <c r="ZR2" s="1">
        <v>-4215.04</v>
      </c>
      <c r="ZS2" s="1">
        <v>-4338.57</v>
      </c>
      <c r="ZT2" s="1">
        <v>-6762.31</v>
      </c>
      <c r="ZU2" s="1">
        <v>-7912.58</v>
      </c>
      <c r="ZV2" s="1">
        <v>1761.11</v>
      </c>
      <c r="ZW2" s="1">
        <v>7839.21</v>
      </c>
      <c r="ZX2" s="1">
        <v>-7325.62</v>
      </c>
      <c r="ZY2" s="1">
        <v>9940.93</v>
      </c>
      <c r="ZZ2" s="1">
        <v>8055.94</v>
      </c>
      <c r="AAA2" s="1">
        <v>309.37400000000002</v>
      </c>
      <c r="AAB2" s="1">
        <v>1552.3</v>
      </c>
      <c r="AAC2" s="1">
        <v>3382.41</v>
      </c>
      <c r="AAD2" s="1">
        <v>6248.99</v>
      </c>
      <c r="AAE2" s="1">
        <v>-7496.91</v>
      </c>
      <c r="AAF2" s="1">
        <v>2203.67</v>
      </c>
      <c r="AAG2" s="1">
        <v>4260.99</v>
      </c>
      <c r="AAH2" s="1">
        <v>-584.01700000000005</v>
      </c>
      <c r="AAI2" s="1">
        <v>-4684.8900000000003</v>
      </c>
      <c r="AAJ2" s="1">
        <v>1986.72</v>
      </c>
      <c r="AAK2" s="1">
        <v>2620.84</v>
      </c>
      <c r="AAL2" s="1">
        <v>3154.36</v>
      </c>
      <c r="AAM2" s="1">
        <v>-3043.74</v>
      </c>
      <c r="AAN2" s="1">
        <v>8871.8799999999992</v>
      </c>
      <c r="AAO2" s="1">
        <v>-4020.97</v>
      </c>
      <c r="AAP2" s="1">
        <v>-2941.45</v>
      </c>
      <c r="AAQ2" s="1">
        <v>237.42500000000001</v>
      </c>
      <c r="AAR2" s="1">
        <v>2063.4899999999998</v>
      </c>
      <c r="AAS2" s="1">
        <v>-2210.8000000000002</v>
      </c>
      <c r="AAT2" s="1">
        <v>-5378.47</v>
      </c>
      <c r="AAU2" s="1">
        <v>968.84799999999996</v>
      </c>
      <c r="AAV2" s="1">
        <v>5160.84</v>
      </c>
      <c r="AAW2" s="1">
        <v>8403.27</v>
      </c>
      <c r="AAX2" s="1">
        <v>5863.75</v>
      </c>
      <c r="AAY2" s="1">
        <v>-5778.34</v>
      </c>
      <c r="AAZ2" s="1">
        <v>-8304.64</v>
      </c>
      <c r="ABA2" s="1">
        <v>-5043.03</v>
      </c>
      <c r="ABB2" s="1">
        <v>-3754.2</v>
      </c>
      <c r="ABC2" s="1">
        <v>3510.29</v>
      </c>
      <c r="ABD2" s="1">
        <v>9467.67</v>
      </c>
      <c r="ABE2" s="1">
        <v>5035.7700000000004</v>
      </c>
      <c r="ABF2" s="1">
        <v>7939.41</v>
      </c>
      <c r="ABG2" s="1">
        <v>-9447.14</v>
      </c>
      <c r="ABH2" s="1">
        <v>-4020.96</v>
      </c>
      <c r="ABI2" s="1">
        <v>3275.44</v>
      </c>
      <c r="ABJ2" s="1">
        <v>7280.79</v>
      </c>
      <c r="ABK2" s="1">
        <v>-2776.69</v>
      </c>
      <c r="ABL2" s="1">
        <v>-951.202</v>
      </c>
      <c r="ABM2" s="1">
        <v>-3456.04</v>
      </c>
      <c r="ABN2" s="1">
        <v>-7854.46</v>
      </c>
      <c r="ABO2" s="1">
        <v>4209.6400000000003</v>
      </c>
      <c r="ABP2" s="1">
        <v>600.654</v>
      </c>
      <c r="ABQ2" s="1">
        <v>-2404.59</v>
      </c>
      <c r="ABR2" s="1">
        <v>8337.4699999999993</v>
      </c>
      <c r="ABS2" s="1">
        <v>-8250.0300000000007</v>
      </c>
      <c r="ABT2" s="1">
        <v>-5990.04</v>
      </c>
      <c r="ABU2" s="1">
        <v>-6335.81</v>
      </c>
      <c r="ABV2" s="1">
        <v>-6376.61</v>
      </c>
      <c r="ABW2" s="1">
        <v>9751.2900000000009</v>
      </c>
      <c r="ABX2" s="1">
        <v>7385.69</v>
      </c>
      <c r="ABY2" s="1">
        <v>-10.3086</v>
      </c>
      <c r="ABZ2" s="1">
        <v>7738.38</v>
      </c>
      <c r="ACA2" s="1">
        <v>7744.5</v>
      </c>
      <c r="ACB2" s="1">
        <v>-8105.74</v>
      </c>
      <c r="ACC2" s="1">
        <v>-5987.61</v>
      </c>
      <c r="ACD2" s="1">
        <v>7423.53</v>
      </c>
      <c r="ACE2" s="1">
        <v>7969.94</v>
      </c>
      <c r="ACF2" s="1">
        <v>-2438.38</v>
      </c>
      <c r="ACG2" s="1">
        <v>-9930.31</v>
      </c>
      <c r="ACH2" s="1">
        <v>1789.46</v>
      </c>
      <c r="ACI2" s="1">
        <v>8958.43</v>
      </c>
      <c r="ACJ2" s="1">
        <v>-3689.66</v>
      </c>
      <c r="ACK2" s="1">
        <v>4002.51</v>
      </c>
      <c r="ACL2" s="1">
        <v>-7085.23</v>
      </c>
      <c r="ACM2" s="1">
        <v>8031.43</v>
      </c>
      <c r="ACN2" s="1">
        <v>8768.23</v>
      </c>
      <c r="ACO2" s="1">
        <v>4409.22</v>
      </c>
      <c r="ACP2" s="1">
        <v>3010.28</v>
      </c>
      <c r="ACQ2" s="1">
        <v>-5494.9</v>
      </c>
      <c r="ACR2" s="1">
        <v>3118.86</v>
      </c>
      <c r="ACS2" s="1">
        <v>3836.11</v>
      </c>
      <c r="ACT2" s="1">
        <v>4655.45</v>
      </c>
      <c r="ACU2" s="1">
        <v>6496.83</v>
      </c>
      <c r="ACV2" s="1">
        <v>-7913.77</v>
      </c>
      <c r="ACW2" s="1">
        <v>1469.37</v>
      </c>
      <c r="ACX2" s="1">
        <v>-3868.86</v>
      </c>
      <c r="ACY2" s="1">
        <v>8894.26</v>
      </c>
      <c r="ACZ2" s="1">
        <v>4101.49</v>
      </c>
      <c r="ADA2" s="1">
        <v>549.53</v>
      </c>
      <c r="ADB2" s="1">
        <v>-9998.81</v>
      </c>
      <c r="ADC2" s="1">
        <v>-9942.73</v>
      </c>
      <c r="ADD2" s="1">
        <v>-5697.56</v>
      </c>
      <c r="ADE2" s="1">
        <v>-9506.48</v>
      </c>
      <c r="ADF2" s="1">
        <v>2951.18</v>
      </c>
      <c r="ADG2" s="1">
        <v>4844.38</v>
      </c>
      <c r="ADH2" s="1">
        <v>-3250.27</v>
      </c>
      <c r="ADI2" s="1">
        <v>-4054.35</v>
      </c>
      <c r="ADJ2" s="1">
        <v>8069.15</v>
      </c>
      <c r="ADK2" s="1">
        <v>7775.56</v>
      </c>
      <c r="ADL2" s="1">
        <v>-9902.82</v>
      </c>
      <c r="ADM2" s="1">
        <v>-1016.69</v>
      </c>
      <c r="ADN2" s="1">
        <v>4161.37</v>
      </c>
      <c r="ADO2" s="1">
        <v>6918.02</v>
      </c>
      <c r="ADP2" s="1">
        <v>1658.46</v>
      </c>
      <c r="ADQ2" s="1">
        <v>-621.47400000000005</v>
      </c>
      <c r="ADR2" s="1">
        <v>7881.27</v>
      </c>
      <c r="ADS2" s="1">
        <v>-2479.19</v>
      </c>
      <c r="ADT2" s="1">
        <v>-1811.24</v>
      </c>
      <c r="ADU2" s="1">
        <v>-5677.82</v>
      </c>
      <c r="ADV2" s="1">
        <v>-1442.02</v>
      </c>
      <c r="ADW2" s="1">
        <v>7553.3</v>
      </c>
      <c r="ADX2" s="1">
        <v>2956.82</v>
      </c>
      <c r="ADY2" s="1">
        <v>8518.44</v>
      </c>
      <c r="ADZ2" s="1">
        <v>-3734.23</v>
      </c>
      <c r="AEA2" s="1">
        <v>7619.86</v>
      </c>
      <c r="AEB2" s="1">
        <v>-8030.23</v>
      </c>
      <c r="AEC2" s="1">
        <v>1805.5</v>
      </c>
      <c r="AED2" s="1">
        <v>-3131.42</v>
      </c>
      <c r="AEE2" s="1">
        <v>-4763.6000000000004</v>
      </c>
      <c r="AEF2" s="1">
        <v>-639.18600000000004</v>
      </c>
      <c r="AEG2" s="1">
        <v>-3662.16</v>
      </c>
      <c r="AEH2" s="1">
        <v>1637.29</v>
      </c>
      <c r="AEI2" s="1">
        <v>-2810.87</v>
      </c>
      <c r="AEJ2" s="1">
        <v>-6905.31</v>
      </c>
      <c r="AEK2" s="1">
        <v>7257.25</v>
      </c>
      <c r="AEL2" s="1">
        <v>-1845</v>
      </c>
      <c r="AEM2" s="1">
        <v>-4711</v>
      </c>
      <c r="AEN2" s="1">
        <v>3584.62</v>
      </c>
      <c r="AEO2" s="1">
        <v>-1528.18</v>
      </c>
      <c r="AEP2" s="1">
        <v>3467.75</v>
      </c>
      <c r="AEQ2" s="1">
        <v>-1802.59</v>
      </c>
      <c r="AER2" s="1">
        <v>-6760.44</v>
      </c>
      <c r="AES2" s="1">
        <v>3755.52</v>
      </c>
      <c r="AET2" s="1">
        <v>2410.83</v>
      </c>
      <c r="AEU2" s="1">
        <v>-7081.63</v>
      </c>
      <c r="AEV2" s="1">
        <v>-7935.92</v>
      </c>
      <c r="AEW2" s="1">
        <v>8038.26</v>
      </c>
      <c r="AEX2" s="1">
        <v>8300.3799999999992</v>
      </c>
      <c r="AEY2" s="1">
        <v>5977.51</v>
      </c>
      <c r="AEZ2" s="1">
        <v>7135.07</v>
      </c>
      <c r="AFA2" s="1">
        <v>-7309.11</v>
      </c>
      <c r="AFB2" s="1">
        <v>-287.50700000000001</v>
      </c>
      <c r="AFC2" s="1">
        <v>-9925.76</v>
      </c>
      <c r="AFD2" s="1">
        <v>-7597.69</v>
      </c>
      <c r="AFE2" s="1">
        <v>8384.48</v>
      </c>
      <c r="AFF2" s="1">
        <v>-323.67099999999999</v>
      </c>
      <c r="AFG2" s="1">
        <v>8378.31</v>
      </c>
      <c r="AFH2" s="1">
        <v>5916.25</v>
      </c>
      <c r="AFI2" s="1">
        <v>-4731.7299999999996</v>
      </c>
      <c r="AFJ2" s="1">
        <v>7849.23</v>
      </c>
      <c r="AFK2" s="1">
        <v>7628.58</v>
      </c>
      <c r="AFL2" s="1">
        <v>7817.79</v>
      </c>
      <c r="AFM2" s="1">
        <v>-7297.32</v>
      </c>
      <c r="AFN2" s="1">
        <v>3733.67</v>
      </c>
      <c r="AFO2" s="1">
        <v>-219.74199999999999</v>
      </c>
      <c r="AFP2" s="1">
        <v>-5610.35</v>
      </c>
      <c r="AFQ2" s="1">
        <v>3829.66</v>
      </c>
      <c r="AFR2" s="1">
        <v>-4230.47</v>
      </c>
      <c r="AFS2" s="1">
        <v>6985.91</v>
      </c>
      <c r="AFT2" s="1">
        <v>-7012.18</v>
      </c>
      <c r="AFU2" s="1">
        <v>4536.91</v>
      </c>
      <c r="AFV2" s="1">
        <v>-1966.57</v>
      </c>
      <c r="AFW2" s="1">
        <v>7309.92</v>
      </c>
      <c r="AFX2" s="1">
        <v>-4326.08</v>
      </c>
      <c r="AFY2" s="1">
        <v>1897.35</v>
      </c>
      <c r="AFZ2" s="1">
        <v>6070.32</v>
      </c>
      <c r="AGA2" s="1">
        <v>7614.37</v>
      </c>
      <c r="AGB2" s="1">
        <v>4714.3500000000004</v>
      </c>
      <c r="AGC2" s="1">
        <v>-7764.85</v>
      </c>
      <c r="AGD2" s="1">
        <v>-538.99</v>
      </c>
      <c r="AGE2" s="1">
        <v>-5829.24</v>
      </c>
      <c r="AGF2" s="1">
        <v>-3200.53</v>
      </c>
      <c r="AGG2" s="1">
        <v>-9161.42</v>
      </c>
      <c r="AGH2" s="1">
        <v>-1838.72</v>
      </c>
      <c r="AGI2" s="1">
        <v>2498.7600000000002</v>
      </c>
      <c r="AGJ2" s="1">
        <v>5686.57</v>
      </c>
      <c r="AGK2" s="1">
        <v>-5397.2</v>
      </c>
      <c r="AGL2" s="1">
        <v>6738.81</v>
      </c>
      <c r="AGM2" s="1">
        <v>3788.17</v>
      </c>
      <c r="AGN2" s="1">
        <v>-6835.54</v>
      </c>
      <c r="AGO2" s="1">
        <v>5210.71</v>
      </c>
      <c r="AGP2" s="1">
        <v>6990.84</v>
      </c>
      <c r="AGQ2" s="1">
        <v>-3344.65</v>
      </c>
      <c r="AGR2" s="1">
        <v>-4960.55</v>
      </c>
      <c r="AGS2" s="1">
        <v>-4531.4799999999996</v>
      </c>
      <c r="AGT2" s="1">
        <v>-268.35700000000003</v>
      </c>
      <c r="AGU2" s="1">
        <v>-1890.05</v>
      </c>
      <c r="AGV2" s="1">
        <v>-2407.75</v>
      </c>
      <c r="AGW2" s="1">
        <v>-7187.92</v>
      </c>
      <c r="AGX2" s="1">
        <v>3234.75</v>
      </c>
      <c r="AGY2" s="1">
        <v>-2344</v>
      </c>
      <c r="AGZ2" s="1">
        <v>5106.68</v>
      </c>
      <c r="AHA2" s="1">
        <v>-2285.08</v>
      </c>
      <c r="AHB2" s="1">
        <v>-886.62599999999998</v>
      </c>
      <c r="AHC2" s="1">
        <v>-400.29199999999997</v>
      </c>
      <c r="AHD2" s="1">
        <v>-5210.6400000000003</v>
      </c>
      <c r="AHE2" s="1">
        <v>-5246.52</v>
      </c>
      <c r="AHF2" s="1">
        <v>-6177.62</v>
      </c>
      <c r="AHG2" s="1">
        <v>8228.43</v>
      </c>
      <c r="AHH2" s="1">
        <v>9702.01</v>
      </c>
      <c r="AHI2" s="1">
        <v>168.69499999999999</v>
      </c>
      <c r="AHJ2" s="1">
        <v>-2579.04</v>
      </c>
      <c r="AHK2" s="1">
        <v>-2206.59</v>
      </c>
      <c r="AHL2" s="1">
        <v>-8459.68</v>
      </c>
      <c r="AHM2" s="1">
        <v>-761.67399999999998</v>
      </c>
      <c r="AHN2" s="1">
        <v>8580.08</v>
      </c>
      <c r="AHO2" s="1">
        <v>9750.67</v>
      </c>
      <c r="AHP2" s="1">
        <v>-8468.19</v>
      </c>
      <c r="AHQ2" s="1">
        <v>7180.31</v>
      </c>
      <c r="AHR2" s="1">
        <v>4111.74</v>
      </c>
      <c r="AHS2" s="1">
        <v>8319.14</v>
      </c>
      <c r="AHT2" s="1">
        <v>9367.52</v>
      </c>
      <c r="AHU2" s="1">
        <v>-1715</v>
      </c>
      <c r="AHV2" s="1">
        <v>-24.501000000000001</v>
      </c>
      <c r="AHW2" s="1">
        <v>1450.83</v>
      </c>
      <c r="AHX2" s="1">
        <v>-9629.35</v>
      </c>
      <c r="AHY2" s="1">
        <v>-5778.81</v>
      </c>
      <c r="AHZ2" s="1">
        <v>516.15</v>
      </c>
      <c r="AIA2" s="1">
        <v>-6854.68</v>
      </c>
      <c r="AIB2" s="1">
        <v>-3770.02</v>
      </c>
      <c r="AIC2" s="1">
        <v>-5655.55</v>
      </c>
      <c r="AID2" s="1">
        <v>1935.89</v>
      </c>
      <c r="AIE2" s="1">
        <v>1716.69</v>
      </c>
      <c r="AIF2" s="1">
        <v>-7311.63</v>
      </c>
      <c r="AIG2" s="1">
        <v>9370.31</v>
      </c>
      <c r="AIH2" s="1">
        <v>-6711.17</v>
      </c>
      <c r="AII2" s="1">
        <v>-9270.1</v>
      </c>
      <c r="AIJ2" s="1">
        <v>-9522.4</v>
      </c>
      <c r="AIK2" s="1">
        <v>-2181.98</v>
      </c>
      <c r="AIL2" s="1">
        <v>-4629.34</v>
      </c>
      <c r="AIM2" s="1">
        <v>-3923.52</v>
      </c>
      <c r="AIN2" s="1">
        <v>-7652.75</v>
      </c>
      <c r="AIO2" s="1">
        <v>-7837.51</v>
      </c>
      <c r="AIP2" s="1">
        <v>5152.05</v>
      </c>
      <c r="AIQ2" s="1">
        <v>7777.35</v>
      </c>
      <c r="AIR2" s="1">
        <v>-7048.65</v>
      </c>
      <c r="AIS2" s="1">
        <v>194.697</v>
      </c>
      <c r="AIT2" s="1">
        <v>-3340.92</v>
      </c>
      <c r="AIU2" s="1">
        <v>-4799.2299999999996</v>
      </c>
      <c r="AIV2" s="1">
        <v>5108.26</v>
      </c>
      <c r="AIW2" s="1">
        <v>105.717</v>
      </c>
      <c r="AIX2" s="1">
        <v>6934.41</v>
      </c>
      <c r="AIY2" s="1">
        <v>7561.15</v>
      </c>
      <c r="AIZ2" s="1">
        <v>3862.97</v>
      </c>
      <c r="AJA2" s="1">
        <v>9237.23</v>
      </c>
      <c r="AJB2" s="1">
        <v>-9257.0300000000007</v>
      </c>
      <c r="AJC2" s="1">
        <v>-7437.71</v>
      </c>
      <c r="AJD2" s="1">
        <v>-7989.97</v>
      </c>
      <c r="AJE2" s="1">
        <v>5596.07</v>
      </c>
      <c r="AJF2" s="1">
        <v>-7585.74</v>
      </c>
      <c r="AJG2" s="1">
        <v>9277.33</v>
      </c>
      <c r="AJH2" s="1">
        <v>3376.62</v>
      </c>
      <c r="AJI2" s="1">
        <v>-9475.4500000000007</v>
      </c>
      <c r="AJJ2" s="1">
        <v>4367.68</v>
      </c>
      <c r="AJK2" s="1">
        <v>7156.45</v>
      </c>
      <c r="AJL2" s="1">
        <v>-1223.08</v>
      </c>
      <c r="AJM2" s="1">
        <v>-4375.63</v>
      </c>
      <c r="AJN2" s="1">
        <v>9733</v>
      </c>
      <c r="AJO2" s="1">
        <v>-427.14100000000002</v>
      </c>
      <c r="AJP2" s="1">
        <v>3167.87</v>
      </c>
      <c r="AJQ2" s="1">
        <v>1313.03</v>
      </c>
      <c r="AJR2" s="1">
        <v>-4184.87</v>
      </c>
      <c r="AJS2" s="1">
        <v>8351.2199999999993</v>
      </c>
      <c r="AJT2" s="1">
        <v>1490.67</v>
      </c>
      <c r="AJU2" s="1">
        <v>6073.74</v>
      </c>
      <c r="AJV2" s="1">
        <v>-930.55499999999995</v>
      </c>
      <c r="AJW2" s="1">
        <v>-5184.1899999999996</v>
      </c>
      <c r="AJX2" s="1">
        <v>-3526.97</v>
      </c>
      <c r="AJY2" s="1">
        <v>-4943.13</v>
      </c>
      <c r="AJZ2" s="1">
        <v>-2526.81</v>
      </c>
      <c r="AKA2" s="1">
        <v>-7534.66</v>
      </c>
      <c r="AKB2" s="1">
        <v>-4115.6400000000003</v>
      </c>
      <c r="AKC2" s="1">
        <v>9821.32</v>
      </c>
      <c r="AKD2" s="1">
        <v>-4238.9399999999996</v>
      </c>
      <c r="AKE2" s="1">
        <v>-2739.49</v>
      </c>
      <c r="AKF2" s="1">
        <v>-6042.04</v>
      </c>
      <c r="AKG2" s="1">
        <v>8798.74</v>
      </c>
      <c r="AKH2" s="1">
        <v>5255.22</v>
      </c>
      <c r="AKI2" s="1">
        <v>4358.83</v>
      </c>
      <c r="AKJ2" s="1">
        <v>418.541</v>
      </c>
      <c r="AKK2" s="1">
        <v>7331.73</v>
      </c>
      <c r="AKL2" s="1">
        <v>7576.55</v>
      </c>
      <c r="AKM2" s="1">
        <v>-2791.16</v>
      </c>
      <c r="AKN2" s="1">
        <v>7145.4</v>
      </c>
      <c r="AKO2" s="1">
        <v>5874.08</v>
      </c>
      <c r="AKP2" s="1">
        <v>2205.42</v>
      </c>
      <c r="AKQ2" s="1">
        <v>-2339.8000000000002</v>
      </c>
      <c r="AKR2" s="1">
        <v>-131.93299999999999</v>
      </c>
      <c r="AKS2" s="1">
        <v>-693.11199999999997</v>
      </c>
      <c r="AKT2" s="1">
        <v>4825.82</v>
      </c>
      <c r="AKU2" s="1">
        <v>9502.51</v>
      </c>
      <c r="AKV2" s="1">
        <v>-3067.39</v>
      </c>
      <c r="AKW2" s="1">
        <v>7345.44</v>
      </c>
      <c r="AKX2" s="1">
        <v>-9871.42</v>
      </c>
      <c r="AKY2" s="1">
        <v>-496.93400000000003</v>
      </c>
      <c r="AKZ2" s="1">
        <v>3593.16</v>
      </c>
      <c r="ALA2" s="1">
        <v>-1009.41</v>
      </c>
      <c r="ALB2" s="1">
        <v>5701.12</v>
      </c>
      <c r="ALC2" s="1">
        <v>7086.99</v>
      </c>
      <c r="ALD2" s="1">
        <v>6198.51</v>
      </c>
      <c r="ALE2" s="1">
        <v>1590.16</v>
      </c>
      <c r="ALF2" s="1">
        <v>-4531.25</v>
      </c>
      <c r="ALG2" s="1">
        <v>91.939499999999995</v>
      </c>
      <c r="ALH2" s="1">
        <v>-3624.18</v>
      </c>
      <c r="ALI2" s="1">
        <v>-8471.5400000000009</v>
      </c>
      <c r="ALJ2" s="1">
        <v>-601.92700000000002</v>
      </c>
      <c r="ALK2" s="1">
        <v>-1064.07</v>
      </c>
      <c r="ALL2" s="1">
        <v>-3445.57</v>
      </c>
      <c r="ALM2" s="1">
        <v>-5568.83</v>
      </c>
      <c r="ALN2" s="1">
        <v>-8752.92</v>
      </c>
      <c r="ALO2" s="1">
        <v>3020.2</v>
      </c>
      <c r="ALP2" s="1">
        <v>4598</v>
      </c>
      <c r="ALQ2" s="1">
        <v>4519.05</v>
      </c>
      <c r="ALR2" s="1">
        <v>-9236.25</v>
      </c>
      <c r="ALS2" s="1">
        <v>6678.21</v>
      </c>
      <c r="ALT2" s="1">
        <v>-2376.8200000000002</v>
      </c>
      <c r="ALU2" s="1">
        <v>-4521.18</v>
      </c>
      <c r="ALV2" s="1">
        <v>-3506.86</v>
      </c>
      <c r="ALW2" s="1">
        <v>-7254.18</v>
      </c>
      <c r="ALX2" s="1">
        <v>-1721.16</v>
      </c>
      <c r="ALY2" s="1">
        <v>6478.3</v>
      </c>
      <c r="ALZ2" s="1">
        <v>3652.17</v>
      </c>
      <c r="AMA2" s="1">
        <v>-1314.38</v>
      </c>
      <c r="AMB2" s="1">
        <v>2090.0500000000002</v>
      </c>
      <c r="AMC2" s="1">
        <v>1373.13</v>
      </c>
      <c r="AMD2" s="1">
        <v>4809.18</v>
      </c>
      <c r="AME2" s="1">
        <v>1669.88</v>
      </c>
      <c r="AMF2" s="1">
        <v>-3804.93</v>
      </c>
      <c r="AMG2" s="1">
        <v>-9177.3700000000008</v>
      </c>
      <c r="AMH2" s="1">
        <v>-7140.44</v>
      </c>
      <c r="AMI2" s="1">
        <v>-9643.1200000000008</v>
      </c>
      <c r="AMJ2" s="1">
        <v>-8039.18</v>
      </c>
      <c r="AMK2" s="1">
        <v>-5124.37</v>
      </c>
      <c r="AML2" s="1">
        <v>-6648.06</v>
      </c>
      <c r="AMM2" s="1">
        <v>8328.07</v>
      </c>
      <c r="AMN2" s="1">
        <v>-8297.1</v>
      </c>
      <c r="AMO2" s="1">
        <v>1589.67</v>
      </c>
      <c r="AMP2" s="1">
        <v>-9945.44</v>
      </c>
      <c r="AMQ2" s="1">
        <v>-4377.3</v>
      </c>
      <c r="AMR2" s="1">
        <v>-3008.08</v>
      </c>
      <c r="AMS2" s="1">
        <v>-1861.01</v>
      </c>
      <c r="AMT2" s="1">
        <v>9086.92</v>
      </c>
      <c r="AMU2" s="1">
        <v>-7234.94</v>
      </c>
      <c r="AMV2" s="1">
        <v>-8231.0499999999993</v>
      </c>
      <c r="AMW2" s="1">
        <v>4347.42</v>
      </c>
      <c r="AMX2" s="1">
        <v>-3733.64</v>
      </c>
      <c r="AMY2" s="1">
        <v>-4707.54</v>
      </c>
      <c r="AMZ2" s="1">
        <v>234.99100000000001</v>
      </c>
      <c r="ANA2" s="1">
        <v>6873.79</v>
      </c>
      <c r="ANB2" s="1">
        <v>9916.92</v>
      </c>
      <c r="ANC2" s="1">
        <v>-6456.58</v>
      </c>
      <c r="AND2" s="1">
        <v>-8407.36</v>
      </c>
      <c r="ANE2" s="1">
        <v>5144.3599999999997</v>
      </c>
      <c r="ANF2" s="1">
        <v>6473.02</v>
      </c>
      <c r="ANG2" s="1">
        <v>-8633.5300000000007</v>
      </c>
      <c r="ANH2" s="1">
        <v>-4780.95</v>
      </c>
      <c r="ANI2" s="1">
        <v>2235.2399999999998</v>
      </c>
      <c r="ANJ2" s="1">
        <v>4613.2299999999996</v>
      </c>
      <c r="ANK2" s="1">
        <v>-1962.99</v>
      </c>
      <c r="ANL2" s="1">
        <v>8133.39</v>
      </c>
      <c r="ANM2" s="1">
        <v>6384.97</v>
      </c>
      <c r="ANN2" s="1">
        <v>2884.64</v>
      </c>
      <c r="ANO2" s="1">
        <v>-4333.17</v>
      </c>
      <c r="ANP2" s="1">
        <v>3299.33</v>
      </c>
      <c r="ANQ2" s="1">
        <v>-5345.39</v>
      </c>
      <c r="ANR2" s="1">
        <v>-5270.08</v>
      </c>
      <c r="ANS2" s="1">
        <v>-7913.51</v>
      </c>
      <c r="ANT2" s="1">
        <v>-8396.6</v>
      </c>
      <c r="ANU2" s="1">
        <v>283.86099999999999</v>
      </c>
      <c r="ANV2" s="1">
        <v>-3095.36</v>
      </c>
      <c r="ANW2" s="1">
        <v>7485.61</v>
      </c>
      <c r="ANX2" s="1">
        <v>-2229.66</v>
      </c>
      <c r="ANY2" s="1">
        <v>9405.8700000000008</v>
      </c>
      <c r="ANZ2" s="1">
        <v>381.92399999999998</v>
      </c>
      <c r="AOA2" s="1">
        <v>5925.89</v>
      </c>
      <c r="AOB2" s="1">
        <v>-5582.28</v>
      </c>
      <c r="AOC2" s="1">
        <v>6376.52</v>
      </c>
      <c r="AOD2" s="1">
        <v>-7266.83</v>
      </c>
      <c r="AOE2" s="1">
        <v>-1591.42</v>
      </c>
      <c r="AOF2" s="1">
        <v>-1747.56</v>
      </c>
      <c r="AOG2" s="1">
        <v>9762.1200000000008</v>
      </c>
      <c r="AOH2" s="1">
        <v>-2768.2</v>
      </c>
      <c r="AOI2" s="1">
        <v>-3592.04</v>
      </c>
      <c r="AOJ2" s="1">
        <v>3179.53</v>
      </c>
      <c r="AOK2" s="1">
        <v>-6924.49</v>
      </c>
      <c r="AOL2" s="1">
        <v>5924.82</v>
      </c>
      <c r="AOM2" s="1">
        <v>-8018.56</v>
      </c>
      <c r="AON2" s="1">
        <v>-8262.86</v>
      </c>
      <c r="AOO2" s="1">
        <v>-6249.3</v>
      </c>
      <c r="AOP2" s="1">
        <v>2190.63</v>
      </c>
      <c r="AOQ2" s="1">
        <v>-3894.35</v>
      </c>
      <c r="AOR2" s="1">
        <v>-1154.97</v>
      </c>
      <c r="AOS2" s="1">
        <v>-3929.62</v>
      </c>
      <c r="AOT2" s="1">
        <v>-4508.2700000000004</v>
      </c>
      <c r="AOU2" s="1">
        <v>-8313</v>
      </c>
      <c r="AOV2" s="1">
        <v>-657.94799999999998</v>
      </c>
      <c r="AOW2" s="1">
        <v>9164.5499999999993</v>
      </c>
      <c r="AOX2" s="1">
        <v>-5762.15</v>
      </c>
      <c r="AOY2" s="1">
        <v>-102.77800000000001</v>
      </c>
      <c r="AOZ2" s="1">
        <v>-4211.09</v>
      </c>
      <c r="APA2" s="1">
        <v>7458.77</v>
      </c>
      <c r="APB2" s="1">
        <v>-3077.75</v>
      </c>
      <c r="APC2" s="1">
        <v>2910.08</v>
      </c>
      <c r="APD2" s="1">
        <v>5979.58</v>
      </c>
      <c r="APE2" s="1">
        <v>6853.65</v>
      </c>
      <c r="APF2" s="1">
        <v>-8978.73</v>
      </c>
      <c r="APG2" s="1">
        <v>-621.25900000000001</v>
      </c>
      <c r="APH2" s="1">
        <v>-7967.54</v>
      </c>
      <c r="API2" s="1">
        <v>-3008.35</v>
      </c>
      <c r="APJ2" s="1">
        <v>5976.89</v>
      </c>
      <c r="APK2" s="1">
        <v>6485.12</v>
      </c>
      <c r="APL2" s="1">
        <v>2274.9699999999998</v>
      </c>
      <c r="APM2" s="1">
        <v>-2266.12</v>
      </c>
      <c r="APN2" s="1">
        <v>3460.7</v>
      </c>
      <c r="APO2" s="1">
        <v>9181.18</v>
      </c>
      <c r="APP2" s="1">
        <v>6357.12</v>
      </c>
      <c r="APQ2" s="1">
        <v>-9015.2099999999991</v>
      </c>
      <c r="APR2" s="1">
        <v>-6939.44</v>
      </c>
      <c r="APS2" s="1">
        <v>-6734.53</v>
      </c>
      <c r="APT2" s="1">
        <v>-3806.87</v>
      </c>
      <c r="APU2" s="1">
        <v>-7747.77</v>
      </c>
      <c r="APV2" s="1">
        <v>-1017.33</v>
      </c>
      <c r="APW2" s="1">
        <v>1312.24</v>
      </c>
      <c r="APX2" s="1">
        <v>1472.94</v>
      </c>
      <c r="APY2" s="1">
        <v>-2317.9299999999998</v>
      </c>
      <c r="APZ2" s="1">
        <v>-2469.69</v>
      </c>
      <c r="AQA2" s="1">
        <v>-9512.2199999999993</v>
      </c>
      <c r="AQB2" s="1">
        <v>-1869.91</v>
      </c>
      <c r="AQC2" s="1">
        <v>-618.47</v>
      </c>
      <c r="AQD2" s="1">
        <v>-8625.61</v>
      </c>
      <c r="AQE2" s="1">
        <v>-6168.19</v>
      </c>
      <c r="AQF2" s="1">
        <v>1700.67</v>
      </c>
      <c r="AQG2" s="1">
        <v>2970.9</v>
      </c>
      <c r="AQH2" s="1">
        <v>9471.7099999999991</v>
      </c>
      <c r="AQI2" s="1">
        <v>-7605.28</v>
      </c>
      <c r="AQJ2" s="1">
        <v>-5510.42</v>
      </c>
      <c r="AQK2" s="1">
        <v>2442.25</v>
      </c>
      <c r="AQL2" s="1">
        <v>5473.28</v>
      </c>
      <c r="AQM2" s="1">
        <v>1276.8499999999999</v>
      </c>
      <c r="AQN2" s="1">
        <v>-2876.41</v>
      </c>
      <c r="AQO2" s="1">
        <v>9315.57</v>
      </c>
      <c r="AQP2" s="1">
        <v>-4984.62</v>
      </c>
      <c r="AQQ2" s="1">
        <v>-4345.1899999999996</v>
      </c>
      <c r="AQR2" s="1">
        <v>5176.67</v>
      </c>
      <c r="AQS2" s="1">
        <v>582.35199999999998</v>
      </c>
      <c r="AQT2" s="1">
        <v>7430.6</v>
      </c>
      <c r="AQU2" s="1">
        <v>-9688.82</v>
      </c>
      <c r="AQV2" s="1">
        <v>-8275.34</v>
      </c>
      <c r="AQW2" s="1">
        <v>-363.86599999999999</v>
      </c>
      <c r="AQX2" s="1">
        <v>5998.87</v>
      </c>
      <c r="AQY2" s="1">
        <v>6226.74</v>
      </c>
      <c r="AQZ2" s="1">
        <v>-9810.86</v>
      </c>
      <c r="ARA2" s="1">
        <v>-4574.07</v>
      </c>
      <c r="ARB2" s="1">
        <v>3926.14</v>
      </c>
      <c r="ARC2" s="1">
        <v>-3807.74</v>
      </c>
      <c r="ARD2" s="1">
        <v>6370.16</v>
      </c>
      <c r="ARE2" s="1">
        <v>4666.3500000000004</v>
      </c>
      <c r="ARF2" s="1">
        <v>4504.2700000000004</v>
      </c>
      <c r="ARG2" s="1">
        <v>-1942.61</v>
      </c>
      <c r="ARH2" s="1">
        <v>-5881.66</v>
      </c>
      <c r="ARI2" s="1">
        <v>8485.75</v>
      </c>
      <c r="ARJ2" s="1">
        <v>8052.04</v>
      </c>
      <c r="ARK2" s="1">
        <v>-8075.92</v>
      </c>
      <c r="ARL2" s="1">
        <v>4704.6400000000003</v>
      </c>
      <c r="ARM2" s="1">
        <v>2349.56</v>
      </c>
      <c r="ARN2" s="1">
        <v>4608.66</v>
      </c>
      <c r="ARO2" s="1">
        <v>-6934.1</v>
      </c>
      <c r="ARP2" s="1">
        <v>9795.2900000000009</v>
      </c>
      <c r="ARQ2" s="1">
        <v>-19.082999999999998</v>
      </c>
      <c r="ARR2" s="1">
        <v>-4824.9399999999996</v>
      </c>
      <c r="ARS2" s="1">
        <v>-592.95299999999997</v>
      </c>
      <c r="ART2" s="1">
        <v>-4621.3500000000004</v>
      </c>
      <c r="ARU2" s="1">
        <v>6048.44</v>
      </c>
      <c r="ARV2" s="1">
        <v>-4922.84</v>
      </c>
      <c r="ARW2" s="1">
        <v>2137.3000000000002</v>
      </c>
      <c r="ARX2" s="1">
        <v>-3635.79</v>
      </c>
      <c r="ARY2" s="1">
        <v>-100.61799999999999</v>
      </c>
      <c r="ARZ2" s="1">
        <v>1184.02</v>
      </c>
      <c r="ASA2" s="1">
        <v>8139.97</v>
      </c>
      <c r="ASB2" s="1">
        <v>-1300.17</v>
      </c>
      <c r="ASC2" s="1">
        <v>4917.67</v>
      </c>
      <c r="ASD2" s="1">
        <v>-8889.4599999999991</v>
      </c>
      <c r="ASE2" s="1">
        <v>9779.94</v>
      </c>
      <c r="ASF2" s="1">
        <v>-6374.39</v>
      </c>
      <c r="ASG2" s="1">
        <v>-5915.4</v>
      </c>
      <c r="ASH2" s="1">
        <v>7151.52</v>
      </c>
      <c r="ASI2" s="1">
        <v>-2817.71</v>
      </c>
      <c r="ASJ2" s="1">
        <v>5613.08</v>
      </c>
      <c r="ASK2" s="1">
        <v>8183.81</v>
      </c>
      <c r="ASL2" s="1">
        <v>3549.77</v>
      </c>
      <c r="ASM2" s="1">
        <v>7715.07</v>
      </c>
      <c r="ASN2" s="1">
        <v>-684.75800000000004</v>
      </c>
      <c r="ASO2" s="1">
        <v>-3118.25</v>
      </c>
      <c r="ASP2" s="1">
        <v>6451.93</v>
      </c>
      <c r="ASQ2" s="1">
        <v>2076.39</v>
      </c>
      <c r="ASR2" s="1">
        <v>8405.1200000000008</v>
      </c>
      <c r="ASS2" s="1">
        <v>4809.8900000000003</v>
      </c>
      <c r="AST2" s="1">
        <v>-9868.57</v>
      </c>
      <c r="ASU2" s="1">
        <v>7343.92</v>
      </c>
      <c r="ASV2" s="1">
        <v>-282.20400000000001</v>
      </c>
      <c r="ASW2" s="1">
        <v>-5514.91</v>
      </c>
      <c r="ASX2" s="1">
        <v>-6988.08</v>
      </c>
      <c r="ASY2" s="1">
        <v>8421.57</v>
      </c>
      <c r="ASZ2" s="1">
        <v>9218.6299999999992</v>
      </c>
      <c r="ATA2" s="1">
        <v>1787.5</v>
      </c>
      <c r="ATB2" s="1">
        <v>6823.84</v>
      </c>
      <c r="ATC2" s="1">
        <v>-4599.82</v>
      </c>
      <c r="ATD2" s="1">
        <v>5361.81</v>
      </c>
      <c r="ATE2" s="1">
        <v>2548.5300000000002</v>
      </c>
      <c r="ATF2" s="1">
        <v>-1602.78</v>
      </c>
      <c r="ATG2" s="1">
        <v>7174.03</v>
      </c>
      <c r="ATH2" s="1">
        <v>-3105.29</v>
      </c>
      <c r="ATI2" s="1">
        <v>6993.3</v>
      </c>
      <c r="ATJ2" s="1">
        <v>3337.07</v>
      </c>
      <c r="ATK2" s="1">
        <v>-9119.6299999999992</v>
      </c>
      <c r="ATL2" s="1">
        <v>-9985.83</v>
      </c>
      <c r="ATM2" s="1">
        <v>-1766.49</v>
      </c>
      <c r="ATN2" s="1">
        <v>1871.72</v>
      </c>
      <c r="ATO2" s="1">
        <v>-4678.03</v>
      </c>
      <c r="ATP2" s="1">
        <v>7654.94</v>
      </c>
      <c r="ATQ2" s="1">
        <v>1187.95</v>
      </c>
      <c r="ATR2" s="1">
        <v>5405.11</v>
      </c>
      <c r="ATS2" s="1">
        <v>-3569.39</v>
      </c>
      <c r="ATT2" s="1">
        <v>-6925.23</v>
      </c>
      <c r="ATU2" s="1">
        <v>4788.1499999999996</v>
      </c>
      <c r="ATV2" s="1">
        <v>-263.911</v>
      </c>
      <c r="ATW2" s="1">
        <v>-3480.87</v>
      </c>
      <c r="ATX2" s="1">
        <v>-1449.55</v>
      </c>
      <c r="ATY2" s="1">
        <v>-7095.34</v>
      </c>
      <c r="ATZ2" s="1">
        <v>597.41999999999996</v>
      </c>
      <c r="AUA2" s="1">
        <v>2416.27</v>
      </c>
      <c r="AUB2" s="1">
        <v>8781.5400000000009</v>
      </c>
      <c r="AUC2" s="1">
        <v>-3843.79</v>
      </c>
      <c r="AUD2" s="1">
        <v>-1752.65</v>
      </c>
      <c r="AUE2" s="1">
        <v>-5732.92</v>
      </c>
      <c r="AUF2" s="1">
        <v>9095.2900000000009</v>
      </c>
      <c r="AUG2" s="1">
        <v>-4578.99</v>
      </c>
      <c r="AUH2" s="1">
        <v>3269.39</v>
      </c>
      <c r="AUI2" s="1">
        <v>9452.33</v>
      </c>
      <c r="AUJ2" s="1">
        <v>1456.62</v>
      </c>
      <c r="AUK2" s="1">
        <v>-2098.17</v>
      </c>
      <c r="AUL2" s="1">
        <v>3702.13</v>
      </c>
      <c r="AUM2" s="1">
        <v>3792.32</v>
      </c>
      <c r="AUN2" s="1">
        <v>2056.0300000000002</v>
      </c>
      <c r="AUO2" s="1">
        <v>-4168.7700000000004</v>
      </c>
      <c r="AUP2" s="1">
        <v>5464.6</v>
      </c>
      <c r="AUQ2" s="1">
        <v>2310.15</v>
      </c>
      <c r="AUR2" s="1">
        <v>8507.2199999999993</v>
      </c>
      <c r="AUS2" s="1">
        <v>2003.32</v>
      </c>
      <c r="AUT2" s="1">
        <v>3977.35</v>
      </c>
      <c r="AUU2" s="1">
        <v>-2219.63</v>
      </c>
      <c r="AUV2" s="1">
        <v>4001.11</v>
      </c>
      <c r="AUW2" s="1">
        <v>-12.5488</v>
      </c>
      <c r="AUX2" s="1">
        <v>-3077.22</v>
      </c>
      <c r="AUY2" s="1">
        <v>6734.57</v>
      </c>
      <c r="AUZ2" s="1">
        <v>-4822.66</v>
      </c>
      <c r="AVA2" s="1">
        <v>1599.65</v>
      </c>
      <c r="AVB2" s="1">
        <v>4736.46</v>
      </c>
      <c r="AVC2" s="1">
        <v>6263.98</v>
      </c>
      <c r="AVD2" s="1">
        <v>-8266.1200000000008</v>
      </c>
      <c r="AVE2" s="1">
        <v>-7634.04</v>
      </c>
      <c r="AVF2" s="1">
        <v>6846.89</v>
      </c>
      <c r="AVG2" s="1">
        <v>-2020.4</v>
      </c>
      <c r="AVH2" s="1">
        <v>1451.12</v>
      </c>
      <c r="AVI2" s="1">
        <v>2899.99</v>
      </c>
      <c r="AVJ2" s="1">
        <v>925.97</v>
      </c>
      <c r="AVK2" s="1">
        <v>-2740.14</v>
      </c>
      <c r="AVL2" s="1">
        <v>9765.35</v>
      </c>
      <c r="AVM2" s="1">
        <v>1205.07</v>
      </c>
      <c r="AVN2" s="1">
        <v>8741.23</v>
      </c>
      <c r="AVO2" s="1">
        <v>-3797.03</v>
      </c>
      <c r="AVP2" s="1">
        <v>1676.12</v>
      </c>
      <c r="AVQ2" s="1">
        <v>-2447.48</v>
      </c>
      <c r="AVR2" s="1">
        <v>-4298.6000000000004</v>
      </c>
      <c r="AVS2" s="1">
        <v>7411.66</v>
      </c>
      <c r="AVT2" s="1">
        <v>-9125.6299999999992</v>
      </c>
      <c r="AVU2" s="1">
        <v>6700.41</v>
      </c>
      <c r="AVV2" s="1">
        <v>-7954.24</v>
      </c>
      <c r="AVW2" s="1">
        <v>-2158.85</v>
      </c>
      <c r="AVX2" s="1">
        <v>-9288.32</v>
      </c>
      <c r="AVY2" s="1">
        <v>9595.36</v>
      </c>
      <c r="AVZ2" s="1">
        <v>8356.43</v>
      </c>
      <c r="AWA2" s="1">
        <v>-5641.19</v>
      </c>
      <c r="AWB2" s="1">
        <v>9509.7999999999993</v>
      </c>
      <c r="AWC2" s="1">
        <v>1517.45</v>
      </c>
      <c r="AWD2" s="1">
        <v>-6005.84</v>
      </c>
      <c r="AWE2" s="1">
        <v>2221.44</v>
      </c>
      <c r="AWF2" s="1">
        <v>-1526.7</v>
      </c>
      <c r="AWG2" s="1">
        <v>1856.21</v>
      </c>
      <c r="AWH2" s="1">
        <v>5232.53</v>
      </c>
      <c r="AWI2" s="1">
        <v>1042.6400000000001</v>
      </c>
      <c r="AWJ2" s="1">
        <v>-607.95299999999997</v>
      </c>
      <c r="AWK2" s="1">
        <v>-6791.24</v>
      </c>
      <c r="AWL2" s="1">
        <v>-3092.49</v>
      </c>
      <c r="AWM2" s="1">
        <v>-6902.14</v>
      </c>
      <c r="AWN2" s="1">
        <v>9134.83</v>
      </c>
      <c r="AWO2" s="1">
        <v>-7218.79</v>
      </c>
      <c r="AWP2" s="1">
        <v>9684</v>
      </c>
      <c r="AWQ2" s="1">
        <v>8389.4</v>
      </c>
      <c r="AWR2" s="1">
        <v>-7333.41</v>
      </c>
      <c r="AWS2" s="1">
        <v>-8539.11</v>
      </c>
      <c r="AWT2" s="1">
        <v>-8571.77</v>
      </c>
      <c r="AWU2" s="1">
        <v>1046.95</v>
      </c>
      <c r="AWV2" s="1">
        <v>3914.57</v>
      </c>
      <c r="AWW2" s="1">
        <v>4470.96</v>
      </c>
      <c r="AWX2" s="1">
        <v>6707.1</v>
      </c>
      <c r="AWY2" s="1">
        <v>-8213.25</v>
      </c>
      <c r="AWZ2" s="1">
        <v>-8092.2</v>
      </c>
      <c r="AXA2" s="1">
        <v>1045.0999999999999</v>
      </c>
      <c r="AXB2" s="1">
        <v>2864.56</v>
      </c>
      <c r="AXC2" s="1">
        <v>8682.14</v>
      </c>
      <c r="AXD2" s="1">
        <v>-5007.4799999999996</v>
      </c>
      <c r="AXE2" s="1">
        <v>4208.04</v>
      </c>
      <c r="AXF2" s="1">
        <v>6273.66</v>
      </c>
      <c r="AXG2" s="1">
        <v>6323.08</v>
      </c>
      <c r="AXH2" s="1">
        <v>6844.8</v>
      </c>
      <c r="AXI2" s="1">
        <v>2200.7800000000002</v>
      </c>
      <c r="AXJ2" s="1">
        <v>7877.35</v>
      </c>
      <c r="AXK2" s="1">
        <v>5569.46</v>
      </c>
      <c r="AXL2" s="1">
        <v>1245.6600000000001</v>
      </c>
      <c r="AXM2" s="1">
        <v>1290.76</v>
      </c>
      <c r="AXN2" s="1">
        <v>4656.25</v>
      </c>
      <c r="AXO2" s="1">
        <v>-6886.54</v>
      </c>
      <c r="AXP2" s="1">
        <v>-1420.76</v>
      </c>
      <c r="AXQ2" s="1">
        <v>3429.07</v>
      </c>
      <c r="AXR2" s="1">
        <v>66.6006</v>
      </c>
      <c r="AXS2" s="1">
        <v>-5912.68</v>
      </c>
      <c r="AXT2" s="1">
        <v>8334.3799999999992</v>
      </c>
      <c r="AXU2" s="1">
        <v>-7586.64</v>
      </c>
      <c r="AXV2" s="1">
        <v>-8881.66</v>
      </c>
      <c r="AXW2" s="1">
        <v>5550.97</v>
      </c>
      <c r="AXX2" s="1">
        <v>-2634.95</v>
      </c>
      <c r="AXY2" s="1">
        <v>2620.44</v>
      </c>
      <c r="AXZ2" s="1">
        <v>1502.76</v>
      </c>
      <c r="AYA2" s="1">
        <v>-3421.17</v>
      </c>
      <c r="AYB2" s="1">
        <v>-6105.85</v>
      </c>
      <c r="AYC2" s="1">
        <v>-3446.76</v>
      </c>
      <c r="AYD2" s="1">
        <v>8799.81</v>
      </c>
      <c r="AYE2" s="1">
        <v>-4491.8</v>
      </c>
      <c r="AYF2" s="1">
        <v>-4496.76</v>
      </c>
      <c r="AYG2" s="1">
        <v>8738.82</v>
      </c>
      <c r="AYH2" s="1">
        <v>-7218.33</v>
      </c>
      <c r="AYI2" s="1">
        <v>-2309.16</v>
      </c>
      <c r="AYJ2" s="1">
        <v>9362.89</v>
      </c>
      <c r="AYK2" s="1">
        <v>2833.82</v>
      </c>
      <c r="AYL2" s="1">
        <v>8042.33</v>
      </c>
      <c r="AYM2" s="1">
        <v>-2110.08</v>
      </c>
      <c r="AYN2" s="1">
        <v>363.54300000000001</v>
      </c>
      <c r="AYO2" s="1">
        <v>-3400.77</v>
      </c>
      <c r="AYP2" s="1">
        <v>-2791.71</v>
      </c>
      <c r="AYQ2" s="1">
        <v>1237.6199999999999</v>
      </c>
      <c r="AYR2" s="1">
        <v>8178.26</v>
      </c>
      <c r="AYS2" s="1">
        <v>-1234.58</v>
      </c>
      <c r="AYT2" s="1">
        <v>9760.58</v>
      </c>
      <c r="AYU2" s="1">
        <v>-9420.57</v>
      </c>
      <c r="AYV2" s="1">
        <v>5399.66</v>
      </c>
      <c r="AYW2" s="1">
        <v>5980.49</v>
      </c>
      <c r="AYX2" s="1">
        <v>4480.84</v>
      </c>
      <c r="AYY2" s="1">
        <v>-8048.59</v>
      </c>
      <c r="AYZ2" s="1">
        <v>-234.959</v>
      </c>
      <c r="AZA2" s="1">
        <v>393.041</v>
      </c>
      <c r="AZB2" s="1">
        <v>9439.8799999999992</v>
      </c>
      <c r="AZC2" s="1">
        <v>-506.80099999999999</v>
      </c>
      <c r="AZD2" s="1">
        <v>-5153.72</v>
      </c>
      <c r="AZE2" s="1">
        <v>6411.28</v>
      </c>
      <c r="AZF2" s="1">
        <v>1243.79</v>
      </c>
      <c r="AZG2" s="1">
        <v>-8448.69</v>
      </c>
      <c r="AZH2" s="1">
        <v>-187.55500000000001</v>
      </c>
      <c r="AZI2" s="1">
        <v>6485.75</v>
      </c>
      <c r="AZJ2" s="1">
        <v>4123.3999999999996</v>
      </c>
      <c r="AZK2" s="1">
        <v>-1906.18</v>
      </c>
      <c r="AZL2" s="1">
        <v>-3740.59</v>
      </c>
      <c r="AZM2" s="1">
        <v>-8605.82</v>
      </c>
      <c r="AZN2" s="1">
        <v>3470.27</v>
      </c>
      <c r="AZO2" s="1">
        <v>1181.6099999999999</v>
      </c>
      <c r="AZP2" s="1">
        <v>-6664.86</v>
      </c>
      <c r="AZQ2" s="1">
        <v>-8375.74</v>
      </c>
      <c r="AZR2" s="1">
        <v>-2395.46</v>
      </c>
      <c r="AZS2" s="1">
        <v>5867.02</v>
      </c>
      <c r="AZT2" s="1">
        <v>-2149.61</v>
      </c>
      <c r="AZU2" s="1">
        <v>1310.86</v>
      </c>
      <c r="AZV2" s="1">
        <v>7795.34</v>
      </c>
      <c r="AZW2" s="1">
        <v>6896.32</v>
      </c>
      <c r="AZX2" s="1">
        <v>1194.5</v>
      </c>
      <c r="AZY2" s="1">
        <v>-4624.45</v>
      </c>
      <c r="AZZ2" s="1">
        <v>659.62800000000004</v>
      </c>
      <c r="BAA2" s="1">
        <v>-5607.2</v>
      </c>
      <c r="BAB2" s="1">
        <v>4859.76</v>
      </c>
      <c r="BAC2" s="1">
        <v>5854.92</v>
      </c>
      <c r="BAD2" s="1">
        <v>-3521.45</v>
      </c>
      <c r="BAE2" s="1">
        <v>-1531.15</v>
      </c>
      <c r="BAF2" s="1">
        <v>5992.91</v>
      </c>
      <c r="BAG2" s="1">
        <v>-7062.75</v>
      </c>
      <c r="BAH2" s="1">
        <v>2858.67</v>
      </c>
      <c r="BAI2" s="1">
        <v>4973.79</v>
      </c>
      <c r="BAJ2" s="1">
        <v>392.77</v>
      </c>
      <c r="BAK2" s="1">
        <v>-5144.26</v>
      </c>
      <c r="BAL2" s="1">
        <v>-120.261</v>
      </c>
      <c r="BAM2" s="1">
        <v>8967.17</v>
      </c>
      <c r="BAN2" s="1">
        <v>4751.7</v>
      </c>
      <c r="BAO2" s="1">
        <v>-6861.54</v>
      </c>
      <c r="BAP2" s="1">
        <v>-6910.49</v>
      </c>
      <c r="BAQ2" s="1">
        <v>6666.55</v>
      </c>
      <c r="BAR2" s="1">
        <v>4497.8100000000004</v>
      </c>
      <c r="BAS2" s="1">
        <v>5154.76</v>
      </c>
      <c r="BAT2" s="1">
        <v>6701.14</v>
      </c>
      <c r="BAU2" s="1">
        <v>237.39</v>
      </c>
      <c r="BAV2" s="1">
        <v>449.09</v>
      </c>
      <c r="BAW2" s="1">
        <v>5061.3900000000003</v>
      </c>
      <c r="BAX2" s="1">
        <v>9460.89</v>
      </c>
      <c r="BAY2" s="1">
        <v>-3208.96</v>
      </c>
      <c r="BAZ2" s="1">
        <v>-1765.28</v>
      </c>
      <c r="BBA2" s="1">
        <v>3188.78</v>
      </c>
      <c r="BBB2" s="1">
        <v>5030.88</v>
      </c>
      <c r="BBC2" s="1">
        <v>3784.82</v>
      </c>
      <c r="BBD2" s="1">
        <v>-9031.4</v>
      </c>
      <c r="BBE2" s="1">
        <v>2178.65</v>
      </c>
      <c r="BBF2" s="1">
        <v>278.113</v>
      </c>
      <c r="BBG2" s="1">
        <v>-3595.74</v>
      </c>
      <c r="BBH2" s="1">
        <v>-2890.89</v>
      </c>
      <c r="BBI2" s="1">
        <v>-2130.29</v>
      </c>
      <c r="BBJ2" s="1">
        <v>-53.993200000000002</v>
      </c>
      <c r="BBK2" s="1">
        <v>8923.7900000000009</v>
      </c>
      <c r="BBL2" s="1">
        <v>-5739.7</v>
      </c>
      <c r="BBM2" s="1">
        <v>-9.0791000000000004</v>
      </c>
      <c r="BBN2" s="1">
        <v>-5623.51</v>
      </c>
      <c r="BBO2" s="1">
        <v>-2977.11</v>
      </c>
      <c r="BBP2" s="1">
        <v>-4081.88</v>
      </c>
      <c r="BBQ2" s="1">
        <v>-1627.13</v>
      </c>
      <c r="BBR2" s="1">
        <v>6700.37</v>
      </c>
      <c r="BBS2" s="1">
        <v>-3314.28</v>
      </c>
      <c r="BBT2" s="1">
        <v>-1823.28</v>
      </c>
      <c r="BBU2" s="1">
        <v>4983.71</v>
      </c>
      <c r="BBV2" s="1">
        <v>4455.1400000000003</v>
      </c>
      <c r="BBW2" s="1">
        <v>-34.781199999999998</v>
      </c>
      <c r="BBX2" s="1">
        <v>2752.62</v>
      </c>
      <c r="BBY2" s="1">
        <v>8982.7099999999991</v>
      </c>
      <c r="BBZ2" s="1">
        <v>8637.76</v>
      </c>
      <c r="BCA2" s="1">
        <v>-8091.75</v>
      </c>
      <c r="BCB2" s="1">
        <v>-1953.66</v>
      </c>
      <c r="BCC2" s="1">
        <v>1225.51</v>
      </c>
      <c r="BCD2" s="1">
        <v>325.92099999999999</v>
      </c>
      <c r="BCE2" s="1">
        <v>1811.36</v>
      </c>
      <c r="BCF2" s="1">
        <v>-3589.39</v>
      </c>
      <c r="BCG2" s="1">
        <v>-9782.42</v>
      </c>
      <c r="BCH2" s="1">
        <v>-9032.59</v>
      </c>
      <c r="BCI2" s="1">
        <v>-2064.67</v>
      </c>
      <c r="BCJ2" s="1">
        <v>7726.53</v>
      </c>
      <c r="BCK2" s="1">
        <v>4281.3999999999996</v>
      </c>
      <c r="BCL2" s="1">
        <v>5643.08</v>
      </c>
      <c r="BCM2" s="1">
        <v>4554.8599999999997</v>
      </c>
      <c r="BCN2" s="1">
        <v>1950.53</v>
      </c>
      <c r="BCO2" s="1">
        <v>2995.51</v>
      </c>
      <c r="BCP2" s="1">
        <v>9122.59</v>
      </c>
      <c r="BCQ2" s="1">
        <v>272.178</v>
      </c>
      <c r="BCR2" s="1">
        <v>562.75599999999997</v>
      </c>
      <c r="BCS2" s="1">
        <v>4822.2700000000004</v>
      </c>
      <c r="BCT2" s="1">
        <v>-7030.27</v>
      </c>
      <c r="BCU2" s="1">
        <v>6806.73</v>
      </c>
      <c r="BCV2" s="1">
        <v>9896.7900000000009</v>
      </c>
      <c r="BCW2" s="1">
        <v>-1724.77</v>
      </c>
      <c r="BCX2" s="1">
        <v>5901.93</v>
      </c>
      <c r="BCY2" s="1">
        <v>-3382.45</v>
      </c>
      <c r="BCZ2" s="1">
        <v>565.60799999999995</v>
      </c>
      <c r="BDA2" s="1">
        <v>5678.65</v>
      </c>
      <c r="BDB2" s="1">
        <v>1045.1400000000001</v>
      </c>
      <c r="BDC2" s="1">
        <v>1370.04</v>
      </c>
      <c r="BDD2" s="1">
        <v>-414.61500000000001</v>
      </c>
      <c r="BDE2" s="1">
        <v>6872.01</v>
      </c>
      <c r="BDF2" s="1">
        <v>-2123.7600000000002</v>
      </c>
      <c r="BDG2" s="1">
        <v>-1276.3399999999999</v>
      </c>
      <c r="BDH2" s="1">
        <v>-6301.9</v>
      </c>
      <c r="BDI2" s="1">
        <v>-6981.41</v>
      </c>
      <c r="BDJ2" s="1">
        <v>-4880.78</v>
      </c>
      <c r="BDK2" s="1">
        <v>3791.43</v>
      </c>
      <c r="BDL2" s="1">
        <v>7126.74</v>
      </c>
      <c r="BDM2" s="1">
        <v>-786.81399999999996</v>
      </c>
      <c r="BDN2" s="1">
        <v>7861.95</v>
      </c>
      <c r="BDO2" s="1">
        <v>-7093.26</v>
      </c>
      <c r="BDP2" s="1">
        <v>7973.45</v>
      </c>
      <c r="BDQ2" s="1">
        <v>5488.29</v>
      </c>
      <c r="BDR2" s="1">
        <v>7848.33</v>
      </c>
      <c r="BDS2" s="1">
        <v>2317.5300000000002</v>
      </c>
      <c r="BDT2" s="1">
        <v>-7355.8</v>
      </c>
      <c r="BDU2" s="1">
        <v>8629.07</v>
      </c>
      <c r="BDV2" s="1">
        <v>8851.2999999999993</v>
      </c>
      <c r="BDW2" s="1">
        <v>8855.14</v>
      </c>
      <c r="BDX2" s="1">
        <v>2854.16</v>
      </c>
      <c r="BDY2" s="1">
        <v>6723.53</v>
      </c>
      <c r="BDZ2" s="1">
        <v>-9090.18</v>
      </c>
      <c r="BEA2" s="1">
        <v>-2715.76</v>
      </c>
      <c r="BEB2" s="1">
        <v>-4534.17</v>
      </c>
      <c r="BEC2" s="1">
        <v>6305.55</v>
      </c>
      <c r="BED2" s="1">
        <v>9299.23</v>
      </c>
      <c r="BEE2" s="1">
        <v>1823.5</v>
      </c>
      <c r="BEF2" s="1">
        <v>1737.58</v>
      </c>
      <c r="BEG2" s="1">
        <v>-1727.02</v>
      </c>
      <c r="BEH2" s="1">
        <v>1481.55</v>
      </c>
      <c r="BEI2" s="1">
        <v>4510.8599999999997</v>
      </c>
      <c r="BEJ2" s="1">
        <v>9190.8799999999992</v>
      </c>
      <c r="BEK2" s="1">
        <v>5747.34</v>
      </c>
      <c r="BEL2" s="1">
        <v>5891.34</v>
      </c>
      <c r="BEM2" s="1">
        <v>-9546.4500000000007</v>
      </c>
      <c r="BEN2" s="1">
        <v>-7625.83</v>
      </c>
      <c r="BEO2" s="1">
        <v>3106.97</v>
      </c>
      <c r="BEP2" s="1">
        <v>-8938.0400000000009</v>
      </c>
      <c r="BEQ2" s="1">
        <v>8702.57</v>
      </c>
      <c r="BER2" s="1">
        <v>1749.61</v>
      </c>
      <c r="BES2" s="1">
        <v>1005.92</v>
      </c>
      <c r="BET2" s="1">
        <v>-5273.92</v>
      </c>
      <c r="BEU2" s="1">
        <v>3530.4</v>
      </c>
      <c r="BEV2" s="1">
        <v>-5192.29</v>
      </c>
      <c r="BEW2" s="1">
        <v>2157.9299999999998</v>
      </c>
      <c r="BEX2" s="1">
        <v>-7651.99</v>
      </c>
      <c r="BEY2" s="1">
        <v>-2663.68</v>
      </c>
      <c r="BEZ2" s="1">
        <v>-4405.75</v>
      </c>
      <c r="BFA2" s="1">
        <v>-8509.23</v>
      </c>
      <c r="BFB2" s="1">
        <v>1395.35</v>
      </c>
      <c r="BFC2" s="1">
        <v>-1130.6199999999999</v>
      </c>
      <c r="BFD2" s="1">
        <v>9715.99</v>
      </c>
      <c r="BFE2" s="1">
        <v>6553.54</v>
      </c>
      <c r="BFF2" s="1">
        <v>-5731.78</v>
      </c>
      <c r="BFG2" s="1">
        <v>-375.16199999999998</v>
      </c>
      <c r="BFH2" s="1">
        <v>-1266.42</v>
      </c>
      <c r="BFI2" s="1">
        <v>-9495.1</v>
      </c>
      <c r="BFJ2" s="1">
        <v>-8057.56</v>
      </c>
      <c r="BFK2" s="1">
        <v>8383.6299999999992</v>
      </c>
      <c r="BFL2" s="1">
        <v>-6186.5</v>
      </c>
      <c r="BFM2" s="1">
        <v>-1962.52</v>
      </c>
      <c r="BFN2" s="1">
        <v>-6606.6</v>
      </c>
      <c r="BFO2" s="1">
        <v>-6819.07</v>
      </c>
      <c r="BFP2" s="1">
        <v>-424.73399999999998</v>
      </c>
      <c r="BFQ2" s="1">
        <v>4515.08</v>
      </c>
      <c r="BFR2" s="1">
        <v>6794.6</v>
      </c>
      <c r="BFS2" s="1">
        <v>-1711.13</v>
      </c>
      <c r="BFT2" s="1">
        <v>-5283.33</v>
      </c>
      <c r="BFU2" s="1">
        <v>-3963.35</v>
      </c>
      <c r="BFV2" s="1">
        <v>-3424.56</v>
      </c>
      <c r="BFW2" s="1">
        <v>2590.98</v>
      </c>
      <c r="BFX2" s="1">
        <v>1555.96</v>
      </c>
      <c r="BFY2" s="1">
        <v>-9621.24</v>
      </c>
      <c r="BFZ2" s="1">
        <v>7437.46</v>
      </c>
      <c r="BGA2" s="1">
        <v>902.18299999999999</v>
      </c>
      <c r="BGB2" s="1">
        <v>2211.1</v>
      </c>
      <c r="BGC2" s="1">
        <v>-600.45500000000004</v>
      </c>
      <c r="BGD2" s="1">
        <v>-7425.86</v>
      </c>
      <c r="BGE2" s="1">
        <v>3638.05</v>
      </c>
      <c r="BGF2" s="1">
        <v>-1674.7</v>
      </c>
      <c r="BGG2" s="1">
        <v>-7.9921899999999999</v>
      </c>
      <c r="BGH2" s="1">
        <v>-3499.44</v>
      </c>
      <c r="BGI2" s="1">
        <v>35.387700000000002</v>
      </c>
      <c r="BGJ2" s="1">
        <v>-2613.5300000000002</v>
      </c>
      <c r="BGK2" s="1">
        <v>-2378.2600000000002</v>
      </c>
      <c r="BGL2" s="1">
        <v>2281.46</v>
      </c>
      <c r="BGM2" s="1">
        <v>-3848.76</v>
      </c>
      <c r="BGN2" s="1">
        <v>-3228.71</v>
      </c>
      <c r="BGO2" s="1">
        <v>-2830.38</v>
      </c>
      <c r="BGP2" s="1">
        <v>-3482.7</v>
      </c>
      <c r="BGQ2" s="1">
        <v>-6209.29</v>
      </c>
      <c r="BGR2" s="1">
        <v>6123.25</v>
      </c>
      <c r="BGS2" s="1">
        <v>7558.11</v>
      </c>
      <c r="BGT2" s="1">
        <v>-1464.7</v>
      </c>
      <c r="BGU2" s="1">
        <v>-7781.16</v>
      </c>
      <c r="BGV2" s="1">
        <v>2233.4699999999998</v>
      </c>
      <c r="BGW2" s="1">
        <v>-4655.67</v>
      </c>
      <c r="BGX2" s="1">
        <v>1871.98</v>
      </c>
      <c r="BGY2" s="1">
        <v>-5922.73</v>
      </c>
      <c r="BGZ2" s="1">
        <v>8483.7000000000007</v>
      </c>
      <c r="BHA2" s="1">
        <v>-2286.48</v>
      </c>
      <c r="BHB2" s="1">
        <v>2898.07</v>
      </c>
      <c r="BHC2" s="1">
        <v>6433.88</v>
      </c>
      <c r="BHD2" s="1">
        <v>278.73099999999999</v>
      </c>
      <c r="BHE2" s="1">
        <v>4270.6899999999996</v>
      </c>
      <c r="BHF2" s="1">
        <v>-7163.96</v>
      </c>
      <c r="BHG2" s="1">
        <v>-2808.53</v>
      </c>
      <c r="BHH2" s="1">
        <v>733.51400000000001</v>
      </c>
      <c r="BHI2" s="1">
        <v>269.01900000000001</v>
      </c>
      <c r="BHJ2" s="1">
        <v>5850.53</v>
      </c>
      <c r="BHK2" s="1">
        <v>595.61500000000001</v>
      </c>
      <c r="BHL2" s="1">
        <v>6135.4</v>
      </c>
      <c r="BHM2" s="1">
        <v>3568.33</v>
      </c>
      <c r="BHN2" s="1">
        <v>-3360.47</v>
      </c>
      <c r="BHO2" s="1">
        <v>6828.52</v>
      </c>
      <c r="BHP2" s="1">
        <v>498.51600000000002</v>
      </c>
      <c r="BHQ2" s="1">
        <v>-9846.1</v>
      </c>
      <c r="BHR2" s="1">
        <v>6563.16</v>
      </c>
      <c r="BHS2" s="1">
        <v>88.501999999999995</v>
      </c>
      <c r="BHT2" s="1">
        <v>-1815.72</v>
      </c>
      <c r="BHU2" s="1">
        <v>-4144.8100000000004</v>
      </c>
      <c r="BHV2" s="1">
        <v>-3508.89</v>
      </c>
      <c r="BHW2" s="1">
        <v>-4872.71</v>
      </c>
      <c r="BHX2" s="1">
        <v>2563.29</v>
      </c>
      <c r="BHY2" s="1">
        <v>3028.3</v>
      </c>
      <c r="BHZ2" s="1">
        <v>-5228.0600000000004</v>
      </c>
      <c r="BIA2" s="1">
        <v>-8864.68</v>
      </c>
      <c r="BIB2" s="1">
        <v>-8052.13</v>
      </c>
      <c r="BIC2" s="1">
        <v>8501.48</v>
      </c>
      <c r="BID2" s="1">
        <v>-2772.23</v>
      </c>
      <c r="BIE2" s="1">
        <v>-3783.63</v>
      </c>
      <c r="BIF2" s="1">
        <v>-2791.5</v>
      </c>
      <c r="BIG2" s="1">
        <v>6745.88</v>
      </c>
      <c r="BIH2" s="1">
        <v>-2201.0100000000002</v>
      </c>
      <c r="BII2" s="1">
        <v>9004.44</v>
      </c>
      <c r="BIJ2" s="1">
        <v>-8187.43</v>
      </c>
      <c r="BIK2" s="1">
        <v>803.60400000000004</v>
      </c>
      <c r="BIL2" s="1">
        <v>8380.7099999999991</v>
      </c>
      <c r="BIM2" s="1">
        <v>8106.68</v>
      </c>
      <c r="BIN2" s="1">
        <v>-7578.05</v>
      </c>
      <c r="BIO2" s="1">
        <v>-652.39099999999996</v>
      </c>
      <c r="BIP2" s="1">
        <v>6515.12</v>
      </c>
      <c r="BIQ2" s="1">
        <v>-1525.18</v>
      </c>
      <c r="BIR2" s="1">
        <v>-7525.32</v>
      </c>
      <c r="BIS2" s="1">
        <v>3607.52</v>
      </c>
      <c r="BIT2" s="1">
        <v>4652.68</v>
      </c>
      <c r="BIU2" s="1">
        <v>5385.95</v>
      </c>
      <c r="BIV2" s="1">
        <v>4223.09</v>
      </c>
      <c r="BIW2" s="1">
        <v>-2469.77</v>
      </c>
      <c r="BIX2" s="1">
        <v>7003.1</v>
      </c>
      <c r="BIY2" s="1">
        <v>2953.13</v>
      </c>
      <c r="BIZ2" s="1">
        <v>7386.62</v>
      </c>
      <c r="BJA2" s="1">
        <v>-9943.2900000000009</v>
      </c>
      <c r="BJB2" s="1">
        <v>5423.1</v>
      </c>
      <c r="BJC2" s="1">
        <v>-8700.17</v>
      </c>
      <c r="BJD2" s="1">
        <v>-8235.0499999999993</v>
      </c>
      <c r="BJE2" s="1">
        <v>-9766.0300000000007</v>
      </c>
      <c r="BJF2" s="1">
        <v>-3159.19</v>
      </c>
      <c r="BJG2" s="1">
        <v>-9972.44</v>
      </c>
      <c r="BJH2" s="1">
        <v>-2325.88</v>
      </c>
      <c r="BJI2" s="1">
        <v>-451.04700000000003</v>
      </c>
      <c r="BJJ2" s="1">
        <v>1120.92</v>
      </c>
      <c r="BJK2" s="1">
        <v>6194.96</v>
      </c>
      <c r="BJL2" s="1">
        <v>-9873.94</v>
      </c>
      <c r="BJM2" s="1">
        <v>7022.24</v>
      </c>
      <c r="BJN2" s="1">
        <v>-2519.52</v>
      </c>
      <c r="BJO2" s="1">
        <v>-3678.74</v>
      </c>
      <c r="BJP2" s="1">
        <v>3754.7</v>
      </c>
      <c r="BJQ2" s="1">
        <v>-2268.48</v>
      </c>
      <c r="BJR2" s="1">
        <v>-396.58199999999999</v>
      </c>
      <c r="BJS2" s="1">
        <v>6868.23</v>
      </c>
      <c r="BJT2" s="1">
        <v>7794.44</v>
      </c>
      <c r="BJU2" s="1">
        <v>-6467.65</v>
      </c>
      <c r="BJV2" s="1">
        <v>-6291.38</v>
      </c>
      <c r="BJW2" s="1">
        <v>-2127.14</v>
      </c>
      <c r="BJX2" s="1">
        <v>-7140.46</v>
      </c>
      <c r="BJY2" s="1">
        <v>-8775.82</v>
      </c>
      <c r="BJZ2" s="1">
        <v>9239.4599999999991</v>
      </c>
      <c r="BKA2" s="1">
        <v>-4788.7</v>
      </c>
      <c r="BKB2" s="1">
        <v>-7070.81</v>
      </c>
      <c r="BKC2" s="1">
        <v>-4344.16</v>
      </c>
      <c r="BKD2" s="1">
        <v>-8082.5</v>
      </c>
      <c r="BKE2" s="1">
        <v>-8060.65</v>
      </c>
      <c r="BKF2" s="1">
        <v>4053.8</v>
      </c>
      <c r="BKG2" s="1">
        <v>8486.32</v>
      </c>
      <c r="BKH2" s="1">
        <v>-3577.1</v>
      </c>
      <c r="BKI2" s="1">
        <v>-7420.46</v>
      </c>
      <c r="BKJ2" s="1">
        <v>3485.01</v>
      </c>
      <c r="BKK2" s="1">
        <v>7985.63</v>
      </c>
      <c r="BKL2" s="1">
        <v>-4761.8100000000004</v>
      </c>
      <c r="BKM2" s="1">
        <v>6490.23</v>
      </c>
      <c r="BKN2" s="1">
        <v>8600.0400000000009</v>
      </c>
      <c r="BKO2" s="1">
        <v>-9083.9500000000007</v>
      </c>
      <c r="BKP2" s="1">
        <v>4593.1899999999996</v>
      </c>
      <c r="BKQ2" s="1">
        <v>-6015.71</v>
      </c>
      <c r="BKR2" s="1">
        <v>7840.12</v>
      </c>
      <c r="BKS2" s="1">
        <v>1577.04</v>
      </c>
      <c r="BKT2" s="1">
        <v>558.18200000000002</v>
      </c>
      <c r="BKU2" s="1">
        <v>-4643.82</v>
      </c>
      <c r="BKV2" s="1">
        <v>-8665.67</v>
      </c>
      <c r="BKW2" s="1">
        <v>9592.7900000000009</v>
      </c>
      <c r="BKX2" s="1">
        <v>7618.07</v>
      </c>
      <c r="BKY2" s="1">
        <v>8237.06</v>
      </c>
      <c r="BKZ2" s="1">
        <v>917.721</v>
      </c>
      <c r="BLA2" s="1">
        <v>7746.14</v>
      </c>
      <c r="BLB2" s="1">
        <v>-2336.63</v>
      </c>
      <c r="BLC2" s="1">
        <v>5145.57</v>
      </c>
      <c r="BLD2" s="1">
        <v>6049.75</v>
      </c>
      <c r="BLE2" s="1">
        <v>5460.53</v>
      </c>
      <c r="BLF2" s="1">
        <v>-6751.21</v>
      </c>
      <c r="BLG2" s="1">
        <v>-2598.65</v>
      </c>
      <c r="BLH2" s="1">
        <v>6187.72</v>
      </c>
      <c r="BLI2" s="1">
        <v>-1764.37</v>
      </c>
      <c r="BLJ2" s="1">
        <v>6622.43</v>
      </c>
      <c r="BLK2" s="1">
        <v>5335.19</v>
      </c>
      <c r="BLL2" s="1">
        <v>-967.46600000000001</v>
      </c>
      <c r="BLM2" s="1">
        <v>-2879.83</v>
      </c>
      <c r="BLN2" s="1">
        <v>6738.17</v>
      </c>
      <c r="BLO2" s="1">
        <v>3540.76</v>
      </c>
      <c r="BLP2" s="1">
        <v>4873.78</v>
      </c>
      <c r="BLQ2" s="1">
        <v>-9542.07</v>
      </c>
      <c r="BLR2" s="1">
        <v>-8495.7099999999991</v>
      </c>
      <c r="BLS2" s="1">
        <v>3044.19</v>
      </c>
      <c r="BLT2" s="1">
        <v>-3185.93</v>
      </c>
      <c r="BLU2" s="1">
        <v>3002.04</v>
      </c>
      <c r="BLV2" s="1">
        <v>-3274.42</v>
      </c>
      <c r="BLW2" s="1">
        <v>5612.21</v>
      </c>
      <c r="BLX2" s="1">
        <v>1658.77</v>
      </c>
      <c r="BLY2" s="1">
        <v>7479.46</v>
      </c>
      <c r="BLZ2" s="1">
        <v>-4983.42</v>
      </c>
      <c r="BMA2" s="1">
        <v>6281.67</v>
      </c>
      <c r="BMB2" s="1">
        <v>4679.3999999999996</v>
      </c>
      <c r="BMC2" s="1">
        <v>8642.8700000000008</v>
      </c>
      <c r="BMD2" s="1">
        <v>-4321.0600000000004</v>
      </c>
      <c r="BME2" s="1">
        <v>7770.3</v>
      </c>
      <c r="BMF2" s="1">
        <v>-9562.52</v>
      </c>
      <c r="BMG2" s="1">
        <v>476.99900000000002</v>
      </c>
      <c r="BMH2" s="1">
        <v>695.38599999999997</v>
      </c>
      <c r="BMI2" s="1">
        <v>-707.08199999999999</v>
      </c>
      <c r="BMJ2" s="1">
        <v>-8058.85</v>
      </c>
      <c r="BMK2" s="1">
        <v>-7191.85</v>
      </c>
      <c r="BML2" s="1">
        <v>-4971.22</v>
      </c>
      <c r="BMM2" s="1">
        <v>-9474.19</v>
      </c>
      <c r="BMN2" s="1">
        <v>-1135.78</v>
      </c>
      <c r="BMO2" s="1">
        <v>5194.16</v>
      </c>
      <c r="BMP2" s="1">
        <v>5852.31</v>
      </c>
      <c r="BMQ2" s="1">
        <v>-6577.02</v>
      </c>
      <c r="BMR2" s="1">
        <v>-5200.1899999999996</v>
      </c>
      <c r="BMS2" s="1">
        <v>7255.02</v>
      </c>
      <c r="BMT2" s="1">
        <v>-2771.72</v>
      </c>
      <c r="BMU2" s="1">
        <v>2300.14</v>
      </c>
      <c r="BMV2" s="1">
        <v>-5929.39</v>
      </c>
      <c r="BMW2" s="1">
        <v>-4998.46</v>
      </c>
      <c r="BMX2" s="1">
        <v>-9259.9</v>
      </c>
      <c r="BMY2" s="1">
        <v>-1137.69</v>
      </c>
      <c r="BMZ2" s="1">
        <v>7594.54</v>
      </c>
      <c r="BNA2" s="1">
        <v>8594.9</v>
      </c>
      <c r="BNB2" s="1">
        <v>6683.56</v>
      </c>
      <c r="BNC2" s="1">
        <v>2081.12</v>
      </c>
      <c r="BND2" s="1">
        <v>4999.63</v>
      </c>
      <c r="BNE2" s="1">
        <v>7299.71</v>
      </c>
      <c r="BNF2" s="1">
        <v>-3434.49</v>
      </c>
      <c r="BNG2" s="1">
        <v>2515.12</v>
      </c>
      <c r="BNH2" s="1">
        <v>-2432.69</v>
      </c>
      <c r="BNI2" s="1">
        <v>-6683.05</v>
      </c>
      <c r="BNJ2" s="1">
        <v>-2441.56</v>
      </c>
      <c r="BNK2" s="1">
        <v>-9340.69</v>
      </c>
      <c r="BNL2" s="1">
        <v>3218.45</v>
      </c>
      <c r="BNM2" s="1">
        <v>4919.71</v>
      </c>
      <c r="BNN2" s="1">
        <v>3718.72</v>
      </c>
      <c r="BNO2" s="1">
        <v>-2239.48</v>
      </c>
      <c r="BNP2" s="1">
        <v>4065.61</v>
      </c>
      <c r="BNQ2" s="1">
        <v>5800.22</v>
      </c>
      <c r="BNR2" s="1">
        <v>5548.28</v>
      </c>
      <c r="BNS2" s="1">
        <v>6401.75</v>
      </c>
      <c r="BNT2" s="1">
        <v>4481.6899999999996</v>
      </c>
      <c r="BNU2" s="1">
        <v>6057.96</v>
      </c>
      <c r="BNV2" s="1">
        <v>9115.42</v>
      </c>
      <c r="BNW2" s="1">
        <v>5872.43</v>
      </c>
      <c r="BNX2" s="1">
        <v>9870.44</v>
      </c>
      <c r="BNY2" s="1">
        <v>-1308.29</v>
      </c>
      <c r="BNZ2" s="1">
        <v>1578.15</v>
      </c>
      <c r="BOA2" s="1">
        <v>-4423.28</v>
      </c>
      <c r="BOB2" s="1">
        <v>-1935.13</v>
      </c>
      <c r="BOC2" s="1">
        <v>-1247.9000000000001</v>
      </c>
      <c r="BOD2" s="1">
        <v>-5872.07</v>
      </c>
      <c r="BOE2" s="1">
        <v>-4935.08</v>
      </c>
      <c r="BOF2" s="1">
        <v>-684.31899999999996</v>
      </c>
      <c r="BOG2" s="1">
        <v>-7488.12</v>
      </c>
      <c r="BOH2" s="1">
        <v>-6607.41</v>
      </c>
      <c r="BOI2" s="1">
        <v>-7118.03</v>
      </c>
      <c r="BOJ2" s="1">
        <v>-8317.2199999999993</v>
      </c>
      <c r="BOK2" s="1">
        <v>2206.27</v>
      </c>
      <c r="BOL2" s="1">
        <v>-3649.91</v>
      </c>
      <c r="BOM2" s="1">
        <v>5912.58</v>
      </c>
      <c r="BON2" s="1">
        <v>5962.13</v>
      </c>
      <c r="BOO2" s="1">
        <v>4435.54</v>
      </c>
      <c r="BOP2" s="1">
        <v>-6982.11</v>
      </c>
      <c r="BOQ2" s="1">
        <v>4859.8900000000003</v>
      </c>
      <c r="BOR2" s="1">
        <v>-6879.88</v>
      </c>
      <c r="BOS2" s="1">
        <v>-6950.39</v>
      </c>
      <c r="BOT2" s="1">
        <v>-4211.09</v>
      </c>
      <c r="BOU2" s="1">
        <v>-3650.73</v>
      </c>
      <c r="BOV2" s="1">
        <v>-7144.33</v>
      </c>
      <c r="BOW2" s="1">
        <v>7889.74</v>
      </c>
      <c r="BOX2" s="1">
        <v>-1285.53</v>
      </c>
      <c r="BOY2" s="1">
        <v>8595.49</v>
      </c>
      <c r="BOZ2" s="1">
        <v>2223.38</v>
      </c>
      <c r="BPA2" s="1">
        <v>-2790.03</v>
      </c>
      <c r="BPB2" s="1">
        <v>-4331.26</v>
      </c>
      <c r="BPC2" s="1">
        <v>3416.32</v>
      </c>
      <c r="BPD2" s="1">
        <v>4678.26</v>
      </c>
      <c r="BPE2" s="1">
        <v>-1125.23</v>
      </c>
      <c r="BPF2" s="1">
        <v>-4687.32</v>
      </c>
      <c r="BPG2" s="1">
        <v>-9341.01</v>
      </c>
      <c r="BPH2" s="1">
        <v>6449.49</v>
      </c>
      <c r="BPI2" s="1">
        <v>7076.11</v>
      </c>
      <c r="BPJ2" s="1">
        <v>-196.05600000000001</v>
      </c>
      <c r="BPK2" s="1">
        <v>-1185.49</v>
      </c>
      <c r="BPL2" s="1">
        <v>1647.85</v>
      </c>
      <c r="BPM2" s="1">
        <v>1525.05</v>
      </c>
      <c r="BPN2" s="1">
        <v>-4085.66</v>
      </c>
      <c r="BPO2" s="1">
        <v>-5203.83</v>
      </c>
      <c r="BPP2" s="1">
        <v>4307.63</v>
      </c>
      <c r="BPQ2" s="1">
        <v>-2566.19</v>
      </c>
      <c r="BPR2" s="1">
        <v>-1424.22</v>
      </c>
      <c r="BPS2" s="1">
        <v>-4887.2299999999996</v>
      </c>
      <c r="BPT2" s="1">
        <v>2950.46</v>
      </c>
      <c r="BPU2" s="1">
        <v>321.05399999999997</v>
      </c>
      <c r="BPV2" s="1">
        <v>5941.52</v>
      </c>
      <c r="BPW2" s="1">
        <v>-1942.49</v>
      </c>
      <c r="BPX2" s="1">
        <v>9729.8799999999992</v>
      </c>
      <c r="BPY2" s="1">
        <v>9891.18</v>
      </c>
      <c r="BPZ2" s="1">
        <v>-1408.03</v>
      </c>
      <c r="BQA2" s="1">
        <v>3719.74</v>
      </c>
      <c r="BQB2" s="1">
        <v>-8224.61</v>
      </c>
      <c r="BQC2" s="1">
        <v>-4014.27</v>
      </c>
      <c r="BQD2" s="1">
        <v>-8529.7800000000007</v>
      </c>
      <c r="BQE2" s="1">
        <v>6896.04</v>
      </c>
      <c r="BQF2" s="1">
        <v>3692.03</v>
      </c>
      <c r="BQG2" s="1">
        <v>-8920.5300000000007</v>
      </c>
      <c r="BQH2" s="1">
        <v>3440.79</v>
      </c>
      <c r="BQI2" s="1">
        <v>1262.8699999999999</v>
      </c>
      <c r="BQJ2" s="1">
        <v>-7856.15</v>
      </c>
      <c r="BQK2" s="1">
        <v>-1884.45</v>
      </c>
      <c r="BQL2" s="1">
        <v>-5619.09</v>
      </c>
      <c r="BQM2" s="1">
        <v>-3662.93</v>
      </c>
      <c r="BQN2" s="1">
        <v>-2578.2199999999998</v>
      </c>
      <c r="BQO2" s="1">
        <v>-6615.98</v>
      </c>
      <c r="BQP2" s="1">
        <v>-9623.2999999999993</v>
      </c>
      <c r="BQQ2" s="1">
        <v>-448.37700000000001</v>
      </c>
      <c r="BQR2" s="1">
        <v>-1608.09</v>
      </c>
      <c r="BQS2" s="1">
        <v>-5792.41</v>
      </c>
      <c r="BQT2" s="1">
        <v>-5198.38</v>
      </c>
      <c r="BQU2" s="1">
        <v>-5302.6</v>
      </c>
      <c r="BQV2" s="1">
        <v>-7289.32</v>
      </c>
      <c r="BQW2" s="1">
        <v>7406.72</v>
      </c>
      <c r="BQX2" s="1">
        <v>3.0459000000000001</v>
      </c>
      <c r="BQY2" s="1">
        <v>-7353.62</v>
      </c>
      <c r="BQZ2" s="1">
        <v>-4529.93</v>
      </c>
      <c r="BRA2" s="1">
        <v>-3620.87</v>
      </c>
      <c r="BRB2" s="1">
        <v>3895.84</v>
      </c>
      <c r="BRC2" s="1">
        <v>3705.62</v>
      </c>
      <c r="BRD2" s="1">
        <v>3571.07</v>
      </c>
      <c r="BRE2" s="1">
        <v>-5841.62</v>
      </c>
      <c r="BRF2" s="1">
        <v>-8781.3799999999992</v>
      </c>
      <c r="BRG2" s="1">
        <v>7521.44</v>
      </c>
      <c r="BRH2" s="1">
        <v>5521.18</v>
      </c>
      <c r="BRI2" s="1">
        <v>-1880.25</v>
      </c>
      <c r="BRJ2" s="1">
        <v>4404.83</v>
      </c>
      <c r="BRK2" s="1">
        <v>2184.61</v>
      </c>
      <c r="BRL2" s="1">
        <v>-4800.0200000000004</v>
      </c>
      <c r="BRM2" s="1">
        <v>5524.16</v>
      </c>
      <c r="BRN2" s="1">
        <v>4296.8999999999996</v>
      </c>
      <c r="BRO2" s="1">
        <v>-7885.51</v>
      </c>
      <c r="BRP2" s="1">
        <v>-2090.1799999999998</v>
      </c>
      <c r="BRQ2" s="1">
        <v>5386.69</v>
      </c>
      <c r="BRR2" s="1">
        <v>-9526.35</v>
      </c>
      <c r="BRS2" s="1">
        <v>598.755</v>
      </c>
      <c r="BRT2" s="1">
        <v>-223.85300000000001</v>
      </c>
      <c r="BRU2" s="1">
        <v>-6036.41</v>
      </c>
      <c r="BRV2" s="1">
        <v>4577.6499999999996</v>
      </c>
      <c r="BRW2" s="1">
        <v>2055.84</v>
      </c>
      <c r="BRX2" s="1">
        <v>-6251.31</v>
      </c>
      <c r="BRY2" s="1">
        <v>6651.07</v>
      </c>
      <c r="BRZ2" s="1">
        <v>-7152.72</v>
      </c>
      <c r="BSA2" s="1">
        <v>6657.01</v>
      </c>
      <c r="BSB2" s="1">
        <v>7368.89</v>
      </c>
      <c r="BSC2" s="1">
        <v>-4587.51</v>
      </c>
      <c r="BSD2" s="1">
        <v>-1936.57</v>
      </c>
      <c r="BSE2" s="1">
        <v>-5199.3599999999997</v>
      </c>
      <c r="BSF2" s="1">
        <v>-4118.24</v>
      </c>
      <c r="BSG2" s="1">
        <v>2550.44</v>
      </c>
      <c r="BSH2" s="1">
        <v>-440.57</v>
      </c>
      <c r="BSI2" s="1">
        <v>2610.73</v>
      </c>
      <c r="BSJ2" s="1">
        <v>6900.31</v>
      </c>
      <c r="BSK2" s="1">
        <v>7469.05</v>
      </c>
      <c r="BSL2" s="1">
        <v>-8485.81</v>
      </c>
      <c r="BSM2" s="1">
        <v>4135.87</v>
      </c>
      <c r="BSN2" s="1">
        <v>6970.74</v>
      </c>
      <c r="BSO2" s="1">
        <v>5524.23</v>
      </c>
      <c r="BSP2" s="1">
        <v>6861.26</v>
      </c>
      <c r="BSQ2" s="1">
        <v>-570.28300000000002</v>
      </c>
      <c r="BSR2" s="1">
        <v>-7618.58</v>
      </c>
      <c r="BSS2" s="1">
        <v>6287.46</v>
      </c>
      <c r="BST2" s="1">
        <v>-9322.42</v>
      </c>
      <c r="BSU2" s="1">
        <v>4562.4399999999996</v>
      </c>
      <c r="BSV2" s="1">
        <v>-2132.64</v>
      </c>
      <c r="BSW2" s="1">
        <v>108.566</v>
      </c>
      <c r="BSX2" s="1">
        <v>7340.69</v>
      </c>
      <c r="BSY2" s="1">
        <v>3879.01</v>
      </c>
      <c r="BSZ2" s="1">
        <v>-817.53099999999995</v>
      </c>
      <c r="BTA2" s="1">
        <v>-200.88</v>
      </c>
      <c r="BTB2" s="1">
        <v>-8503.6200000000008</v>
      </c>
      <c r="BTC2" s="1">
        <v>551.02099999999996</v>
      </c>
      <c r="BTD2" s="1">
        <v>6948.52</v>
      </c>
      <c r="BTE2" s="1">
        <v>-8143.46</v>
      </c>
      <c r="BTF2" s="1">
        <v>-2417.77</v>
      </c>
      <c r="BTG2" s="1">
        <v>-2599.9699999999998</v>
      </c>
      <c r="BTH2" s="1">
        <v>6678.92</v>
      </c>
      <c r="BTI2" s="1">
        <v>4801.16</v>
      </c>
      <c r="BTJ2" s="1">
        <v>509.64699999999999</v>
      </c>
      <c r="BTK2" s="1">
        <v>8944.9699999999993</v>
      </c>
      <c r="BTL2" s="1">
        <v>3484.41</v>
      </c>
      <c r="BTM2" s="1">
        <v>-5621.77</v>
      </c>
      <c r="BTN2" s="1">
        <v>-4193.87</v>
      </c>
      <c r="BTO2" s="1">
        <v>-2814.52</v>
      </c>
      <c r="BTP2" s="1">
        <v>4634.21</v>
      </c>
      <c r="BTQ2" s="1">
        <v>-8749.4</v>
      </c>
      <c r="BTR2" s="1">
        <v>-8037.16</v>
      </c>
      <c r="BTS2" s="1">
        <v>-5806.46</v>
      </c>
      <c r="BTT2" s="1">
        <v>6944.85</v>
      </c>
      <c r="BTU2" s="1">
        <v>-3421.55</v>
      </c>
      <c r="BTV2" s="1">
        <v>-6279.23</v>
      </c>
      <c r="BTW2" s="1">
        <v>-1795.94</v>
      </c>
      <c r="BTX2" s="1">
        <v>1991.09</v>
      </c>
      <c r="BTY2" s="1">
        <v>-2346.38</v>
      </c>
      <c r="BTZ2" s="1">
        <v>-4556.08</v>
      </c>
      <c r="BUA2" s="1">
        <v>-193.15299999999999</v>
      </c>
      <c r="BUB2" s="1">
        <v>-1989.86</v>
      </c>
      <c r="BUC2" s="1">
        <v>230.64099999999999</v>
      </c>
      <c r="BUD2" s="1">
        <v>7843.63</v>
      </c>
      <c r="BUE2" s="1">
        <v>7247.15</v>
      </c>
      <c r="BUF2" s="1">
        <v>-1281.8900000000001</v>
      </c>
      <c r="BUG2" s="1">
        <v>8127.27</v>
      </c>
      <c r="BUH2" s="1">
        <v>2663.16</v>
      </c>
      <c r="BUI2" s="1">
        <v>6829.6</v>
      </c>
      <c r="BUJ2" s="1">
        <v>-2665.82</v>
      </c>
      <c r="BUK2" s="1">
        <v>4528.5600000000004</v>
      </c>
      <c r="BUL2" s="1">
        <v>-5833.41</v>
      </c>
      <c r="BUM2" s="1">
        <v>9193.82</v>
      </c>
      <c r="BUN2" s="1">
        <v>-6882.72</v>
      </c>
      <c r="BUO2" s="1">
        <v>6917.57</v>
      </c>
      <c r="BUP2" s="1">
        <v>9792.34</v>
      </c>
      <c r="BUQ2" s="1">
        <v>-8874.34</v>
      </c>
      <c r="BUR2" s="1">
        <v>6687.52</v>
      </c>
      <c r="BUS2" s="1">
        <v>819.524</v>
      </c>
      <c r="BUT2" s="1">
        <v>5404.57</v>
      </c>
      <c r="BUU2" s="1">
        <v>7013.28</v>
      </c>
      <c r="BUV2" s="1">
        <v>-1457.39</v>
      </c>
      <c r="BUW2" s="1">
        <v>-2250.84</v>
      </c>
      <c r="BUX2" s="1">
        <v>-3243.35</v>
      </c>
      <c r="BUY2" s="1">
        <v>-7803.31</v>
      </c>
      <c r="BUZ2" s="1">
        <v>-2026.15</v>
      </c>
      <c r="BVA2" s="1">
        <v>-5615.38</v>
      </c>
      <c r="BVB2" s="1">
        <v>4546.3599999999997</v>
      </c>
      <c r="BVC2" s="1">
        <v>4482.8999999999996</v>
      </c>
      <c r="BVD2" s="1">
        <v>7249.14</v>
      </c>
      <c r="BVE2" s="1">
        <v>2672.94</v>
      </c>
      <c r="BVF2" s="1">
        <v>-8002.41</v>
      </c>
      <c r="BVG2" s="1">
        <v>-1522.63</v>
      </c>
      <c r="BVH2" s="1">
        <v>-6862.13</v>
      </c>
      <c r="BVI2" s="1">
        <v>-9823.2000000000007</v>
      </c>
      <c r="BVJ2" s="1">
        <v>-8892.85</v>
      </c>
      <c r="BVK2" s="1">
        <v>4834.57</v>
      </c>
      <c r="BVL2" s="1">
        <v>-7714.13</v>
      </c>
      <c r="BVM2" s="1">
        <v>-8285.83</v>
      </c>
      <c r="BVN2" s="1">
        <v>-8518.82</v>
      </c>
      <c r="BVO2" s="1">
        <v>9961.18</v>
      </c>
      <c r="BVP2" s="1">
        <v>-7173.21</v>
      </c>
      <c r="BVQ2" s="1">
        <v>5055.8599999999997</v>
      </c>
      <c r="BVR2" s="1">
        <v>383.73099999999999</v>
      </c>
      <c r="BVS2" s="1">
        <v>-1918.28</v>
      </c>
      <c r="BVT2" s="1">
        <v>-4425.45</v>
      </c>
      <c r="BVU2" s="1">
        <v>-9701.57</v>
      </c>
      <c r="BVV2" s="1">
        <v>-7576.12</v>
      </c>
      <c r="BVW2" s="1">
        <v>4741.04</v>
      </c>
      <c r="BVX2" s="1">
        <v>9024.66</v>
      </c>
      <c r="BVY2" s="1">
        <v>-9755.4500000000007</v>
      </c>
      <c r="BVZ2" s="1">
        <v>-582.09100000000001</v>
      </c>
      <c r="BWA2" s="1">
        <v>396.99900000000002</v>
      </c>
      <c r="BWB2" s="1">
        <v>9479.6200000000008</v>
      </c>
      <c r="BWC2" s="1">
        <v>-2920.08</v>
      </c>
      <c r="BWD2" s="1">
        <v>365.63900000000001</v>
      </c>
      <c r="BWE2" s="1">
        <v>-2834.47</v>
      </c>
      <c r="BWF2" s="1">
        <v>-5181.22</v>
      </c>
      <c r="BWG2" s="1">
        <v>1602.86</v>
      </c>
      <c r="BWH2" s="1">
        <v>9484.0400000000009</v>
      </c>
      <c r="BWI2" s="1">
        <v>-3399.79</v>
      </c>
      <c r="BWJ2" s="1">
        <v>-2748.28</v>
      </c>
      <c r="BWK2" s="1">
        <v>6075.37</v>
      </c>
      <c r="BWL2" s="1">
        <v>692.93299999999999</v>
      </c>
      <c r="BWM2" s="1">
        <v>9012.9500000000007</v>
      </c>
      <c r="BWN2" s="1">
        <v>-1333.71</v>
      </c>
      <c r="BWO2" s="1">
        <v>4037.21</v>
      </c>
      <c r="BWP2" s="1">
        <v>-2797.16</v>
      </c>
      <c r="BWQ2" s="1">
        <v>1531.71</v>
      </c>
      <c r="BWR2" s="1">
        <v>7031.25</v>
      </c>
      <c r="BWS2" s="1">
        <v>-6226.08</v>
      </c>
      <c r="BWT2" s="1">
        <v>-2266.42</v>
      </c>
      <c r="BWU2" s="1">
        <v>-807.39800000000002</v>
      </c>
      <c r="BWV2" s="1">
        <v>-9887.7900000000009</v>
      </c>
      <c r="BWW2" s="1">
        <v>-9967.0499999999993</v>
      </c>
      <c r="BWX2" s="1">
        <v>3636.29</v>
      </c>
      <c r="BWY2" s="1">
        <v>6038.24</v>
      </c>
      <c r="BWZ2" s="1">
        <v>9710.42</v>
      </c>
      <c r="BXA2" s="1">
        <v>-4492.6000000000004</v>
      </c>
      <c r="BXB2" s="1">
        <v>-1384.63</v>
      </c>
      <c r="BXC2" s="1">
        <v>3865.31</v>
      </c>
      <c r="BXD2" s="1">
        <v>-6281.4</v>
      </c>
      <c r="BXE2" s="1">
        <v>1751.14</v>
      </c>
      <c r="BXF2" s="1">
        <v>-6014.39</v>
      </c>
      <c r="BXG2" s="1">
        <v>-9755.02</v>
      </c>
      <c r="BXH2" s="1">
        <v>-1218.8499999999999</v>
      </c>
      <c r="BXI2" s="1">
        <v>-4250.16</v>
      </c>
      <c r="BXJ2" s="1">
        <v>9331.2900000000009</v>
      </c>
      <c r="BXK2" s="1">
        <v>2984.9</v>
      </c>
      <c r="BXL2" s="1">
        <v>-8984.81</v>
      </c>
      <c r="BXM2" s="1">
        <v>-8995.4599999999991</v>
      </c>
      <c r="BXN2" s="1">
        <v>-2915.58</v>
      </c>
      <c r="BXO2" s="1">
        <v>4757.74</v>
      </c>
      <c r="BXP2" s="1">
        <v>-9400.35</v>
      </c>
      <c r="BXQ2" s="1">
        <v>-6524.94</v>
      </c>
      <c r="BXR2" s="1">
        <v>-6688.26</v>
      </c>
      <c r="BXS2" s="1">
        <v>-4752.8100000000004</v>
      </c>
      <c r="BXT2" s="1">
        <v>-7679.13</v>
      </c>
      <c r="BXU2" s="1">
        <v>-5294.17</v>
      </c>
      <c r="BXV2" s="1">
        <v>-7724.33</v>
      </c>
      <c r="BXW2" s="1">
        <v>4214.0200000000004</v>
      </c>
      <c r="BXX2" s="1">
        <v>-2335.86</v>
      </c>
      <c r="BXY2" s="1">
        <v>-4795</v>
      </c>
      <c r="BXZ2" s="1">
        <v>-4365.24</v>
      </c>
      <c r="BYA2" s="1">
        <v>3335.24</v>
      </c>
      <c r="BYB2" s="1">
        <v>5688.81</v>
      </c>
      <c r="BYC2" s="1">
        <v>-1404.26</v>
      </c>
      <c r="BYD2" s="1">
        <v>8772.9699999999993</v>
      </c>
      <c r="BYE2" s="1">
        <v>8203.5499999999993</v>
      </c>
      <c r="BYF2" s="1">
        <v>9805.2800000000007</v>
      </c>
      <c r="BYG2" s="1">
        <v>-5809.22</v>
      </c>
      <c r="BYH2" s="1">
        <v>4605.2700000000004</v>
      </c>
      <c r="BYI2" s="1">
        <v>1145.69</v>
      </c>
      <c r="BYJ2" s="1">
        <v>-1623.42</v>
      </c>
      <c r="BYK2" s="1">
        <v>3522.06</v>
      </c>
      <c r="BYL2" s="1">
        <v>4563.28</v>
      </c>
      <c r="BYM2" s="1">
        <v>-5246.37</v>
      </c>
      <c r="BYN2" s="1">
        <v>-9724.8700000000008</v>
      </c>
      <c r="BYO2" s="1">
        <v>-9287.1200000000008</v>
      </c>
      <c r="BYP2" s="1">
        <v>1387.24</v>
      </c>
      <c r="BYQ2" s="1">
        <v>3787.06</v>
      </c>
      <c r="BYR2" s="1">
        <v>8723.35</v>
      </c>
      <c r="BYS2" s="1">
        <v>9379.2199999999993</v>
      </c>
      <c r="BYT2" s="1">
        <v>-9225.16</v>
      </c>
      <c r="BYU2" s="1">
        <v>5908.95</v>
      </c>
      <c r="BYV2" s="1">
        <v>5142.1899999999996</v>
      </c>
      <c r="BYW2" s="1">
        <v>-538.88300000000004</v>
      </c>
      <c r="BYX2" s="1">
        <v>9301.0300000000007</v>
      </c>
      <c r="BYY2" s="1">
        <v>-4008.95</v>
      </c>
      <c r="BYZ2" s="1">
        <v>-8578.7800000000007</v>
      </c>
      <c r="BZA2" s="1">
        <v>-7293.8</v>
      </c>
      <c r="BZB2" s="1">
        <v>-2849.35</v>
      </c>
      <c r="BZC2" s="1">
        <v>9156.93</v>
      </c>
      <c r="BZD2" s="1">
        <v>-9352</v>
      </c>
      <c r="BZE2" s="1">
        <v>1195.55</v>
      </c>
      <c r="BZF2" s="1">
        <v>-1195.3800000000001</v>
      </c>
      <c r="BZG2" s="1">
        <v>-2920.26</v>
      </c>
      <c r="BZH2" s="1">
        <v>-8417.36</v>
      </c>
      <c r="BZI2" s="1">
        <v>-9660.61</v>
      </c>
      <c r="BZJ2" s="1">
        <v>-7144.59</v>
      </c>
      <c r="BZK2" s="1">
        <v>-7102.77</v>
      </c>
      <c r="BZL2" s="1">
        <v>5612.62</v>
      </c>
      <c r="BZM2" s="1">
        <v>-6193.23</v>
      </c>
      <c r="BZN2" s="1">
        <v>2604.98</v>
      </c>
      <c r="BZO2" s="1">
        <v>-3014.99</v>
      </c>
      <c r="BZP2" s="1">
        <v>1991.28</v>
      </c>
      <c r="BZQ2" s="1">
        <v>8206.83</v>
      </c>
      <c r="BZR2" s="1">
        <v>7607.58</v>
      </c>
      <c r="BZS2" s="1">
        <v>9154.61</v>
      </c>
      <c r="BZT2" s="1">
        <v>2477.86</v>
      </c>
      <c r="BZU2" s="1">
        <v>6733.49</v>
      </c>
      <c r="BZV2" s="1">
        <v>1893.2</v>
      </c>
      <c r="BZW2" s="1">
        <v>6060.81</v>
      </c>
      <c r="BZX2" s="1">
        <v>-3721.64</v>
      </c>
      <c r="BZY2" s="1">
        <v>6905.77</v>
      </c>
      <c r="BZZ2" s="1">
        <v>3815.8</v>
      </c>
      <c r="CAA2" s="1">
        <v>7695.41</v>
      </c>
      <c r="CAB2" s="1">
        <v>3848.18</v>
      </c>
      <c r="CAC2" s="1">
        <v>-5519.72</v>
      </c>
      <c r="CAD2" s="1">
        <v>-5737.48</v>
      </c>
      <c r="CAE2" s="1">
        <v>6412.69</v>
      </c>
      <c r="CAF2" s="1">
        <v>-2396.8200000000002</v>
      </c>
      <c r="CAG2" s="1">
        <v>-1687.37</v>
      </c>
      <c r="CAH2" s="1">
        <v>-1861.28</v>
      </c>
      <c r="CAI2" s="1">
        <v>3696.6</v>
      </c>
      <c r="CAJ2" s="1">
        <v>-6272.91</v>
      </c>
      <c r="CAK2" s="1">
        <v>-7601.32</v>
      </c>
      <c r="CAL2" s="1">
        <v>-4930.63</v>
      </c>
      <c r="CAM2" s="1">
        <v>2863.74</v>
      </c>
      <c r="CAN2" s="1">
        <v>8817.66</v>
      </c>
      <c r="CAO2" s="1">
        <v>5194.7</v>
      </c>
      <c r="CAP2" s="1">
        <v>-6360.56</v>
      </c>
      <c r="CAQ2" s="1">
        <v>8171.7</v>
      </c>
      <c r="CAR2" s="1">
        <v>-5412.73</v>
      </c>
      <c r="CAS2" s="1">
        <v>9664.7099999999991</v>
      </c>
      <c r="CAT2" s="1">
        <v>-3091.59</v>
      </c>
      <c r="CAU2" s="1">
        <v>6521.24</v>
      </c>
      <c r="CAV2" s="1">
        <v>-5240.9399999999996</v>
      </c>
      <c r="CAW2" s="1">
        <v>9805.06</v>
      </c>
      <c r="CAX2" s="1">
        <v>-8743.7199999999993</v>
      </c>
      <c r="CAY2" s="1">
        <v>-5875.64</v>
      </c>
      <c r="CAZ2" s="1">
        <v>-6762.4</v>
      </c>
      <c r="CBA2" s="1">
        <v>-6015.41</v>
      </c>
      <c r="CBB2" s="1">
        <v>-2572.7399999999998</v>
      </c>
      <c r="CBC2" s="1">
        <v>2953.73</v>
      </c>
      <c r="CBD2" s="1">
        <v>-8089.77</v>
      </c>
      <c r="CBE2" s="1">
        <v>2346.36</v>
      </c>
      <c r="CBF2" s="1">
        <v>53.102499999999999</v>
      </c>
      <c r="CBG2" s="1">
        <v>-2400.0500000000002</v>
      </c>
      <c r="CBH2" s="1">
        <v>-1626.52</v>
      </c>
      <c r="CBI2" s="1">
        <v>735.01300000000003</v>
      </c>
      <c r="CBJ2" s="1">
        <v>-482.41</v>
      </c>
      <c r="CBK2" s="1">
        <v>-7378.77</v>
      </c>
      <c r="CBL2" s="1">
        <v>4334.88</v>
      </c>
      <c r="CBM2" s="1">
        <v>9490.19</v>
      </c>
      <c r="CBN2" s="1">
        <v>9328.61</v>
      </c>
      <c r="CBO2" s="1">
        <v>9870.3700000000008</v>
      </c>
      <c r="CBP2" s="1">
        <v>3827.3</v>
      </c>
      <c r="CBQ2" s="1">
        <v>6302.24</v>
      </c>
      <c r="CBR2" s="1">
        <v>-879.03599999999994</v>
      </c>
      <c r="CBS2" s="1">
        <v>-2897.74</v>
      </c>
      <c r="CBT2" s="1">
        <v>4201.45</v>
      </c>
      <c r="CBU2" s="1">
        <v>-2205.4299999999998</v>
      </c>
      <c r="CBV2" s="1">
        <v>188.03800000000001</v>
      </c>
      <c r="CBW2" s="1">
        <v>-5028.09</v>
      </c>
      <c r="CBX2" s="1">
        <v>6361.44</v>
      </c>
      <c r="CBY2" s="1">
        <v>-2591.36</v>
      </c>
      <c r="CBZ2" s="1">
        <v>697.9</v>
      </c>
      <c r="CCA2" s="1">
        <v>6034.24</v>
      </c>
      <c r="CCB2" s="1">
        <v>6407.7</v>
      </c>
      <c r="CCC2" s="1">
        <v>8720.69</v>
      </c>
      <c r="CCD2" s="1">
        <v>2857.35</v>
      </c>
      <c r="CCE2" s="1">
        <v>4015.45</v>
      </c>
      <c r="CCF2" s="1">
        <v>-3103.85</v>
      </c>
      <c r="CCG2" s="1">
        <v>2659.64</v>
      </c>
      <c r="CCH2" s="1">
        <v>-2432.1999999999998</v>
      </c>
      <c r="CCI2" s="1">
        <v>-8327.4599999999991</v>
      </c>
      <c r="CCJ2" s="1">
        <v>6103.32</v>
      </c>
      <c r="CCK2" s="1">
        <v>2949.41</v>
      </c>
      <c r="CCL2" s="1">
        <v>6481.7</v>
      </c>
      <c r="CCM2" s="1">
        <v>-7680.47</v>
      </c>
      <c r="CCN2" s="1">
        <v>-3931.82</v>
      </c>
      <c r="CCO2" s="1">
        <v>1767.46</v>
      </c>
      <c r="CCP2" s="1">
        <v>-2072.2399999999998</v>
      </c>
      <c r="CCQ2" s="1">
        <v>2069.96</v>
      </c>
      <c r="CCR2" s="1">
        <v>-9708.84</v>
      </c>
      <c r="CCS2" s="1">
        <v>-2227.1799999999998</v>
      </c>
      <c r="CCT2" s="1">
        <v>-9021.67</v>
      </c>
      <c r="CCU2" s="1">
        <v>5579.86</v>
      </c>
      <c r="CCV2" s="1">
        <v>-4119.2700000000004</v>
      </c>
      <c r="CCW2" s="1">
        <v>-1782.25</v>
      </c>
      <c r="CCX2" s="1">
        <v>-240.279</v>
      </c>
      <c r="CCY2" s="1">
        <v>578.19600000000003</v>
      </c>
      <c r="CCZ2" s="1">
        <v>-5082.95</v>
      </c>
      <c r="CDA2" s="1">
        <v>2684.96</v>
      </c>
      <c r="CDB2" s="1">
        <v>4539.34</v>
      </c>
      <c r="CDC2" s="1">
        <v>168.74799999999999</v>
      </c>
      <c r="CDD2" s="1">
        <v>7840.8</v>
      </c>
      <c r="CDE2" s="1">
        <v>4008.33</v>
      </c>
      <c r="CDF2" s="1">
        <v>9605.19</v>
      </c>
      <c r="CDG2" s="1">
        <v>401.36700000000002</v>
      </c>
      <c r="CDH2" s="1">
        <v>-7441.8</v>
      </c>
      <c r="CDI2" s="1">
        <v>-6989.6</v>
      </c>
      <c r="CDJ2" s="1">
        <v>-9187.23</v>
      </c>
      <c r="CDK2" s="1">
        <v>6327.73</v>
      </c>
      <c r="CDL2" s="1">
        <v>6226.27</v>
      </c>
      <c r="CDM2" s="1">
        <v>-1085.74</v>
      </c>
      <c r="CDN2" s="1">
        <v>6697.73</v>
      </c>
      <c r="CDO2" s="1">
        <v>-8284.0400000000009</v>
      </c>
      <c r="CDP2" s="1">
        <v>5086.22</v>
      </c>
      <c r="CDQ2" s="1">
        <v>-2203.11</v>
      </c>
      <c r="CDR2" s="1">
        <v>2390.04</v>
      </c>
      <c r="CDS2" s="1">
        <v>-9152.7900000000009</v>
      </c>
      <c r="CDT2" s="1">
        <v>-215.386</v>
      </c>
      <c r="CDU2" s="1">
        <v>-4942.45</v>
      </c>
      <c r="CDV2" s="1">
        <v>-5651.81</v>
      </c>
      <c r="CDW2" s="1">
        <v>4239.68</v>
      </c>
      <c r="CDX2" s="1">
        <v>6824.18</v>
      </c>
      <c r="CDY2" s="1">
        <v>-1582.62</v>
      </c>
      <c r="CDZ2" s="1">
        <v>2928.98</v>
      </c>
      <c r="CEA2" s="1">
        <v>-5690.71</v>
      </c>
      <c r="CEB2" s="1">
        <v>-7545.45</v>
      </c>
      <c r="CEC2" s="1">
        <v>-21.0684</v>
      </c>
      <c r="CED2" s="1">
        <v>697.06799999999998</v>
      </c>
      <c r="CEE2" s="1">
        <v>5347.31</v>
      </c>
      <c r="CEF2" s="1">
        <v>41.773400000000002</v>
      </c>
      <c r="CEG2" s="1">
        <v>1749.11</v>
      </c>
      <c r="CEH2" s="1">
        <v>3003.25</v>
      </c>
      <c r="CEI2" s="1">
        <v>-8062.72</v>
      </c>
      <c r="CEJ2" s="1">
        <v>4403.3599999999997</v>
      </c>
      <c r="CEK2" s="1">
        <v>2044.43</v>
      </c>
      <c r="CEL2" s="1">
        <v>-2209.4899999999998</v>
      </c>
      <c r="CEM2" s="1">
        <v>7807.96</v>
      </c>
      <c r="CEN2" s="1">
        <v>1718.82</v>
      </c>
      <c r="CEO2" s="1">
        <v>2263.37</v>
      </c>
      <c r="CEP2" s="1">
        <v>7393.72</v>
      </c>
      <c r="CEQ2" s="1">
        <v>-3359.55</v>
      </c>
      <c r="CER2" s="1">
        <v>2678.52</v>
      </c>
      <c r="CES2" s="1">
        <v>-629.49800000000005</v>
      </c>
      <c r="CET2" s="1">
        <v>-6638.36</v>
      </c>
      <c r="CEU2" s="1">
        <v>-2892.8</v>
      </c>
      <c r="CEV2" s="1">
        <v>-2433.9899999999998</v>
      </c>
      <c r="CEW2" s="1">
        <v>524.30399999999997</v>
      </c>
      <c r="CEX2" s="1">
        <v>745.58900000000006</v>
      </c>
      <c r="CEY2" s="1">
        <v>-3449.97</v>
      </c>
      <c r="CEZ2" s="1">
        <v>-1465.86</v>
      </c>
      <c r="CFA2" s="1">
        <v>-5730.46</v>
      </c>
      <c r="CFB2" s="1">
        <v>7173.35</v>
      </c>
      <c r="CFC2" s="1">
        <v>1170.18</v>
      </c>
      <c r="CFD2" s="1">
        <v>-9936.99</v>
      </c>
      <c r="CFE2" s="1">
        <v>-5325.18</v>
      </c>
      <c r="CFF2" s="1">
        <v>-9643.3700000000008</v>
      </c>
      <c r="CFG2" s="1">
        <v>-4344.8999999999996</v>
      </c>
      <c r="CFH2" s="1">
        <v>3715.66</v>
      </c>
      <c r="CFI2" s="1">
        <v>4370.96</v>
      </c>
      <c r="CFJ2" s="1">
        <v>6491.51</v>
      </c>
      <c r="CFK2" s="1">
        <v>9496.35</v>
      </c>
      <c r="CFL2" s="1">
        <v>1543.99</v>
      </c>
      <c r="CFM2" s="1">
        <v>4371.7</v>
      </c>
      <c r="CFN2" s="1">
        <v>-6209.42</v>
      </c>
      <c r="CFO2" s="1">
        <v>6169.42</v>
      </c>
      <c r="CFP2" s="1">
        <v>-8795.34</v>
      </c>
      <c r="CFQ2" s="1">
        <v>-1959.01</v>
      </c>
      <c r="CFR2" s="1">
        <v>7995.07</v>
      </c>
      <c r="CFS2" s="1">
        <v>1180.28</v>
      </c>
      <c r="CFT2" s="1">
        <v>1206.74</v>
      </c>
      <c r="CFU2" s="1">
        <v>3350.55</v>
      </c>
      <c r="CFV2" s="1">
        <v>2265.44</v>
      </c>
      <c r="CFW2" s="1">
        <v>-9978.98</v>
      </c>
      <c r="CFX2" s="1">
        <v>-8344.98</v>
      </c>
      <c r="CFY2" s="1">
        <v>-7289.59</v>
      </c>
      <c r="CFZ2" s="1">
        <v>3630.54</v>
      </c>
      <c r="CGA2" s="1">
        <v>7931.6</v>
      </c>
      <c r="CGB2" s="1">
        <v>-442.976</v>
      </c>
      <c r="CGC2" s="1">
        <v>-4360.18</v>
      </c>
      <c r="CGD2" s="1">
        <v>-6589.21</v>
      </c>
      <c r="CGE2" s="1">
        <v>-2055.12</v>
      </c>
      <c r="CGF2" s="1">
        <v>6883.6</v>
      </c>
      <c r="CGG2" s="1">
        <v>3450.74</v>
      </c>
      <c r="CGH2" s="1">
        <v>-5451.74</v>
      </c>
      <c r="CGI2" s="1">
        <v>-2151.91</v>
      </c>
      <c r="CGJ2" s="1">
        <v>777.98800000000006</v>
      </c>
      <c r="CGK2" s="1">
        <v>-2604.92</v>
      </c>
      <c r="CGL2" s="1">
        <v>-5324.18</v>
      </c>
      <c r="CGM2" s="1">
        <v>9487.09</v>
      </c>
      <c r="CGN2" s="1">
        <v>3497.56</v>
      </c>
      <c r="CGO2" s="1">
        <v>-8568.0300000000007</v>
      </c>
      <c r="CGP2" s="1">
        <v>-7400.85</v>
      </c>
      <c r="CGQ2" s="1">
        <v>-3067.25</v>
      </c>
      <c r="CGR2" s="1">
        <v>-4923.68</v>
      </c>
      <c r="CGS2" s="1">
        <v>7019.97</v>
      </c>
      <c r="CGT2" s="1">
        <v>-9988.64</v>
      </c>
      <c r="CGU2" s="1">
        <v>-8520.61</v>
      </c>
      <c r="CGV2" s="1">
        <v>490.93</v>
      </c>
      <c r="CGW2" s="1">
        <v>-8492.57</v>
      </c>
      <c r="CGX2" s="1">
        <v>8366.6</v>
      </c>
      <c r="CGY2" s="1">
        <v>-7791.02</v>
      </c>
      <c r="CGZ2" s="1">
        <v>-2990.76</v>
      </c>
      <c r="CHA2" s="1">
        <v>107.15300000000001</v>
      </c>
      <c r="CHB2" s="1">
        <v>-828.89099999999996</v>
      </c>
      <c r="CHC2" s="1">
        <v>4768.45</v>
      </c>
      <c r="CHD2" s="1">
        <v>-172.905</v>
      </c>
      <c r="CHE2" s="1">
        <v>55.454099999999997</v>
      </c>
      <c r="CHF2" s="1">
        <v>5521.34</v>
      </c>
      <c r="CHG2" s="1">
        <v>3123.26</v>
      </c>
      <c r="CHH2" s="1">
        <v>-9271.5</v>
      </c>
      <c r="CHI2" s="1">
        <v>6287.74</v>
      </c>
      <c r="CHJ2" s="1">
        <v>-7454.39</v>
      </c>
      <c r="CHK2" s="1">
        <v>-4207.99</v>
      </c>
      <c r="CHL2" s="1">
        <v>8867.52</v>
      </c>
      <c r="CHM2" s="1">
        <v>7178.42</v>
      </c>
      <c r="CHN2" s="1">
        <v>8008.07</v>
      </c>
      <c r="CHO2" s="1">
        <v>-95.943399999999997</v>
      </c>
      <c r="CHP2" s="1">
        <v>-5361.16</v>
      </c>
      <c r="CHQ2" s="1">
        <v>9116.64</v>
      </c>
      <c r="CHR2" s="1">
        <v>-6517.01</v>
      </c>
      <c r="CHS2" s="1">
        <v>-9291.4699999999993</v>
      </c>
      <c r="CHT2" s="1">
        <v>3246.13</v>
      </c>
      <c r="CHU2" s="1">
        <v>3344.35</v>
      </c>
      <c r="CHV2" s="1">
        <v>7343.9</v>
      </c>
      <c r="CHW2" s="1">
        <v>1102.29</v>
      </c>
      <c r="CHX2" s="1">
        <v>-8044.09</v>
      </c>
      <c r="CHY2" s="1">
        <v>-9419.83</v>
      </c>
      <c r="CHZ2" s="1">
        <v>8641.94</v>
      </c>
      <c r="CIA2" s="1">
        <v>-1498.99</v>
      </c>
      <c r="CIB2" s="1">
        <v>-7496.15</v>
      </c>
      <c r="CIC2" s="1">
        <v>4223.63</v>
      </c>
      <c r="CID2" s="1">
        <v>7421.91</v>
      </c>
      <c r="CIE2" s="1">
        <v>-3784.24</v>
      </c>
      <c r="CIF2" s="1">
        <v>6957.03</v>
      </c>
      <c r="CIG2" s="1">
        <v>-4554.5200000000004</v>
      </c>
      <c r="CIH2" s="1">
        <v>6795.71</v>
      </c>
      <c r="CII2" s="1">
        <v>-3515.5</v>
      </c>
      <c r="CIJ2" s="1">
        <v>-2838.24</v>
      </c>
      <c r="CIK2" s="1">
        <v>-5651.02</v>
      </c>
      <c r="CIL2" s="1">
        <v>-1188.18</v>
      </c>
      <c r="CIM2" s="1">
        <v>4694.3999999999996</v>
      </c>
      <c r="CIN2" s="1">
        <v>9417.98</v>
      </c>
      <c r="CIO2" s="1">
        <v>675.61500000000001</v>
      </c>
      <c r="CIP2" s="1">
        <v>-9384.07</v>
      </c>
      <c r="CIQ2" s="1">
        <v>9549.93</v>
      </c>
      <c r="CIR2" s="1">
        <v>-638.59299999999996</v>
      </c>
      <c r="CIS2" s="1">
        <v>7877.73</v>
      </c>
      <c r="CIT2" s="1">
        <v>-1563.04</v>
      </c>
      <c r="CIU2" s="1">
        <v>-6374.76</v>
      </c>
      <c r="CIV2" s="1">
        <v>-8843.18</v>
      </c>
      <c r="CIW2" s="1">
        <v>-9550.73</v>
      </c>
      <c r="CIX2" s="1">
        <v>-7136.82</v>
      </c>
      <c r="CIY2" s="1">
        <v>1067.6099999999999</v>
      </c>
      <c r="CIZ2" s="1">
        <v>-8725.1</v>
      </c>
      <c r="CJA2" s="1">
        <v>6889.64</v>
      </c>
      <c r="CJB2" s="1">
        <v>-4175.6099999999997</v>
      </c>
      <c r="CJC2" s="1">
        <v>-1152.3699999999999</v>
      </c>
      <c r="CJD2" s="1">
        <v>-3548.68</v>
      </c>
      <c r="CJE2" s="1">
        <v>2212.6999999999998</v>
      </c>
      <c r="CJF2" s="1">
        <v>-1698.5</v>
      </c>
      <c r="CJG2" s="1">
        <v>-5065.71</v>
      </c>
      <c r="CJH2" s="1">
        <v>-2633.13</v>
      </c>
      <c r="CJI2" s="1">
        <v>-3343.5</v>
      </c>
      <c r="CJJ2" s="1">
        <v>4994.46</v>
      </c>
      <c r="CJK2" s="1">
        <v>6710.2</v>
      </c>
      <c r="CJL2" s="1">
        <v>385.36</v>
      </c>
      <c r="CJM2" s="1">
        <v>3071.34</v>
      </c>
      <c r="CJN2" s="1">
        <v>-4630.34</v>
      </c>
      <c r="CJO2" s="1">
        <v>-2800.93</v>
      </c>
      <c r="CJP2" s="1">
        <v>-5876.48</v>
      </c>
      <c r="CJQ2" s="1">
        <v>-1702</v>
      </c>
      <c r="CJR2" s="1">
        <v>-872.34199999999998</v>
      </c>
      <c r="CJS2" s="1">
        <v>-4878.2700000000004</v>
      </c>
      <c r="CJT2" s="1">
        <v>8574.14</v>
      </c>
      <c r="CJU2" s="1">
        <v>-4259.54</v>
      </c>
      <c r="CJV2" s="1">
        <v>-9726.74</v>
      </c>
      <c r="CJW2" s="1">
        <v>-4621.1499999999996</v>
      </c>
      <c r="CJX2" s="1">
        <v>-8651.68</v>
      </c>
      <c r="CJY2" s="1">
        <v>3197.81</v>
      </c>
      <c r="CJZ2" s="1">
        <v>6414.75</v>
      </c>
      <c r="CKA2" s="1">
        <v>6757.65</v>
      </c>
      <c r="CKB2" s="1">
        <v>888.50599999999997</v>
      </c>
      <c r="CKC2" s="1">
        <v>-3615.64</v>
      </c>
      <c r="CKD2" s="1">
        <v>1985.75</v>
      </c>
      <c r="CKE2" s="1">
        <v>-3531.77</v>
      </c>
      <c r="CKF2" s="1">
        <v>8905.6</v>
      </c>
      <c r="CKG2" s="1">
        <v>-7751.18</v>
      </c>
      <c r="CKH2" s="1">
        <v>3248.24</v>
      </c>
      <c r="CKI2" s="1">
        <v>3990.09</v>
      </c>
      <c r="CKJ2" s="1">
        <v>2705.45</v>
      </c>
      <c r="CKK2" s="1">
        <v>7611.04</v>
      </c>
      <c r="CKL2" s="1">
        <v>-4086.53</v>
      </c>
      <c r="CKM2" s="1">
        <v>53.547899999999998</v>
      </c>
      <c r="CKN2" s="1">
        <v>4715.57</v>
      </c>
      <c r="CKO2" s="1">
        <v>5355.76</v>
      </c>
      <c r="CKP2" s="1">
        <v>988.83100000000002</v>
      </c>
      <c r="CKQ2" s="1">
        <v>-322.79399999999998</v>
      </c>
      <c r="CKR2" s="1">
        <v>-499.19600000000003</v>
      </c>
      <c r="CKS2" s="1">
        <v>1846.13</v>
      </c>
      <c r="CKT2" s="1">
        <v>-6140.96</v>
      </c>
      <c r="CKU2" s="1">
        <v>-5612.99</v>
      </c>
      <c r="CKV2" s="1">
        <v>-6707.61</v>
      </c>
      <c r="CKW2" s="1">
        <v>1703.67</v>
      </c>
      <c r="CKX2" s="1">
        <v>5537.4</v>
      </c>
      <c r="CKY2" s="1">
        <v>4582.09</v>
      </c>
      <c r="CKZ2" s="1">
        <v>-7639.95</v>
      </c>
      <c r="CLA2" s="1">
        <v>-5783.84</v>
      </c>
      <c r="CLB2" s="1">
        <v>2076.1799999999998</v>
      </c>
      <c r="CLC2" s="1">
        <v>2186.46</v>
      </c>
      <c r="CLD2" s="1">
        <v>-7263.01</v>
      </c>
      <c r="CLE2" s="1">
        <v>-8331.85</v>
      </c>
      <c r="CLF2" s="1">
        <v>9446.14</v>
      </c>
      <c r="CLG2" s="1">
        <v>-6106.17</v>
      </c>
      <c r="CLH2" s="1">
        <v>-8874.68</v>
      </c>
      <c r="CLI2" s="1">
        <v>605.21500000000003</v>
      </c>
      <c r="CLJ2" s="1">
        <v>-2894.46</v>
      </c>
      <c r="CLK2" s="1">
        <v>-8415.2999999999993</v>
      </c>
      <c r="CLL2" s="1">
        <v>-7130.06</v>
      </c>
      <c r="CLM2" s="1">
        <v>3288.58</v>
      </c>
      <c r="CLN2" s="1">
        <v>-877.39599999999996</v>
      </c>
      <c r="CLO2" s="1">
        <v>4622.25</v>
      </c>
      <c r="CLP2" s="1">
        <v>-1056.18</v>
      </c>
      <c r="CLQ2" s="1">
        <v>8397.7199999999993</v>
      </c>
      <c r="CLR2" s="1">
        <v>-4348.1499999999996</v>
      </c>
      <c r="CLS2" s="1">
        <v>8227.5300000000007</v>
      </c>
      <c r="CLT2" s="1">
        <v>-778.5</v>
      </c>
      <c r="CLU2" s="1">
        <v>-7000.91</v>
      </c>
      <c r="CLV2" s="1">
        <v>-2838.34</v>
      </c>
      <c r="CLW2" s="1">
        <v>-572.06700000000001</v>
      </c>
      <c r="CLX2" s="1">
        <v>-3651.02</v>
      </c>
      <c r="CLY2" s="1">
        <v>5767.86</v>
      </c>
      <c r="CLZ2" s="1">
        <v>2436.2800000000002</v>
      </c>
      <c r="CMA2" s="1">
        <v>-7097.74</v>
      </c>
      <c r="CMB2" s="1">
        <v>9035.33</v>
      </c>
      <c r="CMC2" s="1">
        <v>9487.5</v>
      </c>
      <c r="CMD2" s="1">
        <v>-9737.19</v>
      </c>
      <c r="CME2" s="1">
        <v>-5291.49</v>
      </c>
      <c r="CMF2" s="1">
        <v>-154.80799999999999</v>
      </c>
      <c r="CMG2" s="1">
        <v>4069.24</v>
      </c>
      <c r="CMH2" s="1">
        <v>3584.83</v>
      </c>
      <c r="CMI2" s="1">
        <v>-3237.29</v>
      </c>
      <c r="CMJ2" s="1">
        <v>-3311.08</v>
      </c>
      <c r="CMK2" s="1">
        <v>5257.79</v>
      </c>
      <c r="CML2" s="1">
        <v>9186.75</v>
      </c>
      <c r="CMM2" s="1">
        <v>-5211.47</v>
      </c>
      <c r="CMN2" s="1">
        <v>-2410.3000000000002</v>
      </c>
      <c r="CMO2" s="1">
        <v>-685.09900000000005</v>
      </c>
      <c r="CMP2" s="1">
        <v>3893.57</v>
      </c>
      <c r="CMQ2" s="1">
        <v>649.33100000000002</v>
      </c>
      <c r="CMR2" s="1">
        <v>6527.29</v>
      </c>
      <c r="CMS2" s="1">
        <v>664.28399999999999</v>
      </c>
      <c r="CMT2" s="1">
        <v>2896.37</v>
      </c>
      <c r="CMU2" s="1">
        <v>-2985.8</v>
      </c>
      <c r="CMV2" s="1">
        <v>-4740.33</v>
      </c>
      <c r="CMW2" s="1">
        <v>-6201.19</v>
      </c>
      <c r="CMX2" s="1">
        <v>-7839.3</v>
      </c>
      <c r="CMY2" s="1">
        <v>-9214.92</v>
      </c>
      <c r="CMZ2" s="1">
        <v>3582.84</v>
      </c>
      <c r="CNA2" s="1">
        <v>7334.8</v>
      </c>
      <c r="CNB2" s="1">
        <v>-7058.66</v>
      </c>
      <c r="CNC2" s="1">
        <v>1758.84</v>
      </c>
      <c r="CND2" s="1">
        <v>-8684.33</v>
      </c>
      <c r="CNE2" s="1">
        <v>4297.59</v>
      </c>
      <c r="CNF2" s="1">
        <v>-7638.6</v>
      </c>
      <c r="CNG2" s="1">
        <v>-3611.99</v>
      </c>
      <c r="CNH2" s="1">
        <v>9863.23</v>
      </c>
      <c r="CNI2" s="1">
        <v>9107.93</v>
      </c>
      <c r="CNJ2" s="1">
        <v>1084.6199999999999</v>
      </c>
      <c r="CNK2" s="1">
        <v>-5079.4799999999996</v>
      </c>
      <c r="CNL2" s="1">
        <v>4762.67</v>
      </c>
      <c r="CNM2" s="1">
        <v>-9548.84</v>
      </c>
      <c r="CNN2" s="1">
        <v>3291.48</v>
      </c>
      <c r="CNO2" s="1">
        <v>7425.85</v>
      </c>
      <c r="CNP2" s="1">
        <v>-8751.59</v>
      </c>
      <c r="CNQ2" s="1">
        <v>-5625.28</v>
      </c>
      <c r="CNR2" s="1">
        <v>2819.81</v>
      </c>
      <c r="CNS2" s="1">
        <v>6959.97</v>
      </c>
      <c r="CNT2" s="1">
        <v>-5210.01</v>
      </c>
      <c r="CNU2" s="1">
        <v>-1383.2</v>
      </c>
      <c r="CNV2" s="1">
        <v>-8258.08</v>
      </c>
      <c r="CNW2" s="1">
        <v>8925.81</v>
      </c>
      <c r="CNX2" s="1">
        <v>-4830.6899999999996</v>
      </c>
      <c r="CNY2" s="1">
        <v>-3579.9</v>
      </c>
      <c r="CNZ2" s="1">
        <v>9005.49</v>
      </c>
      <c r="COA2" s="1">
        <v>8284.66</v>
      </c>
      <c r="COB2" s="1">
        <v>-7164.76</v>
      </c>
      <c r="COC2" s="1">
        <v>-4929.17</v>
      </c>
      <c r="COD2" s="1">
        <v>5393.15</v>
      </c>
      <c r="COE2" s="1">
        <v>-2043.75</v>
      </c>
      <c r="COF2" s="1">
        <v>-2781.4</v>
      </c>
      <c r="COG2" s="1">
        <v>6999.3</v>
      </c>
      <c r="COH2" s="1">
        <v>-2813.94</v>
      </c>
      <c r="COI2" s="1">
        <v>6753.15</v>
      </c>
      <c r="COJ2" s="1">
        <v>-8707.3799999999992</v>
      </c>
      <c r="COK2" s="1">
        <v>8877.85</v>
      </c>
      <c r="COL2" s="1">
        <v>-2981.45</v>
      </c>
      <c r="COM2" s="1">
        <v>-8194.76</v>
      </c>
      <c r="CON2" s="1">
        <v>-5792.27</v>
      </c>
      <c r="COO2" s="1">
        <v>4662.9799999999996</v>
      </c>
      <c r="COP2" s="1">
        <v>6578.76</v>
      </c>
      <c r="COQ2" s="1">
        <v>1986.77</v>
      </c>
      <c r="COR2" s="1">
        <v>-1270.17</v>
      </c>
      <c r="COS2" s="1">
        <v>-5786.29</v>
      </c>
      <c r="COT2" s="1">
        <v>6588.06</v>
      </c>
      <c r="COU2" s="1">
        <v>161.923</v>
      </c>
      <c r="COV2" s="1">
        <v>-1387.56</v>
      </c>
      <c r="COW2" s="1">
        <v>1389.09</v>
      </c>
      <c r="COX2" s="1">
        <v>6289</v>
      </c>
      <c r="COY2" s="1">
        <v>491.721</v>
      </c>
      <c r="COZ2" s="1">
        <v>-3595.44</v>
      </c>
      <c r="CPA2" s="1">
        <v>8412.93</v>
      </c>
      <c r="CPB2" s="1">
        <v>-4888.42</v>
      </c>
      <c r="CPC2" s="1">
        <v>843.56</v>
      </c>
      <c r="CPD2" s="1">
        <v>-2902.47</v>
      </c>
      <c r="CPE2" s="1">
        <v>7608.41</v>
      </c>
      <c r="CPF2" s="1">
        <v>8452.61</v>
      </c>
      <c r="CPG2" s="1">
        <v>2284.5700000000002</v>
      </c>
      <c r="CPH2" s="1">
        <v>-1002.78</v>
      </c>
      <c r="CPI2" s="1">
        <v>-47.577100000000002</v>
      </c>
      <c r="CPJ2" s="1">
        <v>-6461.3</v>
      </c>
      <c r="CPK2" s="1">
        <v>2225.02</v>
      </c>
      <c r="CPL2" s="1">
        <v>4369.13</v>
      </c>
      <c r="CPM2" s="1">
        <v>-9171.73</v>
      </c>
      <c r="CPN2" s="1">
        <v>-9677.7900000000009</v>
      </c>
      <c r="CPO2" s="1">
        <v>6878.22</v>
      </c>
      <c r="CPP2" s="1">
        <v>8289.66</v>
      </c>
      <c r="CPQ2" s="1">
        <v>-7879.34</v>
      </c>
      <c r="CPR2" s="1">
        <v>4546.93</v>
      </c>
      <c r="CPS2" s="1">
        <v>9351.76</v>
      </c>
      <c r="CPT2" s="1">
        <v>-6512.23</v>
      </c>
      <c r="CPU2" s="1">
        <v>2701.21</v>
      </c>
      <c r="CPV2" s="1">
        <v>-3155.53</v>
      </c>
      <c r="CPW2" s="1">
        <v>-4837.53</v>
      </c>
      <c r="CPX2" s="1">
        <v>-4610.91</v>
      </c>
      <c r="CPY2" s="1">
        <v>-1703.1</v>
      </c>
      <c r="CPZ2" s="1">
        <v>5853.03</v>
      </c>
      <c r="CQA2" s="1">
        <v>7124.31</v>
      </c>
      <c r="CQB2" s="1">
        <v>-467.39400000000001</v>
      </c>
      <c r="CQC2" s="1">
        <v>245.34399999999999</v>
      </c>
      <c r="CQD2" s="1">
        <v>2561.64</v>
      </c>
      <c r="CQE2" s="1">
        <v>-1945.85</v>
      </c>
      <c r="CQF2" s="1">
        <v>-5209.83</v>
      </c>
      <c r="CQG2" s="1">
        <v>7184.44</v>
      </c>
      <c r="CQH2" s="1">
        <v>7189.1</v>
      </c>
      <c r="CQI2" s="1">
        <v>-9081.48</v>
      </c>
      <c r="CQJ2" s="1">
        <v>5417.35</v>
      </c>
      <c r="CQK2" s="1">
        <v>8250.57</v>
      </c>
      <c r="CQL2" s="1">
        <v>-7536.92</v>
      </c>
      <c r="CQM2" s="1">
        <v>-8132.16</v>
      </c>
      <c r="CQN2" s="1">
        <v>1538.72</v>
      </c>
      <c r="CQO2" s="1">
        <v>7268.54</v>
      </c>
      <c r="CQP2" s="1">
        <v>2429.71</v>
      </c>
      <c r="CQQ2" s="1">
        <v>-1936.22</v>
      </c>
      <c r="CQR2" s="1">
        <v>3592.98</v>
      </c>
      <c r="CQS2" s="1">
        <v>9750.33</v>
      </c>
      <c r="CQT2" s="1">
        <v>9377.49</v>
      </c>
      <c r="CQU2" s="1">
        <v>9548.85</v>
      </c>
      <c r="CQV2" s="1">
        <v>9140.8799999999992</v>
      </c>
      <c r="CQW2" s="1">
        <v>7324.72</v>
      </c>
      <c r="CQX2" s="1">
        <v>5204.0600000000004</v>
      </c>
      <c r="CQY2" s="1">
        <v>-6287.41</v>
      </c>
      <c r="CQZ2" s="1">
        <v>-1396.99</v>
      </c>
      <c r="CRA2" s="1">
        <v>7974.08</v>
      </c>
      <c r="CRB2" s="1">
        <v>-6922.5</v>
      </c>
      <c r="CRC2" s="1">
        <v>968.93799999999999</v>
      </c>
      <c r="CRD2" s="1">
        <v>-482.70100000000002</v>
      </c>
      <c r="CRE2" s="1">
        <v>-2573.83</v>
      </c>
      <c r="CRF2" s="1">
        <v>8793.4599999999991</v>
      </c>
      <c r="CRG2" s="1">
        <v>6671.59</v>
      </c>
      <c r="CRH2" s="1">
        <v>9082.23</v>
      </c>
      <c r="CRI2" s="1">
        <v>8107.48</v>
      </c>
      <c r="CRJ2" s="1">
        <v>-3641.97</v>
      </c>
      <c r="CRK2" s="1">
        <v>5395.66</v>
      </c>
      <c r="CRL2" s="1">
        <v>3153.36</v>
      </c>
      <c r="CRM2" s="1">
        <v>2718.11</v>
      </c>
      <c r="CRN2" s="1">
        <v>-2863.44</v>
      </c>
      <c r="CRO2" s="1">
        <v>-1385.67</v>
      </c>
      <c r="CRP2" s="1">
        <v>4057.19</v>
      </c>
      <c r="CRQ2" s="1">
        <v>-3576.95</v>
      </c>
      <c r="CRR2" s="1">
        <v>123.425</v>
      </c>
      <c r="CRS2" s="1">
        <v>-181.446</v>
      </c>
      <c r="CRT2" s="1">
        <v>7180.83</v>
      </c>
      <c r="CRU2" s="1">
        <v>5350.78</v>
      </c>
      <c r="CRV2" s="1">
        <v>-521.78700000000003</v>
      </c>
      <c r="CRW2" s="1">
        <v>-2779.02</v>
      </c>
      <c r="CRX2" s="1">
        <v>5350.17</v>
      </c>
      <c r="CRY2" s="1">
        <v>-4932.97</v>
      </c>
      <c r="CRZ2" s="1">
        <v>-4016.2</v>
      </c>
      <c r="CSA2" s="1">
        <v>-903.13699999999994</v>
      </c>
      <c r="CSB2" s="1">
        <v>-2885.91</v>
      </c>
      <c r="CSC2" s="1">
        <v>9774.64</v>
      </c>
      <c r="CSD2" s="1">
        <v>8013.59</v>
      </c>
      <c r="CSE2" s="1">
        <v>-5512.47</v>
      </c>
      <c r="CSF2" s="1">
        <v>-3595.7</v>
      </c>
      <c r="CSG2" s="1">
        <v>7396.47</v>
      </c>
      <c r="CSH2" s="1">
        <v>-9053.2999999999993</v>
      </c>
      <c r="CSI2" s="1">
        <v>7679.13</v>
      </c>
      <c r="CSJ2" s="1">
        <v>-5733.96</v>
      </c>
      <c r="CSK2" s="1">
        <v>4186.87</v>
      </c>
      <c r="CSL2" s="1">
        <v>-9187.56</v>
      </c>
      <c r="CSM2" s="1">
        <v>-6872.43</v>
      </c>
      <c r="CSN2" s="1">
        <v>5048.13</v>
      </c>
      <c r="CSO2" s="1">
        <v>-6146.32</v>
      </c>
      <c r="CSP2" s="1">
        <v>-6873.24</v>
      </c>
      <c r="CSQ2" s="1">
        <v>-3646.81</v>
      </c>
      <c r="CSR2" s="1">
        <v>2609.11</v>
      </c>
      <c r="CSS2" s="1">
        <v>9539.9500000000007</v>
      </c>
      <c r="CST2" s="1">
        <v>8142.2</v>
      </c>
      <c r="CSU2" s="1">
        <v>-566.92499999999995</v>
      </c>
      <c r="CSV2" s="1">
        <v>3050.06</v>
      </c>
      <c r="CSW2" s="1">
        <v>-3800.49</v>
      </c>
      <c r="CSX2" s="1">
        <v>-3785.8</v>
      </c>
      <c r="CSY2" s="1">
        <v>-6970.54</v>
      </c>
      <c r="CSZ2" s="1">
        <v>1383.85</v>
      </c>
      <c r="CTA2" s="1">
        <v>-8507.1</v>
      </c>
      <c r="CTB2" s="1">
        <v>-2245.1799999999998</v>
      </c>
      <c r="CTC2" s="1">
        <v>2827.24</v>
      </c>
      <c r="CTD2" s="1">
        <v>1372.61</v>
      </c>
      <c r="CTE2" s="1">
        <v>4341.54</v>
      </c>
      <c r="CTF2" s="1">
        <v>-1701.29</v>
      </c>
      <c r="CTG2" s="1">
        <v>3032.2</v>
      </c>
      <c r="CTH2" s="1">
        <v>2004.27</v>
      </c>
      <c r="CTI2" s="1">
        <v>-8145.62</v>
      </c>
      <c r="CTJ2" s="1">
        <v>3041.11</v>
      </c>
      <c r="CTK2" s="1">
        <v>6959.2</v>
      </c>
      <c r="CTL2" s="1">
        <v>1593.95</v>
      </c>
      <c r="CTM2" s="1">
        <v>9395.6200000000008</v>
      </c>
      <c r="CTN2" s="1">
        <v>9208.4599999999991</v>
      </c>
      <c r="CTO2" s="1">
        <v>7779.82</v>
      </c>
      <c r="CTP2" s="1">
        <v>8964.74</v>
      </c>
      <c r="CTQ2" s="1">
        <v>-262.709</v>
      </c>
      <c r="CTR2" s="1">
        <v>-1052.3</v>
      </c>
      <c r="CTS2" s="1">
        <v>9949.3700000000008</v>
      </c>
      <c r="CTT2" s="1">
        <v>4417.72</v>
      </c>
      <c r="CTU2" s="1">
        <v>-7311.52</v>
      </c>
      <c r="CTV2" s="1">
        <v>1390.29</v>
      </c>
      <c r="CTW2" s="1">
        <v>1471.1</v>
      </c>
      <c r="CTX2" s="1">
        <v>6539.21</v>
      </c>
      <c r="CTY2" s="1">
        <v>7608.85</v>
      </c>
      <c r="CTZ2" s="1">
        <v>-7000.37</v>
      </c>
      <c r="CUA2" s="1">
        <v>543.46199999999999</v>
      </c>
      <c r="CUB2" s="1">
        <v>-4064.5</v>
      </c>
      <c r="CUC2" s="1">
        <v>-91.357399999999998</v>
      </c>
      <c r="CUD2" s="1">
        <v>5320.59</v>
      </c>
      <c r="CUE2" s="1">
        <v>5039.7700000000004</v>
      </c>
      <c r="CUF2" s="1">
        <v>-9648.15</v>
      </c>
      <c r="CUG2" s="1">
        <v>7925.73</v>
      </c>
      <c r="CUH2" s="1">
        <v>-8011.66</v>
      </c>
      <c r="CUI2" s="1">
        <v>78.955100000000002</v>
      </c>
      <c r="CUJ2" s="1">
        <v>3173.7</v>
      </c>
      <c r="CUK2" s="1">
        <v>6450.97</v>
      </c>
      <c r="CUL2" s="1">
        <v>-7814.57</v>
      </c>
      <c r="CUM2" s="1">
        <v>-8043.23</v>
      </c>
      <c r="CUN2" s="1">
        <v>5247.82</v>
      </c>
      <c r="CUO2" s="1">
        <v>4056.68</v>
      </c>
      <c r="CUP2" s="1">
        <v>8975.16</v>
      </c>
      <c r="CUQ2" s="1">
        <v>7130.49</v>
      </c>
      <c r="CUR2" s="1">
        <v>4312.21</v>
      </c>
      <c r="CUS2" s="1">
        <v>-7323.08</v>
      </c>
      <c r="CUT2" s="1">
        <v>-9653.01</v>
      </c>
      <c r="CUU2" s="1">
        <v>6282.94</v>
      </c>
      <c r="CUV2" s="1">
        <v>-3573.39</v>
      </c>
      <c r="CUW2" s="1">
        <v>5329.96</v>
      </c>
      <c r="CUX2" s="1">
        <v>-2634.35</v>
      </c>
      <c r="CUY2" s="1">
        <v>1924.78</v>
      </c>
      <c r="CUZ2" s="1">
        <v>-2067.2199999999998</v>
      </c>
      <c r="CVA2" s="1">
        <v>3462.8</v>
      </c>
      <c r="CVB2" s="1">
        <v>4800.88</v>
      </c>
      <c r="CVC2" s="1">
        <v>-6848.29</v>
      </c>
      <c r="CVD2" s="1">
        <v>8086.17</v>
      </c>
      <c r="CVE2" s="1">
        <v>-1582.14</v>
      </c>
      <c r="CVF2" s="1">
        <v>-8026.69</v>
      </c>
      <c r="CVG2" s="1">
        <v>9243.85</v>
      </c>
      <c r="CVH2" s="1">
        <v>-4952.53</v>
      </c>
      <c r="CVI2" s="1">
        <v>7636.69</v>
      </c>
      <c r="CVJ2" s="1">
        <v>8448.65</v>
      </c>
      <c r="CVK2" s="1">
        <v>5150.57</v>
      </c>
      <c r="CVL2" s="1">
        <v>6348.41</v>
      </c>
      <c r="CVM2" s="1">
        <v>3250.33</v>
      </c>
      <c r="CVN2" s="1">
        <v>8524.59</v>
      </c>
      <c r="CVO2" s="1">
        <v>897.83699999999999</v>
      </c>
      <c r="CVP2" s="1">
        <v>1919.42</v>
      </c>
      <c r="CVQ2" s="1">
        <v>-2326.13</v>
      </c>
      <c r="CVR2" s="1">
        <v>1697.46</v>
      </c>
      <c r="CVS2" s="1">
        <v>-6566.76</v>
      </c>
      <c r="CVT2" s="1">
        <v>-1643.72</v>
      </c>
      <c r="CVU2" s="1">
        <v>-8056.44</v>
      </c>
      <c r="CVV2" s="1">
        <v>-7630.31</v>
      </c>
      <c r="CVW2" s="1">
        <v>-9029.16</v>
      </c>
      <c r="CVX2" s="1">
        <v>1434.36</v>
      </c>
      <c r="CVY2" s="1">
        <v>5972.84</v>
      </c>
      <c r="CVZ2" s="1">
        <v>6944.71</v>
      </c>
      <c r="CWA2" s="1">
        <v>3946.71</v>
      </c>
      <c r="CWB2" s="1">
        <v>-2384.34</v>
      </c>
      <c r="CWC2" s="1">
        <v>7794.55</v>
      </c>
      <c r="CWD2" s="1">
        <v>-7591.94</v>
      </c>
      <c r="CWE2" s="1">
        <v>9112.64</v>
      </c>
      <c r="CWF2" s="1">
        <v>1150.46</v>
      </c>
      <c r="CWG2" s="1">
        <v>8363.74</v>
      </c>
      <c r="CWH2" s="1">
        <v>-4896.67</v>
      </c>
      <c r="CWI2" s="1">
        <v>-1023.13</v>
      </c>
      <c r="CWJ2" s="1">
        <v>-6089.25</v>
      </c>
      <c r="CWK2" s="1">
        <v>3250.49</v>
      </c>
      <c r="CWL2" s="1">
        <v>-7064.53</v>
      </c>
      <c r="CWM2" s="1">
        <v>9372.2800000000007</v>
      </c>
      <c r="CWN2" s="1">
        <v>-4600.76</v>
      </c>
      <c r="CWO2" s="1">
        <v>1869.23</v>
      </c>
      <c r="CWP2" s="1">
        <v>-5397.91</v>
      </c>
      <c r="CWQ2" s="1">
        <v>-122.002</v>
      </c>
      <c r="CWR2" s="1">
        <v>-4021.52</v>
      </c>
      <c r="CWS2" s="1">
        <v>2239</v>
      </c>
      <c r="CWT2" s="1">
        <v>-2885.99</v>
      </c>
      <c r="CWU2" s="1">
        <v>-8046.57</v>
      </c>
      <c r="CWV2" s="1">
        <v>1109.8900000000001</v>
      </c>
      <c r="CWW2" s="1">
        <v>9679.7199999999993</v>
      </c>
      <c r="CWX2" s="1">
        <v>-8203.7199999999993</v>
      </c>
      <c r="CWY2" s="1">
        <v>6829.65</v>
      </c>
      <c r="CWZ2" s="1">
        <v>-6496.76</v>
      </c>
      <c r="CXA2" s="1">
        <v>-1785.79</v>
      </c>
      <c r="CXB2" s="1">
        <v>-7529.21</v>
      </c>
      <c r="CXC2" s="1">
        <v>-2766.22</v>
      </c>
      <c r="CXD2" s="1">
        <v>-9512.82</v>
      </c>
      <c r="CXE2" s="1">
        <v>-5344.96</v>
      </c>
      <c r="CXF2" s="1">
        <v>-2026.77</v>
      </c>
      <c r="CXG2" s="1">
        <v>-8739.0300000000007</v>
      </c>
      <c r="CXH2" s="1">
        <v>7984.96</v>
      </c>
      <c r="CXI2" s="1">
        <v>9590.7099999999991</v>
      </c>
      <c r="CXJ2" s="1">
        <v>65.542000000000002</v>
      </c>
      <c r="CXK2" s="1">
        <v>-3256.84</v>
      </c>
      <c r="CXL2" s="1">
        <v>8527.9500000000007</v>
      </c>
      <c r="CXM2" s="1">
        <v>-6868.55</v>
      </c>
      <c r="CXN2" s="1">
        <v>-8105.94</v>
      </c>
      <c r="CXO2" s="1">
        <v>-8823.75</v>
      </c>
      <c r="CXP2" s="1">
        <v>-996.14599999999996</v>
      </c>
      <c r="CXQ2" s="1">
        <v>6056.47</v>
      </c>
      <c r="CXR2" s="1">
        <v>2917.55</v>
      </c>
      <c r="CXS2" s="1">
        <v>-6377.51</v>
      </c>
      <c r="CXT2" s="1">
        <v>-4876.3</v>
      </c>
      <c r="CXU2" s="1">
        <v>-1260.96</v>
      </c>
      <c r="CXV2" s="1">
        <v>-8092.26</v>
      </c>
      <c r="CXW2" s="1">
        <v>6601.91</v>
      </c>
      <c r="CXX2" s="1">
        <v>7624.36</v>
      </c>
      <c r="CXY2" s="1">
        <v>6736.64</v>
      </c>
      <c r="CXZ2" s="1">
        <v>-2136.9299999999998</v>
      </c>
      <c r="CYA2" s="1">
        <v>9631.14</v>
      </c>
      <c r="CYB2" s="1">
        <v>9625.83</v>
      </c>
      <c r="CYC2" s="1">
        <v>4901.13</v>
      </c>
      <c r="CYD2" s="1">
        <v>4671.92</v>
      </c>
      <c r="CYE2" s="1">
        <v>4813.45</v>
      </c>
      <c r="CYF2" s="1">
        <v>-9016.85</v>
      </c>
      <c r="CYG2" s="1">
        <v>-4176.8</v>
      </c>
      <c r="CYH2" s="1">
        <v>-4721.04</v>
      </c>
      <c r="CYI2" s="1">
        <v>-2446.0300000000002</v>
      </c>
      <c r="CYJ2" s="1">
        <v>-285.38400000000001</v>
      </c>
      <c r="CYK2" s="1">
        <v>-5673.76</v>
      </c>
      <c r="CYL2" s="1">
        <v>-3522.38</v>
      </c>
      <c r="CYM2" s="1">
        <v>-6562.79</v>
      </c>
      <c r="CYN2" s="1">
        <v>2781.96</v>
      </c>
      <c r="CYO2" s="1">
        <v>9496.58</v>
      </c>
      <c r="CYP2" s="1">
        <v>-3120.23</v>
      </c>
      <c r="CYQ2" s="1">
        <v>1641.88</v>
      </c>
      <c r="CYR2" s="1">
        <v>5785.01</v>
      </c>
      <c r="CYS2" s="1">
        <v>-4335.0600000000004</v>
      </c>
      <c r="CYT2" s="1">
        <v>8082.63</v>
      </c>
      <c r="CYU2" s="1">
        <v>-1537.61</v>
      </c>
      <c r="CYV2" s="1">
        <v>-5883.66</v>
      </c>
      <c r="CYW2" s="1">
        <v>9571.43</v>
      </c>
      <c r="CYX2" s="1">
        <v>-225.14599999999999</v>
      </c>
      <c r="CYY2" s="1">
        <v>-4097.76</v>
      </c>
      <c r="CYZ2" s="1">
        <v>-6031.11</v>
      </c>
      <c r="CZA2" s="1">
        <v>-7661.87</v>
      </c>
      <c r="CZB2" s="1">
        <v>-5590.1</v>
      </c>
      <c r="CZC2" s="1">
        <v>7433.08</v>
      </c>
      <c r="CZD2" s="1">
        <v>-2672.91</v>
      </c>
      <c r="CZE2" s="1">
        <v>6278.12</v>
      </c>
      <c r="CZF2" s="1">
        <v>8849.75</v>
      </c>
      <c r="CZG2" s="1">
        <v>-6901.78</v>
      </c>
      <c r="CZH2" s="1">
        <v>-4157.84</v>
      </c>
      <c r="CZI2" s="1">
        <v>-6874.93</v>
      </c>
      <c r="CZJ2" s="1">
        <v>612.97500000000002</v>
      </c>
      <c r="CZK2" s="1">
        <v>7237.19</v>
      </c>
      <c r="CZL2" s="1">
        <v>-5552.51</v>
      </c>
      <c r="CZM2" s="1">
        <v>6394.44</v>
      </c>
      <c r="CZN2" s="1">
        <v>-7850.9</v>
      </c>
      <c r="CZO2" s="1">
        <v>1412.08</v>
      </c>
      <c r="CZP2" s="1">
        <v>3829.06</v>
      </c>
      <c r="CZQ2" s="1">
        <v>5290.44</v>
      </c>
      <c r="CZR2" s="1">
        <v>8446.64</v>
      </c>
      <c r="CZS2" s="1">
        <v>-5296.37</v>
      </c>
      <c r="CZT2" s="1">
        <v>-8315.77</v>
      </c>
      <c r="CZU2" s="1">
        <v>-7246.29</v>
      </c>
      <c r="CZV2" s="1">
        <v>-4066.69</v>
      </c>
      <c r="CZW2" s="1">
        <v>-9829.16</v>
      </c>
      <c r="CZX2" s="1">
        <v>6013.08</v>
      </c>
      <c r="CZY2" s="1">
        <v>8397.2900000000009</v>
      </c>
      <c r="CZZ2" s="1">
        <v>6667.81</v>
      </c>
      <c r="DAA2" s="1">
        <v>-8584.01</v>
      </c>
      <c r="DAB2" s="1">
        <v>-561.77300000000002</v>
      </c>
      <c r="DAC2" s="1">
        <v>7523.64</v>
      </c>
      <c r="DAD2" s="1">
        <v>-8401.4699999999993</v>
      </c>
      <c r="DAE2" s="1">
        <v>-4423.6899999999996</v>
      </c>
      <c r="DAF2" s="1">
        <v>2611.7600000000002</v>
      </c>
      <c r="DAG2" s="1">
        <v>7560.44</v>
      </c>
      <c r="DAH2" s="1">
        <v>-6880.15</v>
      </c>
      <c r="DAI2" s="1">
        <v>-6988.27</v>
      </c>
      <c r="DAJ2" s="1">
        <v>-9201.69</v>
      </c>
      <c r="DAK2" s="1">
        <v>-9225.09</v>
      </c>
      <c r="DAL2" s="1">
        <v>-2149.31</v>
      </c>
      <c r="DAM2" s="1">
        <v>5254.62</v>
      </c>
      <c r="DAN2" s="1">
        <v>7830</v>
      </c>
      <c r="DAO2" s="1">
        <v>-9979.76</v>
      </c>
      <c r="DAP2" s="1">
        <v>4039.17</v>
      </c>
      <c r="DAQ2" s="1">
        <v>-7457.99</v>
      </c>
      <c r="DAR2" s="1">
        <v>-8541.69</v>
      </c>
      <c r="DAS2" s="1">
        <v>-8259.6</v>
      </c>
      <c r="DAT2" s="1">
        <v>-7580.65</v>
      </c>
      <c r="DAU2" s="1">
        <v>308.52999999999997</v>
      </c>
      <c r="DAV2" s="1">
        <v>2583.9699999999998</v>
      </c>
      <c r="DAW2" s="1">
        <v>-9421.0300000000007</v>
      </c>
      <c r="DAX2" s="1">
        <v>7106.94</v>
      </c>
      <c r="DAY2" s="1">
        <v>8615.82</v>
      </c>
      <c r="DAZ2" s="1">
        <v>1975.61</v>
      </c>
      <c r="DBA2" s="1">
        <v>482.10399999999998</v>
      </c>
      <c r="DBB2" s="1">
        <v>-6541.84</v>
      </c>
      <c r="DBC2" s="1">
        <v>-9638.5</v>
      </c>
      <c r="DBD2" s="1">
        <v>9781.9500000000007</v>
      </c>
      <c r="DBE2" s="1">
        <v>-5899.48</v>
      </c>
      <c r="DBF2" s="1">
        <v>1453.61</v>
      </c>
      <c r="DBG2" s="1">
        <v>-7686.97</v>
      </c>
      <c r="DBH2" s="1">
        <v>5122.8100000000004</v>
      </c>
      <c r="DBI2" s="1">
        <v>5805.85</v>
      </c>
      <c r="DBJ2" s="1">
        <v>7984.57</v>
      </c>
      <c r="DBK2" s="1">
        <v>7851.97</v>
      </c>
      <c r="DBL2" s="1">
        <v>2390.91</v>
      </c>
      <c r="DBM2" s="1">
        <v>-632.90899999999999</v>
      </c>
      <c r="DBN2" s="1">
        <v>34.465800000000002</v>
      </c>
      <c r="DBO2" s="1">
        <v>4239.03</v>
      </c>
      <c r="DBP2" s="1">
        <v>5416.9</v>
      </c>
      <c r="DBQ2" s="1">
        <v>9038.56</v>
      </c>
      <c r="DBR2" s="1">
        <v>-1292.5899999999999</v>
      </c>
      <c r="DBS2" s="1">
        <v>-2858.2</v>
      </c>
      <c r="DBT2" s="1">
        <v>7675.94</v>
      </c>
      <c r="DBU2" s="1">
        <v>8289.02</v>
      </c>
      <c r="DBV2" s="1">
        <v>3819.77</v>
      </c>
      <c r="DBW2" s="1">
        <v>8598.74</v>
      </c>
      <c r="DBX2" s="1">
        <v>8562.98</v>
      </c>
      <c r="DBY2" s="1">
        <v>7392.49</v>
      </c>
      <c r="DBZ2" s="1">
        <v>-5117.6400000000003</v>
      </c>
      <c r="DCA2" s="1">
        <v>2083.48</v>
      </c>
      <c r="DCB2" s="1">
        <v>382.79899999999998</v>
      </c>
      <c r="DCC2" s="1">
        <v>-1430.94</v>
      </c>
      <c r="DCD2" s="1">
        <v>4344.42</v>
      </c>
      <c r="DCE2" s="1">
        <v>9285.14</v>
      </c>
      <c r="DCF2" s="1">
        <v>-1043.69</v>
      </c>
      <c r="DCG2" s="1">
        <v>-5908.97</v>
      </c>
      <c r="DCH2" s="1">
        <v>4425.01</v>
      </c>
      <c r="DCI2" s="1">
        <v>3044.71</v>
      </c>
      <c r="DCJ2" s="1">
        <v>-1130.93</v>
      </c>
      <c r="DCK2" s="1">
        <v>4677.8500000000004</v>
      </c>
      <c r="DCL2" s="1">
        <v>9713.25</v>
      </c>
      <c r="DCM2" s="1">
        <v>2762.29</v>
      </c>
      <c r="DCN2" s="1">
        <v>2097.21</v>
      </c>
      <c r="DCO2" s="1">
        <v>3146.16</v>
      </c>
      <c r="DCP2" s="1">
        <v>2409.6</v>
      </c>
      <c r="DCQ2" s="1">
        <v>-5608.78</v>
      </c>
      <c r="DCR2" s="1">
        <v>4123.03</v>
      </c>
      <c r="DCS2" s="1">
        <v>-3695.85</v>
      </c>
      <c r="DCT2" s="1">
        <v>7377.44</v>
      </c>
      <c r="DCU2" s="1">
        <v>6755.27</v>
      </c>
      <c r="DCV2" s="1">
        <v>5750.21</v>
      </c>
      <c r="DCW2" s="1">
        <v>-3159.04</v>
      </c>
      <c r="DCX2" s="1">
        <v>3710.42</v>
      </c>
      <c r="DCY2" s="1">
        <v>-1125.45</v>
      </c>
      <c r="DCZ2" s="1">
        <v>7525.2</v>
      </c>
      <c r="DDA2" s="1">
        <v>-9371.2000000000007</v>
      </c>
      <c r="DDB2" s="1">
        <v>2713.31</v>
      </c>
      <c r="DDC2" s="1">
        <v>5204.6000000000004</v>
      </c>
      <c r="DDD2" s="1">
        <v>8617.34</v>
      </c>
      <c r="DDE2" s="1">
        <v>-8853.9699999999993</v>
      </c>
      <c r="DDF2" s="1">
        <v>-6011.6</v>
      </c>
      <c r="DDG2" s="1">
        <v>-2147.4299999999998</v>
      </c>
      <c r="DDH2" s="1">
        <v>4465.68</v>
      </c>
      <c r="DDI2" s="1">
        <v>-4687.7299999999996</v>
      </c>
      <c r="DDJ2" s="1">
        <v>-5607.19</v>
      </c>
      <c r="DDK2" s="1">
        <v>-136.16399999999999</v>
      </c>
      <c r="DDL2" s="1">
        <v>-6435.51</v>
      </c>
      <c r="DDM2" s="1">
        <v>-3750.02</v>
      </c>
      <c r="DDN2" s="1">
        <v>-2647.74</v>
      </c>
      <c r="DDO2" s="1">
        <v>5000.37</v>
      </c>
      <c r="DDP2" s="1">
        <v>-7840.97</v>
      </c>
      <c r="DDQ2" s="1">
        <v>-5999.67</v>
      </c>
      <c r="DDR2" s="1">
        <v>-4636.54</v>
      </c>
      <c r="DDS2" s="1">
        <v>-3626.9</v>
      </c>
      <c r="DDT2" s="1">
        <v>-8213.44</v>
      </c>
      <c r="DDU2" s="1">
        <v>-3964</v>
      </c>
      <c r="DDV2" s="1">
        <v>4802.83</v>
      </c>
      <c r="DDW2" s="1">
        <v>901.24400000000003</v>
      </c>
      <c r="DDX2" s="1">
        <v>-4289.2700000000004</v>
      </c>
      <c r="DDY2" s="1">
        <v>5457.43</v>
      </c>
      <c r="DDZ2" s="1">
        <v>-5616.65</v>
      </c>
      <c r="DEA2" s="1">
        <v>1870.06</v>
      </c>
      <c r="DEB2" s="1">
        <v>-9933.56</v>
      </c>
      <c r="DEC2" s="1">
        <v>2042.95</v>
      </c>
      <c r="DED2" s="1">
        <v>-4742.16</v>
      </c>
      <c r="DEE2" s="1">
        <v>5582.89</v>
      </c>
      <c r="DEF2" s="1">
        <v>-7028.81</v>
      </c>
      <c r="DEG2" s="1">
        <v>4316.46</v>
      </c>
      <c r="DEH2" s="1">
        <v>7548.77</v>
      </c>
      <c r="DEI2" s="1">
        <v>6452.19</v>
      </c>
      <c r="DEJ2" s="1">
        <v>-4724.72</v>
      </c>
      <c r="DEK2" s="1">
        <v>2757.13</v>
      </c>
      <c r="DEL2" s="1">
        <v>-7137.22</v>
      </c>
      <c r="DEM2" s="1">
        <v>-7329.38</v>
      </c>
      <c r="DEN2" s="1">
        <v>5019.8900000000003</v>
      </c>
      <c r="DEO2" s="1">
        <v>-6473.83</v>
      </c>
      <c r="DEP2" s="1">
        <v>4973.76</v>
      </c>
      <c r="DEQ2" s="1">
        <v>-3398.48</v>
      </c>
      <c r="DER2" s="1">
        <v>1947.48</v>
      </c>
      <c r="DES2" s="1">
        <v>7903.52</v>
      </c>
      <c r="DET2" s="1">
        <v>-1155.8499999999999</v>
      </c>
      <c r="DEU2" s="1">
        <v>4468.25</v>
      </c>
      <c r="DEV2" s="1">
        <v>-6433.46</v>
      </c>
      <c r="DEW2" s="1">
        <v>-811.32500000000005</v>
      </c>
      <c r="DEX2" s="1">
        <v>-1168.67</v>
      </c>
      <c r="DEY2" s="1">
        <v>5361.73</v>
      </c>
      <c r="DEZ2" s="1">
        <v>-7721.34</v>
      </c>
      <c r="DFA2" s="1">
        <v>-7384.81</v>
      </c>
      <c r="DFB2" s="1">
        <v>7864.52</v>
      </c>
      <c r="DFC2" s="1">
        <v>-171.37899999999999</v>
      </c>
      <c r="DFD2" s="1">
        <v>-1482.12</v>
      </c>
      <c r="DFE2" s="1">
        <v>-8189.29</v>
      </c>
      <c r="DFF2" s="1">
        <v>-9723.08</v>
      </c>
      <c r="DFG2" s="1">
        <v>-1799.23</v>
      </c>
      <c r="DFH2" s="1">
        <v>3820.58</v>
      </c>
      <c r="DFI2" s="1">
        <v>-5856.29</v>
      </c>
      <c r="DFJ2" s="1">
        <v>2154.75</v>
      </c>
      <c r="DFK2" s="1">
        <v>-3289.44</v>
      </c>
      <c r="DFL2" s="1">
        <v>-3859</v>
      </c>
      <c r="DFM2" s="1">
        <v>-9445.17</v>
      </c>
      <c r="DFN2" s="1">
        <v>-3252.18</v>
      </c>
      <c r="DFO2" s="1">
        <v>7888.75</v>
      </c>
      <c r="DFP2" s="1">
        <v>-231.631</v>
      </c>
      <c r="DFQ2" s="1">
        <v>-2538.2399999999998</v>
      </c>
      <c r="DFR2" s="1">
        <v>-7134.13</v>
      </c>
      <c r="DFS2" s="1">
        <v>4609.74</v>
      </c>
      <c r="DFT2" s="1">
        <v>-1736.12</v>
      </c>
      <c r="DFU2" s="1">
        <v>-5923.27</v>
      </c>
      <c r="DFV2" s="1">
        <v>5018.72</v>
      </c>
      <c r="DFW2" s="1">
        <v>227.03899999999999</v>
      </c>
      <c r="DFX2" s="1">
        <v>2004.07</v>
      </c>
      <c r="DFY2" s="1">
        <v>6403.43</v>
      </c>
      <c r="DFZ2" s="1">
        <v>-2504.8200000000002</v>
      </c>
      <c r="DGA2" s="1">
        <v>8481.44</v>
      </c>
      <c r="DGB2" s="1">
        <v>-4828.12</v>
      </c>
      <c r="DGC2" s="1">
        <v>-6665.52</v>
      </c>
      <c r="DGD2" s="1">
        <v>-4264.1099999999997</v>
      </c>
      <c r="DGE2" s="1">
        <v>1009.57</v>
      </c>
      <c r="DGF2" s="1">
        <v>-3487.86</v>
      </c>
      <c r="DGG2" s="1">
        <v>1856</v>
      </c>
      <c r="DGH2" s="1">
        <v>4333.79</v>
      </c>
      <c r="DGI2" s="1">
        <v>9815.01</v>
      </c>
      <c r="DGJ2" s="1">
        <v>4306.45</v>
      </c>
      <c r="DGK2" s="1">
        <v>-6891.74</v>
      </c>
      <c r="DGL2" s="1">
        <v>-1859.2</v>
      </c>
      <c r="DGM2" s="1">
        <v>-4581.33</v>
      </c>
      <c r="DGN2" s="1">
        <v>1977.25</v>
      </c>
      <c r="DGO2" s="1">
        <v>-3840.94</v>
      </c>
      <c r="DGP2" s="1">
        <v>4844.7299999999996</v>
      </c>
      <c r="DGQ2" s="1">
        <v>7511.86</v>
      </c>
      <c r="DGR2" s="1">
        <v>3068.95</v>
      </c>
      <c r="DGS2" s="1">
        <v>-3749.93</v>
      </c>
      <c r="DGT2" s="1">
        <v>3160.52</v>
      </c>
      <c r="DGU2" s="1">
        <v>-7696.69</v>
      </c>
      <c r="DGV2" s="1">
        <v>5539.48</v>
      </c>
      <c r="DGW2" s="1">
        <v>-9896.66</v>
      </c>
      <c r="DGX2" s="1">
        <v>-4170.88</v>
      </c>
      <c r="DGY2" s="1">
        <v>243.489</v>
      </c>
      <c r="DGZ2" s="1">
        <v>6171.7</v>
      </c>
      <c r="DHA2" s="1">
        <v>543.18700000000001</v>
      </c>
      <c r="DHB2" s="1">
        <v>-462.07499999999999</v>
      </c>
      <c r="DHC2" s="1">
        <v>8931.83</v>
      </c>
      <c r="DHD2" s="1">
        <v>-8575.5499999999993</v>
      </c>
      <c r="DHE2" s="1">
        <v>9720.73</v>
      </c>
      <c r="DHF2" s="1">
        <v>6773.28</v>
      </c>
      <c r="DHG2" s="1">
        <v>-277.291</v>
      </c>
      <c r="DHH2" s="1">
        <v>3315.13</v>
      </c>
      <c r="DHI2" s="1">
        <v>5410.13</v>
      </c>
      <c r="DHJ2" s="1">
        <v>9429.44</v>
      </c>
      <c r="DHK2" s="1">
        <v>-3119.63</v>
      </c>
      <c r="DHL2" s="1">
        <v>-2221.3000000000002</v>
      </c>
      <c r="DHM2" s="1">
        <v>2239.89</v>
      </c>
      <c r="DHN2" s="1">
        <v>5069.5200000000004</v>
      </c>
      <c r="DHO2" s="1">
        <v>8029.18</v>
      </c>
      <c r="DHP2" s="1">
        <v>-4367.74</v>
      </c>
      <c r="DHQ2" s="1">
        <v>-1731.87</v>
      </c>
      <c r="DHR2" s="1">
        <v>4380.05</v>
      </c>
      <c r="DHS2" s="1">
        <v>-3701.6</v>
      </c>
      <c r="DHT2" s="1">
        <v>8123.09</v>
      </c>
      <c r="DHU2" s="1">
        <v>3826.12</v>
      </c>
      <c r="DHV2" s="1">
        <v>-4904.96</v>
      </c>
      <c r="DHW2" s="1">
        <v>3889.8</v>
      </c>
      <c r="DHX2" s="1">
        <v>-6947.75</v>
      </c>
      <c r="DHY2" s="1">
        <v>4125.17</v>
      </c>
      <c r="DHZ2" s="1">
        <v>-9289.6299999999992</v>
      </c>
      <c r="DIA2" s="1">
        <v>9046.76</v>
      </c>
      <c r="DIB2" s="1">
        <v>1670.71</v>
      </c>
      <c r="DIC2" s="1">
        <v>-9015.25</v>
      </c>
      <c r="DID2" s="1">
        <v>-9977.68</v>
      </c>
      <c r="DIE2" s="1">
        <v>-317.82400000000001</v>
      </c>
      <c r="DIF2" s="1">
        <v>9204.2099999999991</v>
      </c>
      <c r="DIG2" s="1">
        <v>-7966.84</v>
      </c>
      <c r="DIH2" s="1">
        <v>7495.71</v>
      </c>
      <c r="DII2" s="1">
        <v>-7561.06</v>
      </c>
      <c r="DIJ2" s="1">
        <v>-419.23</v>
      </c>
      <c r="DIK2" s="1">
        <v>8865.57</v>
      </c>
      <c r="DIL2" s="1">
        <v>5183.32</v>
      </c>
      <c r="DIM2" s="1">
        <v>3333.1</v>
      </c>
      <c r="DIN2" s="1">
        <v>-5847.48</v>
      </c>
      <c r="DIO2" s="1">
        <v>1595.69</v>
      </c>
      <c r="DIP2" s="1">
        <v>1793.56</v>
      </c>
      <c r="DIQ2" s="1">
        <v>399.45800000000003</v>
      </c>
      <c r="DIR2" s="1">
        <v>5345.56</v>
      </c>
      <c r="DIS2" s="1">
        <v>-9160.92</v>
      </c>
      <c r="DIT2" s="1">
        <v>1269.17</v>
      </c>
      <c r="DIU2" s="1">
        <v>2893.6</v>
      </c>
      <c r="DIV2" s="1">
        <v>-1311.58</v>
      </c>
      <c r="DIW2" s="1">
        <v>-7498.06</v>
      </c>
      <c r="DIX2" s="1">
        <v>-1956.06</v>
      </c>
      <c r="DIY2" s="1">
        <v>-5280.54</v>
      </c>
      <c r="DIZ2" s="1">
        <v>8424</v>
      </c>
      <c r="DJA2" s="1">
        <v>-3432.02</v>
      </c>
      <c r="DJB2" s="1">
        <v>-4081.64</v>
      </c>
      <c r="DJC2" s="1">
        <v>1904.91</v>
      </c>
      <c r="DJD2" s="1">
        <v>2528.33</v>
      </c>
      <c r="DJE2" s="1">
        <v>9958.77</v>
      </c>
      <c r="DJF2" s="1">
        <v>9891.7000000000007</v>
      </c>
      <c r="DJG2" s="1">
        <v>-8212.08</v>
      </c>
      <c r="DJH2" s="1">
        <v>-1462.48</v>
      </c>
      <c r="DJI2" s="1">
        <v>-3148.3</v>
      </c>
      <c r="DJJ2" s="1">
        <v>-8737.4599999999991</v>
      </c>
      <c r="DJK2" s="1">
        <v>3651.71</v>
      </c>
      <c r="DJL2" s="1">
        <v>-4865</v>
      </c>
      <c r="DJM2" s="1">
        <v>314.05799999999999</v>
      </c>
      <c r="DJN2" s="1">
        <v>4919.6099999999997</v>
      </c>
      <c r="DJO2" s="1">
        <v>760.05100000000004</v>
      </c>
      <c r="DJP2" s="1">
        <v>-7363.93</v>
      </c>
      <c r="DJQ2" s="1">
        <v>-3140.18</v>
      </c>
      <c r="DJR2" s="1">
        <v>-1420.14</v>
      </c>
      <c r="DJS2" s="1">
        <v>-5840.41</v>
      </c>
      <c r="DJT2" s="1">
        <v>3044.15</v>
      </c>
      <c r="DJU2" s="1">
        <v>-3447.07</v>
      </c>
      <c r="DJV2" s="1">
        <v>8228.31</v>
      </c>
      <c r="DJW2" s="1">
        <v>-9823.07</v>
      </c>
      <c r="DJX2" s="1">
        <v>-4652.67</v>
      </c>
      <c r="DJY2" s="1">
        <v>7840.71</v>
      </c>
      <c r="DJZ2" s="1">
        <v>-7309.99</v>
      </c>
      <c r="DKA2" s="1">
        <v>-2773.51</v>
      </c>
      <c r="DKB2" s="1">
        <v>1741.08</v>
      </c>
      <c r="DKC2" s="1">
        <v>-4756.91</v>
      </c>
      <c r="DKD2" s="1">
        <v>-1718.26</v>
      </c>
      <c r="DKE2" s="1">
        <v>2584.96</v>
      </c>
      <c r="DKF2" s="1">
        <v>-1983.48</v>
      </c>
      <c r="DKG2" s="1">
        <v>-9838.0400000000009</v>
      </c>
      <c r="DKH2" s="1">
        <v>7765.56</v>
      </c>
      <c r="DKI2" s="1">
        <v>-7203.75</v>
      </c>
      <c r="DKJ2" s="1">
        <v>595.21199999999999</v>
      </c>
      <c r="DKK2" s="1">
        <v>-432.23</v>
      </c>
      <c r="DKL2" s="1">
        <v>-4857.09</v>
      </c>
      <c r="DKM2" s="1">
        <v>256.904</v>
      </c>
      <c r="DKN2" s="1">
        <v>6571</v>
      </c>
      <c r="DKO2" s="1">
        <v>-2099.2800000000002</v>
      </c>
      <c r="DKP2" s="1">
        <v>1120.1199999999999</v>
      </c>
      <c r="DKQ2" s="1">
        <v>-6606.41</v>
      </c>
      <c r="DKR2" s="1">
        <v>-1972.45</v>
      </c>
      <c r="DKS2" s="1">
        <v>-151.11600000000001</v>
      </c>
      <c r="DKT2" s="1">
        <v>4490.38</v>
      </c>
      <c r="DKU2" s="1">
        <v>-4555.84</v>
      </c>
      <c r="DKV2" s="1">
        <v>-5594.83</v>
      </c>
      <c r="DKW2" s="1">
        <v>-2966.69</v>
      </c>
      <c r="DKX2" s="1">
        <v>527.86800000000005</v>
      </c>
      <c r="DKY2" s="1">
        <v>1384.57</v>
      </c>
      <c r="DKZ2" s="1">
        <v>3439.43</v>
      </c>
      <c r="DLA2" s="1">
        <v>9911.1200000000008</v>
      </c>
      <c r="DLB2" s="1">
        <v>391.87900000000002</v>
      </c>
      <c r="DLC2" s="1">
        <v>6476.27</v>
      </c>
      <c r="DLD2" s="1">
        <v>-4027.19</v>
      </c>
      <c r="DLE2" s="1">
        <v>-6808.1</v>
      </c>
      <c r="DLF2" s="1">
        <v>329.83499999999998</v>
      </c>
      <c r="DLG2" s="1">
        <v>7892.39</v>
      </c>
      <c r="DLH2" s="1">
        <v>3980.06</v>
      </c>
      <c r="DLI2" s="1">
        <v>2282.8000000000002</v>
      </c>
      <c r="DLJ2" s="1">
        <v>-6363.53</v>
      </c>
      <c r="DLK2" s="1">
        <v>5346.44</v>
      </c>
      <c r="DLL2" s="1">
        <v>2676.57</v>
      </c>
      <c r="DLM2" s="1">
        <v>3070.61</v>
      </c>
      <c r="DLN2" s="1">
        <v>9834.92</v>
      </c>
      <c r="DLO2" s="1">
        <v>-7806.78</v>
      </c>
      <c r="DLP2" s="1">
        <v>-757.13099999999997</v>
      </c>
      <c r="DLQ2" s="1">
        <v>1128.3599999999999</v>
      </c>
      <c r="DLR2" s="1">
        <v>-8645.1</v>
      </c>
      <c r="DLS2" s="1">
        <v>-9904.7199999999993</v>
      </c>
      <c r="DLT2" s="1">
        <v>2639.94</v>
      </c>
      <c r="DLU2" s="1">
        <v>-9051.36</v>
      </c>
      <c r="DLV2" s="1">
        <v>-7054.34</v>
      </c>
      <c r="DLW2" s="1">
        <v>-6750.66</v>
      </c>
      <c r="DLX2" s="1">
        <v>9913.59</v>
      </c>
      <c r="DLY2" s="1">
        <v>1250.6600000000001</v>
      </c>
      <c r="DLZ2" s="1">
        <v>4432.12</v>
      </c>
      <c r="DMA2" s="1">
        <v>-6102.8</v>
      </c>
      <c r="DMB2" s="1">
        <v>9937.1200000000008</v>
      </c>
      <c r="DMC2" s="1">
        <v>-7612.46</v>
      </c>
      <c r="DMD2" s="1">
        <v>-1455.31</v>
      </c>
      <c r="DME2" s="1">
        <v>9468.1</v>
      </c>
      <c r="DMF2" s="1">
        <v>8908.65</v>
      </c>
      <c r="DMG2" s="1">
        <v>7381.67</v>
      </c>
      <c r="DMH2" s="1">
        <v>7369.14</v>
      </c>
      <c r="DMI2" s="1">
        <v>8801.77</v>
      </c>
      <c r="DMJ2" s="1">
        <v>-2387.91</v>
      </c>
      <c r="DMK2" s="1">
        <v>9893.1299999999992</v>
      </c>
      <c r="DML2" s="1">
        <v>-4104.22</v>
      </c>
      <c r="DMM2" s="1">
        <v>4848.04</v>
      </c>
      <c r="DMN2" s="1">
        <v>8359.33</v>
      </c>
      <c r="DMO2" s="1">
        <v>174.34</v>
      </c>
      <c r="DMP2" s="1">
        <v>8804.14</v>
      </c>
      <c r="DMQ2" s="1">
        <v>6286.87</v>
      </c>
      <c r="DMR2" s="1">
        <v>-8132.24</v>
      </c>
      <c r="DMS2" s="1">
        <v>2245.0700000000002</v>
      </c>
      <c r="DMT2" s="1">
        <v>-2379.0700000000002</v>
      </c>
      <c r="DMU2" s="1">
        <v>644.80899999999997</v>
      </c>
      <c r="DMV2" s="1">
        <v>8197.7800000000007</v>
      </c>
      <c r="DMW2" s="1">
        <v>1956.42</v>
      </c>
      <c r="DMX2" s="1">
        <v>3376.6</v>
      </c>
      <c r="DMY2" s="1">
        <v>-6913.51</v>
      </c>
      <c r="DMZ2" s="1">
        <v>-6347.55</v>
      </c>
      <c r="DNA2" s="1">
        <v>8574.51</v>
      </c>
      <c r="DNB2" s="1">
        <v>-4913.0200000000004</v>
      </c>
      <c r="DNC2" s="1">
        <v>7826.87</v>
      </c>
      <c r="DND2" s="1">
        <v>737.06200000000001</v>
      </c>
      <c r="DNE2" s="1">
        <v>5645.05</v>
      </c>
      <c r="DNF2" s="1">
        <v>-5394.38</v>
      </c>
      <c r="DNG2" s="1">
        <v>7430.86</v>
      </c>
      <c r="DNH2" s="1">
        <v>-2585.2600000000002</v>
      </c>
      <c r="DNI2" s="1">
        <v>-3459.61</v>
      </c>
      <c r="DNJ2" s="1">
        <v>2023.5</v>
      </c>
      <c r="DNK2" s="1">
        <v>5325.3</v>
      </c>
      <c r="DNL2" s="1">
        <v>-1961.02</v>
      </c>
      <c r="DNM2" s="1">
        <v>3028.45</v>
      </c>
      <c r="DNN2" s="1">
        <v>-662.07299999999998</v>
      </c>
      <c r="DNO2" s="1">
        <v>-914.50300000000004</v>
      </c>
      <c r="DNP2" s="1">
        <v>-7408.08</v>
      </c>
      <c r="DNQ2" s="1">
        <v>-4132.3500000000004</v>
      </c>
      <c r="DNR2" s="1">
        <v>-8873.75</v>
      </c>
      <c r="DNS2" s="1">
        <v>3780.1</v>
      </c>
      <c r="DNT2" s="1">
        <v>-2429.87</v>
      </c>
      <c r="DNU2" s="1">
        <v>1122.17</v>
      </c>
      <c r="DNV2" s="1">
        <v>-1470.78</v>
      </c>
      <c r="DNW2" s="1">
        <v>3222.04</v>
      </c>
      <c r="DNX2" s="1">
        <v>3583.64</v>
      </c>
      <c r="DNY2" s="1">
        <v>-6028.35</v>
      </c>
      <c r="DNZ2" s="1">
        <v>9756.1200000000008</v>
      </c>
      <c r="DOA2" s="1">
        <v>1817.01</v>
      </c>
      <c r="DOB2" s="1">
        <v>7980.59</v>
      </c>
      <c r="DOC2" s="1">
        <v>-9721.27</v>
      </c>
      <c r="DOD2" s="1">
        <v>-3370.8</v>
      </c>
      <c r="DOE2" s="1">
        <v>-9367.7199999999993</v>
      </c>
      <c r="DOF2" s="1">
        <v>8424.02</v>
      </c>
      <c r="DOG2" s="1">
        <v>8978.41</v>
      </c>
      <c r="DOH2" s="1">
        <v>3631.62</v>
      </c>
      <c r="DOI2" s="1">
        <v>2818.13</v>
      </c>
      <c r="DOJ2" s="1">
        <v>399.42599999999999</v>
      </c>
      <c r="DOK2" s="1">
        <v>7761.83</v>
      </c>
      <c r="DOL2" s="1">
        <v>-7332.83</v>
      </c>
      <c r="DOM2" s="1">
        <v>5405.83</v>
      </c>
      <c r="DON2" s="1">
        <v>-8856.39</v>
      </c>
      <c r="DOO2" s="1">
        <v>3607.27</v>
      </c>
      <c r="DOP2" s="1">
        <v>5910.66</v>
      </c>
      <c r="DOQ2" s="1">
        <v>786.25</v>
      </c>
      <c r="DOR2" s="1">
        <v>9150.58</v>
      </c>
      <c r="DOS2" s="1">
        <v>5057.7700000000004</v>
      </c>
      <c r="DOT2" s="1">
        <v>4715.84</v>
      </c>
      <c r="DOU2" s="1">
        <v>-2763.03</v>
      </c>
      <c r="DOV2" s="1">
        <v>8588.39</v>
      </c>
      <c r="DOW2" s="1">
        <v>3941.08</v>
      </c>
      <c r="DOX2" s="1">
        <v>2591.84</v>
      </c>
      <c r="DOY2" s="1">
        <v>-8032.47</v>
      </c>
      <c r="DOZ2" s="1">
        <v>-9085.26</v>
      </c>
      <c r="DPA2" s="1">
        <v>-136.56899999999999</v>
      </c>
      <c r="DPB2" s="1">
        <v>834.20799999999997</v>
      </c>
      <c r="DPC2" s="1">
        <v>-3564.67</v>
      </c>
      <c r="DPD2" s="1">
        <v>5560.5</v>
      </c>
      <c r="DPE2" s="1">
        <v>-8881.7099999999991</v>
      </c>
      <c r="DPF2" s="1">
        <v>7121.16</v>
      </c>
      <c r="DPG2" s="1">
        <v>-7821.48</v>
      </c>
      <c r="DPH2" s="1">
        <v>-2895.87</v>
      </c>
      <c r="DPI2" s="1">
        <v>-2772.84</v>
      </c>
      <c r="DPJ2" s="1">
        <v>-2076.9899999999998</v>
      </c>
      <c r="DPK2" s="1">
        <v>-4579.3500000000004</v>
      </c>
      <c r="DPL2" s="1">
        <v>6652.21</v>
      </c>
      <c r="DPM2" s="1">
        <v>2308.92</v>
      </c>
      <c r="DPN2" s="1">
        <v>5485.91</v>
      </c>
      <c r="DPO2" s="1">
        <v>5129.91</v>
      </c>
      <c r="DPP2" s="1">
        <v>-4463.04</v>
      </c>
      <c r="DPQ2" s="1">
        <v>6898.16</v>
      </c>
      <c r="DPR2" s="1">
        <v>6187</v>
      </c>
      <c r="DPS2" s="1">
        <v>546.29899999999998</v>
      </c>
      <c r="DPT2" s="1">
        <v>8628.2099999999991</v>
      </c>
      <c r="DPU2" s="1">
        <v>-218.642</v>
      </c>
      <c r="DPV2" s="1">
        <v>-8901.06</v>
      </c>
      <c r="DPW2" s="1">
        <v>-5014.88</v>
      </c>
      <c r="DPX2" s="1">
        <v>2407.2600000000002</v>
      </c>
      <c r="DPY2" s="1">
        <v>-1918.84</v>
      </c>
      <c r="DPZ2" s="1">
        <v>806.59900000000005</v>
      </c>
      <c r="DQA2" s="1">
        <v>4207.54</v>
      </c>
      <c r="DQB2" s="1">
        <v>-5528.66</v>
      </c>
      <c r="DQC2" s="1">
        <v>-5916.93</v>
      </c>
      <c r="DQD2" s="1">
        <v>-8879.59</v>
      </c>
      <c r="DQE2" s="1">
        <v>34.128900000000002</v>
      </c>
      <c r="DQF2" s="1">
        <v>-9636.33</v>
      </c>
      <c r="DQG2" s="1">
        <v>7871.75</v>
      </c>
      <c r="DQH2" s="1">
        <v>-2603.5</v>
      </c>
      <c r="DQI2" s="1">
        <v>-7398.26</v>
      </c>
      <c r="DQJ2" s="1">
        <v>3004.25</v>
      </c>
      <c r="DQK2" s="1">
        <v>-6300</v>
      </c>
      <c r="DQL2" s="1">
        <v>852.851</v>
      </c>
      <c r="DQM2" s="1">
        <v>9455.4599999999991</v>
      </c>
      <c r="DQN2" s="1">
        <v>-3866.58</v>
      </c>
      <c r="DQO2" s="1">
        <v>-2179.2800000000002</v>
      </c>
      <c r="DQP2" s="1">
        <v>3101.32</v>
      </c>
      <c r="DQQ2" s="1">
        <v>-2091.75</v>
      </c>
      <c r="DQR2" s="1">
        <v>8511.17</v>
      </c>
      <c r="DQS2" s="1">
        <v>8648.7000000000007</v>
      </c>
      <c r="DQT2" s="1">
        <v>-9624.7000000000007</v>
      </c>
      <c r="DQU2" s="1">
        <v>-2477.75</v>
      </c>
      <c r="DQV2" s="1">
        <v>-980.76099999999997</v>
      </c>
      <c r="DQW2" s="1">
        <v>-6531.83</v>
      </c>
      <c r="DQX2" s="1">
        <v>9772.58</v>
      </c>
      <c r="DQY2" s="1">
        <v>-158.34899999999999</v>
      </c>
      <c r="DQZ2" s="1">
        <v>-3784.17</v>
      </c>
      <c r="DRA2" s="1">
        <v>-9144.94</v>
      </c>
      <c r="DRB2" s="1">
        <v>-480.88600000000002</v>
      </c>
      <c r="DRC2" s="1">
        <v>-4288.6499999999996</v>
      </c>
      <c r="DRD2" s="1">
        <v>8920.76</v>
      </c>
      <c r="DRE2" s="1">
        <v>-8741.6299999999992</v>
      </c>
      <c r="DRF2" s="1">
        <v>2149.9</v>
      </c>
      <c r="DRG2" s="1">
        <v>4613.71</v>
      </c>
      <c r="DRH2" s="1">
        <v>-92.559600000000003</v>
      </c>
      <c r="DRI2" s="1">
        <v>8105.11</v>
      </c>
      <c r="DRJ2" s="1">
        <v>-8687.81</v>
      </c>
      <c r="DRK2" s="1">
        <v>394.70400000000001</v>
      </c>
      <c r="DRL2" s="1">
        <v>996.91899999999998</v>
      </c>
      <c r="DRM2" s="1">
        <v>3051.43</v>
      </c>
      <c r="DRN2" s="1">
        <v>-5091.59</v>
      </c>
      <c r="DRO2" s="1">
        <v>-5109.99</v>
      </c>
      <c r="DRP2" s="1">
        <v>3795.98</v>
      </c>
      <c r="DRQ2" s="1">
        <v>27.936499999999999</v>
      </c>
      <c r="DRR2" s="1">
        <v>4451.6899999999996</v>
      </c>
      <c r="DRS2" s="1">
        <v>-700.97400000000005</v>
      </c>
      <c r="DRT2" s="1">
        <v>-6673.9</v>
      </c>
      <c r="DRU2" s="1">
        <v>-2828.81</v>
      </c>
      <c r="DRV2" s="1">
        <v>-4385.99</v>
      </c>
      <c r="DRW2" s="1">
        <v>-4856.95</v>
      </c>
      <c r="DRX2" s="1">
        <v>-8540.7999999999993</v>
      </c>
      <c r="DRY2" s="1">
        <v>4065.92</v>
      </c>
      <c r="DRZ2" s="1">
        <v>-459.28100000000001</v>
      </c>
      <c r="DSA2" s="1">
        <v>-7931.67</v>
      </c>
      <c r="DSB2" s="1">
        <v>-863.04300000000001</v>
      </c>
      <c r="DSC2" s="1">
        <v>7601.78</v>
      </c>
      <c r="DSD2" s="1">
        <v>3431.14</v>
      </c>
      <c r="DSE2" s="1">
        <v>7017.85</v>
      </c>
      <c r="DSF2" s="1">
        <v>-5476.63</v>
      </c>
      <c r="DSG2" s="1">
        <v>-9756.7900000000009</v>
      </c>
      <c r="DSH2" s="1">
        <v>-4805.82</v>
      </c>
      <c r="DSI2" s="1">
        <v>6564.17</v>
      </c>
      <c r="DSJ2" s="1">
        <v>-6557.24</v>
      </c>
      <c r="DSK2" s="1">
        <v>7864.83</v>
      </c>
      <c r="DSL2" s="1">
        <v>3698.06</v>
      </c>
      <c r="DSM2" s="1">
        <v>-9641.82</v>
      </c>
      <c r="DSN2" s="1">
        <v>6412.3</v>
      </c>
      <c r="DSO2" s="1">
        <v>3475.38</v>
      </c>
      <c r="DSP2" s="1">
        <v>4948.3900000000003</v>
      </c>
      <c r="DSQ2" s="1">
        <v>61.854500000000002</v>
      </c>
      <c r="DSR2" s="1">
        <v>-5935.36</v>
      </c>
      <c r="DSS2" s="1">
        <v>3605.72</v>
      </c>
      <c r="DST2" s="1">
        <v>-7731.65</v>
      </c>
      <c r="DSU2" s="1">
        <v>2134.6</v>
      </c>
      <c r="DSV2" s="1">
        <v>-7368.57</v>
      </c>
      <c r="DSW2" s="1">
        <v>-778.28599999999994</v>
      </c>
      <c r="DSX2" s="1">
        <v>-8439.41</v>
      </c>
      <c r="DSY2" s="1">
        <v>-8219.08</v>
      </c>
      <c r="DSZ2" s="1">
        <v>-5325.11</v>
      </c>
      <c r="DTA2" s="1">
        <v>-9697.81</v>
      </c>
      <c r="DTB2" s="1">
        <v>6515.82</v>
      </c>
      <c r="DTC2" s="1">
        <v>-4482.7299999999996</v>
      </c>
      <c r="DTD2" s="1">
        <v>-9555.09</v>
      </c>
      <c r="DTE2" s="1">
        <v>-9235.7000000000007</v>
      </c>
      <c r="DTF2" s="1">
        <v>-8185.37</v>
      </c>
      <c r="DTG2" s="1">
        <v>6978.13</v>
      </c>
      <c r="DTH2" s="1">
        <v>2919.21</v>
      </c>
      <c r="DTI2" s="1">
        <v>4952.45</v>
      </c>
      <c r="DTJ2" s="1">
        <v>5264</v>
      </c>
      <c r="DTK2" s="1">
        <v>-5741.91</v>
      </c>
      <c r="DTL2" s="1">
        <v>-946.029</v>
      </c>
      <c r="DTM2" s="1">
        <v>6631.38</v>
      </c>
      <c r="DTN2" s="1">
        <v>3870.91</v>
      </c>
      <c r="DTO2" s="1">
        <v>-97.772499999999994</v>
      </c>
      <c r="DTP2" s="1">
        <v>-4073.3</v>
      </c>
      <c r="DTQ2" s="1">
        <v>-7811.24</v>
      </c>
      <c r="DTR2" s="1">
        <v>2571.64</v>
      </c>
      <c r="DTS2" s="1">
        <v>-8967.07</v>
      </c>
      <c r="DTT2" s="1">
        <v>-7277.34</v>
      </c>
      <c r="DTU2" s="1">
        <v>-7608.27</v>
      </c>
      <c r="DTV2" s="1">
        <v>-9641.7900000000009</v>
      </c>
      <c r="DTW2" s="1">
        <v>8904.27</v>
      </c>
      <c r="DTX2" s="1">
        <v>-4113.53</v>
      </c>
      <c r="DTY2" s="1">
        <v>8748.58</v>
      </c>
      <c r="DTZ2" s="1">
        <v>3181.79</v>
      </c>
      <c r="DUA2" s="1">
        <v>-747.29200000000003</v>
      </c>
      <c r="DUB2" s="1">
        <v>9853.6200000000008</v>
      </c>
      <c r="DUC2" s="1">
        <v>-7652.32</v>
      </c>
      <c r="DUD2" s="1">
        <v>2005.28</v>
      </c>
      <c r="DUE2" s="1">
        <v>6290.74</v>
      </c>
      <c r="DUF2" s="1">
        <v>-7687.85</v>
      </c>
      <c r="DUG2" s="1">
        <v>-1126.98</v>
      </c>
      <c r="DUH2" s="1">
        <v>-5036.57</v>
      </c>
      <c r="DUI2" s="1">
        <v>-3267.9</v>
      </c>
      <c r="DUJ2" s="1">
        <v>-3167.48</v>
      </c>
      <c r="DUK2" s="1">
        <v>5786.38</v>
      </c>
      <c r="DUL2" s="1">
        <v>7074.71</v>
      </c>
      <c r="DUM2" s="1">
        <v>-4679.07</v>
      </c>
      <c r="DUN2" s="1">
        <v>6986.19</v>
      </c>
      <c r="DUO2" s="1">
        <v>-808.31299999999999</v>
      </c>
      <c r="DUP2" s="1">
        <v>-9317.84</v>
      </c>
      <c r="DUQ2" s="1">
        <v>-7392.35</v>
      </c>
      <c r="DUR2" s="1">
        <v>-6128.05</v>
      </c>
      <c r="DUS2" s="1">
        <v>-160.88800000000001</v>
      </c>
      <c r="DUT2" s="1">
        <v>-3912.7</v>
      </c>
      <c r="DUU2" s="1">
        <v>4965.87</v>
      </c>
      <c r="DUV2" s="1">
        <v>-794.93600000000004</v>
      </c>
      <c r="DUW2" s="1">
        <v>-9952</v>
      </c>
      <c r="DUX2" s="1">
        <v>8634.7800000000007</v>
      </c>
      <c r="DUY2" s="1">
        <v>-4120.32</v>
      </c>
      <c r="DUZ2" s="1">
        <v>-5702.29</v>
      </c>
      <c r="DVA2" s="1">
        <v>-3334.48</v>
      </c>
      <c r="DVB2" s="1">
        <v>9301.7900000000009</v>
      </c>
      <c r="DVC2" s="1">
        <v>9406.84</v>
      </c>
      <c r="DVD2" s="1">
        <v>-7004.08</v>
      </c>
      <c r="DVE2" s="1">
        <v>-9688.33</v>
      </c>
      <c r="DVF2" s="1">
        <v>-5173.3999999999996</v>
      </c>
      <c r="DVG2" s="1">
        <v>-4853.74</v>
      </c>
      <c r="DVH2" s="1">
        <v>6105.92</v>
      </c>
      <c r="DVI2" s="1">
        <v>-6331.28</v>
      </c>
      <c r="DVJ2" s="1">
        <v>-3570.59</v>
      </c>
      <c r="DVK2" s="1">
        <v>-2559.19</v>
      </c>
      <c r="DVL2" s="1">
        <v>-4581.1099999999997</v>
      </c>
      <c r="DVM2" s="1">
        <v>6486.53</v>
      </c>
      <c r="DVN2" s="1">
        <v>9013.23</v>
      </c>
      <c r="DVO2" s="1">
        <v>-1447.64</v>
      </c>
      <c r="DVP2" s="1">
        <v>-2566.6</v>
      </c>
      <c r="DVQ2" s="1">
        <v>-5679.06</v>
      </c>
      <c r="DVR2" s="1">
        <v>9919.8799999999992</v>
      </c>
      <c r="DVS2" s="1">
        <v>-1811.21</v>
      </c>
      <c r="DVT2" s="1">
        <v>454.548</v>
      </c>
      <c r="DVU2" s="1">
        <v>1094.3900000000001</v>
      </c>
      <c r="DVV2" s="1">
        <v>-9519.1200000000008</v>
      </c>
      <c r="DVW2" s="1">
        <v>-2583</v>
      </c>
      <c r="DVX2" s="1">
        <v>2997.86</v>
      </c>
      <c r="DVY2" s="1">
        <v>2052.92</v>
      </c>
      <c r="DVZ2" s="1">
        <v>-1763.64</v>
      </c>
      <c r="DWA2" s="1">
        <v>-729.70399999999995</v>
      </c>
      <c r="DWB2" s="1">
        <v>-6643.38</v>
      </c>
      <c r="DWC2" s="1">
        <v>-54.707999999999998</v>
      </c>
      <c r="DWD2" s="1">
        <v>1.24316</v>
      </c>
      <c r="DWE2" s="1">
        <v>6895.46</v>
      </c>
      <c r="DWF2" s="1">
        <v>-1479.25</v>
      </c>
      <c r="DWG2" s="1">
        <v>-3682.36</v>
      </c>
      <c r="DWH2" s="1">
        <v>-2496.4899999999998</v>
      </c>
      <c r="DWI2" s="1">
        <v>910.64099999999996</v>
      </c>
      <c r="DWJ2" s="1">
        <v>-3326.8</v>
      </c>
      <c r="DWK2" s="1">
        <v>7423.39</v>
      </c>
      <c r="DWL2" s="1">
        <v>-4939.32</v>
      </c>
      <c r="DWM2" s="1">
        <v>7847.49</v>
      </c>
      <c r="DWN2" s="1">
        <v>3817</v>
      </c>
      <c r="DWO2" s="1">
        <v>2512.39</v>
      </c>
      <c r="DWP2" s="1">
        <v>5004.63</v>
      </c>
      <c r="DWQ2" s="1">
        <v>1885.5</v>
      </c>
      <c r="DWR2" s="1">
        <v>-1069.8</v>
      </c>
      <c r="DWS2" s="1">
        <v>3974.79</v>
      </c>
      <c r="DWT2" s="1">
        <v>-9720.81</v>
      </c>
      <c r="DWU2" s="1">
        <v>4844.96</v>
      </c>
      <c r="DWV2" s="1">
        <v>-9608.48</v>
      </c>
      <c r="DWW2" s="1">
        <v>-7064.05</v>
      </c>
      <c r="DWX2" s="1">
        <v>-8757.1</v>
      </c>
      <c r="DWY2" s="1">
        <v>5111.24</v>
      </c>
      <c r="DWZ2" s="1">
        <v>9767.6299999999992</v>
      </c>
      <c r="DXA2" s="1">
        <v>6752.59</v>
      </c>
      <c r="DXB2" s="1">
        <v>-4845.21</v>
      </c>
      <c r="DXC2" s="1">
        <v>-1276.17</v>
      </c>
      <c r="DXD2" s="1">
        <v>8888.2800000000007</v>
      </c>
      <c r="DXE2" s="1">
        <v>225.25399999999999</v>
      </c>
      <c r="DXF2" s="1">
        <v>-6093.12</v>
      </c>
      <c r="DXG2" s="1">
        <v>-1801.09</v>
      </c>
      <c r="DXH2" s="1">
        <v>-3268.69</v>
      </c>
      <c r="DXI2" s="1">
        <v>-8064.95</v>
      </c>
      <c r="DXJ2" s="1">
        <v>8327.94</v>
      </c>
      <c r="DXK2" s="1">
        <v>7358.43</v>
      </c>
      <c r="DXL2" s="1">
        <v>8615.7099999999991</v>
      </c>
      <c r="DXM2" s="1">
        <v>-9735.5400000000009</v>
      </c>
      <c r="DXN2" s="1">
        <v>3231.45</v>
      </c>
      <c r="DXO2" s="1">
        <v>6383.52</v>
      </c>
      <c r="DXP2" s="1">
        <v>-5702.66</v>
      </c>
      <c r="DXQ2" s="1">
        <v>6521.92</v>
      </c>
      <c r="DXR2" s="1">
        <v>3009.83</v>
      </c>
      <c r="DXS2" s="1">
        <v>9592.11</v>
      </c>
      <c r="DXT2" s="1">
        <v>635.58199999999999</v>
      </c>
      <c r="DXU2" s="1">
        <v>-1118.31</v>
      </c>
      <c r="DXV2" s="1">
        <v>8846.24</v>
      </c>
      <c r="DXW2" s="1">
        <v>-3278.64</v>
      </c>
      <c r="DXX2" s="1">
        <v>3678.21</v>
      </c>
      <c r="DXY2" s="1">
        <v>-9485.02</v>
      </c>
      <c r="DXZ2" s="1">
        <v>5782.3</v>
      </c>
      <c r="DYA2" s="1">
        <v>-3674.74</v>
      </c>
      <c r="DYB2" s="1">
        <v>-4211.82</v>
      </c>
      <c r="DYC2" s="1">
        <v>-8962.48</v>
      </c>
      <c r="DYD2" s="1">
        <v>7261.7</v>
      </c>
      <c r="DYE2" s="1">
        <v>9118.07</v>
      </c>
      <c r="DYF2" s="1">
        <v>7976.07</v>
      </c>
      <c r="DYG2" s="1">
        <v>678.78200000000004</v>
      </c>
      <c r="DYH2" s="1">
        <v>2843.95</v>
      </c>
      <c r="DYI2" s="1">
        <v>3338.12</v>
      </c>
      <c r="DYJ2" s="1">
        <v>4998.6499999999996</v>
      </c>
      <c r="DYK2" s="1">
        <v>-1334.67</v>
      </c>
      <c r="DYL2" s="1">
        <v>8800.41</v>
      </c>
      <c r="DYM2" s="1">
        <v>3262.21</v>
      </c>
      <c r="DYN2" s="1">
        <v>9254.18</v>
      </c>
      <c r="DYO2" s="1">
        <v>-7626.39</v>
      </c>
      <c r="DYP2" s="1">
        <v>3273.88</v>
      </c>
      <c r="DYQ2" s="1">
        <v>-6719.47</v>
      </c>
      <c r="DYR2" s="1">
        <v>-5665.07</v>
      </c>
      <c r="DYS2" s="1">
        <v>4014.04</v>
      </c>
      <c r="DYT2" s="1">
        <v>2810.42</v>
      </c>
      <c r="DYU2" s="1">
        <v>6553.9</v>
      </c>
      <c r="DYV2" s="1">
        <v>3973.62</v>
      </c>
      <c r="DYW2" s="1">
        <v>9644.58</v>
      </c>
      <c r="DYX2" s="1">
        <v>-9310.57</v>
      </c>
      <c r="DYY2" s="1">
        <v>-2430.86</v>
      </c>
      <c r="DYZ2" s="1">
        <v>674.18799999999999</v>
      </c>
      <c r="DZA2" s="1">
        <v>392.52800000000002</v>
      </c>
      <c r="DZB2" s="1">
        <v>-2298.69</v>
      </c>
      <c r="DZC2" s="1">
        <v>-2493.5300000000002</v>
      </c>
      <c r="DZD2" s="1">
        <v>4541.43</v>
      </c>
      <c r="DZE2" s="1">
        <v>902.29600000000005</v>
      </c>
      <c r="DZF2" s="1">
        <v>8388.09</v>
      </c>
      <c r="DZG2" s="1">
        <v>-770.17</v>
      </c>
      <c r="DZH2" s="1">
        <v>-1995.26</v>
      </c>
      <c r="DZI2" s="1">
        <v>1419.87</v>
      </c>
      <c r="DZJ2" s="1">
        <v>8418.7900000000009</v>
      </c>
      <c r="DZK2" s="1">
        <v>-8685.31</v>
      </c>
      <c r="DZL2" s="1">
        <v>-3677.94</v>
      </c>
      <c r="DZM2" s="1">
        <v>-5537.27</v>
      </c>
      <c r="DZN2" s="1">
        <v>6141.25</v>
      </c>
      <c r="DZO2" s="1">
        <v>-2315.84</v>
      </c>
      <c r="DZP2" s="1">
        <v>128.09800000000001</v>
      </c>
      <c r="DZQ2" s="1">
        <v>-6027.97</v>
      </c>
      <c r="DZR2" s="1">
        <v>-769.35299999999995</v>
      </c>
      <c r="DZS2" s="1">
        <v>9679.0400000000009</v>
      </c>
      <c r="DZT2" s="1">
        <v>4363.53</v>
      </c>
      <c r="DZU2" s="1">
        <v>-7051.31</v>
      </c>
      <c r="DZV2" s="1">
        <v>-4371.76</v>
      </c>
      <c r="DZW2" s="1">
        <v>3159.6</v>
      </c>
      <c r="DZX2" s="1">
        <v>-8201.4699999999993</v>
      </c>
      <c r="DZY2" s="1">
        <v>-9047.33</v>
      </c>
      <c r="DZZ2" s="1">
        <v>-1534.05</v>
      </c>
      <c r="EAA2" s="1">
        <v>-5922.67</v>
      </c>
      <c r="EAB2" s="1">
        <v>-7042.83</v>
      </c>
      <c r="EAC2" s="1">
        <v>-6088.61</v>
      </c>
      <c r="EAD2" s="1">
        <v>-5430.73</v>
      </c>
      <c r="EAE2" s="1">
        <v>-9820.4500000000007</v>
      </c>
      <c r="EAF2" s="1">
        <v>1388.73</v>
      </c>
      <c r="EAG2" s="1">
        <v>4957.8900000000003</v>
      </c>
      <c r="EAH2" s="1">
        <v>-5321.4</v>
      </c>
      <c r="EAI2" s="1">
        <v>33.018599999999999</v>
      </c>
      <c r="EAJ2" s="1">
        <v>-8495.76</v>
      </c>
      <c r="EAK2" s="1">
        <v>-1440.38</v>
      </c>
      <c r="EAL2" s="1">
        <v>7873.85</v>
      </c>
      <c r="EAM2" s="1">
        <v>8775.16</v>
      </c>
      <c r="EAN2" s="1">
        <v>-6106.12</v>
      </c>
      <c r="EAO2" s="1">
        <v>-426.64499999999998</v>
      </c>
      <c r="EAP2" s="1">
        <v>-6644.2</v>
      </c>
      <c r="EAQ2" s="1">
        <v>-6559.21</v>
      </c>
      <c r="EAR2" s="1">
        <v>6396.21</v>
      </c>
      <c r="EAS2" s="1">
        <v>-8289.4599999999991</v>
      </c>
      <c r="EAT2" s="1">
        <v>-7242.47</v>
      </c>
      <c r="EAU2" s="1">
        <v>7120.75</v>
      </c>
      <c r="EAV2" s="1">
        <v>3277.88</v>
      </c>
      <c r="EAW2" s="1">
        <v>3745.47</v>
      </c>
      <c r="EAX2" s="1">
        <v>-1251.3599999999999</v>
      </c>
      <c r="EAY2" s="1">
        <v>9952.7199999999993</v>
      </c>
      <c r="EAZ2" s="1">
        <v>-3651.5</v>
      </c>
      <c r="EBA2" s="1">
        <v>-5332.82</v>
      </c>
      <c r="EBB2" s="1">
        <v>9140.11</v>
      </c>
      <c r="EBC2" s="1">
        <v>1627.61</v>
      </c>
      <c r="EBD2" s="1">
        <v>-9772.64</v>
      </c>
      <c r="EBE2" s="1">
        <v>3330.52</v>
      </c>
      <c r="EBF2" s="1">
        <v>-6110.03</v>
      </c>
      <c r="EBG2" s="1">
        <v>7955.37</v>
      </c>
      <c r="EBH2" s="1">
        <v>7864.16</v>
      </c>
      <c r="EBI2" s="1">
        <v>1471.73</v>
      </c>
      <c r="EBJ2" s="1">
        <v>-6955.13</v>
      </c>
      <c r="EBK2" s="1">
        <v>8580.06</v>
      </c>
      <c r="EBL2" s="1">
        <v>4012.65</v>
      </c>
      <c r="EBM2" s="1">
        <v>3232.29</v>
      </c>
      <c r="EBN2" s="1">
        <v>-4179.8900000000003</v>
      </c>
      <c r="EBO2" s="1">
        <v>8268.7000000000007</v>
      </c>
      <c r="EBP2" s="1">
        <v>-1769.37</v>
      </c>
      <c r="EBQ2" s="1">
        <v>-8111.08</v>
      </c>
      <c r="EBR2" s="1">
        <v>4040.26</v>
      </c>
      <c r="EBS2" s="1">
        <v>-962.46699999999998</v>
      </c>
      <c r="EBT2" s="1">
        <v>2429.71</v>
      </c>
      <c r="EBU2" s="1">
        <v>963.28099999999995</v>
      </c>
      <c r="EBV2" s="1">
        <v>6842.34</v>
      </c>
      <c r="EBW2" s="1">
        <v>6493.78</v>
      </c>
      <c r="EBX2" s="1">
        <v>9947.9699999999993</v>
      </c>
      <c r="EBY2" s="1">
        <v>4551.17</v>
      </c>
      <c r="EBZ2" s="1">
        <v>-3307.61</v>
      </c>
      <c r="ECA2" s="1">
        <v>5324.74</v>
      </c>
      <c r="ECB2" s="1">
        <v>1375.86</v>
      </c>
      <c r="ECC2" s="1">
        <v>-2909.2</v>
      </c>
      <c r="ECD2" s="1">
        <v>1592.18</v>
      </c>
      <c r="ECE2" s="1">
        <v>-919.95</v>
      </c>
      <c r="ECF2" s="1">
        <v>-9485.14</v>
      </c>
      <c r="ECG2" s="1">
        <v>-9611.7099999999991</v>
      </c>
      <c r="ECH2" s="1">
        <v>-5478.18</v>
      </c>
      <c r="ECI2" s="1">
        <v>5425.2</v>
      </c>
      <c r="ECJ2" s="1">
        <v>409.33199999999999</v>
      </c>
      <c r="ECK2" s="1">
        <v>2184.96</v>
      </c>
      <c r="ECL2" s="1">
        <v>2163.46</v>
      </c>
      <c r="ECM2" s="1">
        <v>5352.79</v>
      </c>
      <c r="ECN2" s="1">
        <v>-7798.2</v>
      </c>
      <c r="ECO2" s="1">
        <v>-5610.33</v>
      </c>
      <c r="ECP2" s="1">
        <v>5284.43</v>
      </c>
      <c r="ECQ2" s="1">
        <v>8454.09</v>
      </c>
      <c r="ECR2" s="1">
        <v>-5338.4</v>
      </c>
      <c r="ECS2" s="1">
        <v>7349.93</v>
      </c>
      <c r="ECT2" s="1">
        <v>-1708.36</v>
      </c>
      <c r="ECU2" s="1">
        <v>5673.81</v>
      </c>
      <c r="ECV2" s="1">
        <v>3842.44</v>
      </c>
      <c r="ECW2" s="1">
        <v>8630.5</v>
      </c>
      <c r="ECX2" s="1">
        <v>3611.04</v>
      </c>
      <c r="ECY2" s="1">
        <v>-1910.29</v>
      </c>
      <c r="ECZ2" s="1">
        <v>5847.91</v>
      </c>
      <c r="EDA2" s="1">
        <v>5562.46</v>
      </c>
      <c r="EDB2" s="1">
        <v>3174.48</v>
      </c>
      <c r="EDC2" s="1">
        <v>-4063.8</v>
      </c>
      <c r="EDD2" s="1">
        <v>6733.66</v>
      </c>
      <c r="EDE2" s="1">
        <v>5190.24</v>
      </c>
      <c r="EDF2" s="1">
        <v>-3551.8</v>
      </c>
      <c r="EDG2" s="1">
        <v>3243.94</v>
      </c>
      <c r="EDH2" s="1">
        <v>-1899.94</v>
      </c>
      <c r="EDI2" s="1">
        <v>6730.69</v>
      </c>
      <c r="EDJ2" s="1">
        <v>2408.48</v>
      </c>
      <c r="EDK2" s="1">
        <v>-1653.72</v>
      </c>
      <c r="EDL2" s="1">
        <v>-9804.94</v>
      </c>
      <c r="EDM2" s="1">
        <v>3204.74</v>
      </c>
      <c r="EDN2" s="1">
        <v>-5620.68</v>
      </c>
      <c r="EDO2" s="1">
        <v>-4480.6099999999997</v>
      </c>
      <c r="EDP2" s="1">
        <v>-4427.5200000000004</v>
      </c>
      <c r="EDQ2" s="1">
        <v>-8386.6</v>
      </c>
      <c r="EDR2" s="1">
        <v>-8836.9699999999993</v>
      </c>
      <c r="EDS2" s="1">
        <v>-3825.01</v>
      </c>
      <c r="EDT2" s="1">
        <v>2095.2600000000002</v>
      </c>
      <c r="EDU2" s="1">
        <v>7075.52</v>
      </c>
      <c r="EDV2" s="1">
        <v>6901.99</v>
      </c>
      <c r="EDW2" s="1">
        <v>8177.14</v>
      </c>
      <c r="EDX2" s="1">
        <v>-3014.54</v>
      </c>
      <c r="EDY2" s="1">
        <v>-8493.99</v>
      </c>
      <c r="EDZ2" s="1">
        <v>-2665</v>
      </c>
      <c r="EEA2" s="1">
        <v>7173.49</v>
      </c>
      <c r="EEB2" s="1">
        <v>-4884.3999999999996</v>
      </c>
      <c r="EEC2" s="1">
        <v>1841.04</v>
      </c>
      <c r="EED2" s="1">
        <v>-5216.83</v>
      </c>
      <c r="EEE2" s="1">
        <v>7706.7</v>
      </c>
      <c r="EEF2" s="1">
        <v>-1228.6199999999999</v>
      </c>
      <c r="EEG2" s="1">
        <v>-4562.8</v>
      </c>
      <c r="EEH2" s="1">
        <v>5667.6</v>
      </c>
      <c r="EEI2" s="1">
        <v>-7242.09</v>
      </c>
      <c r="EEJ2" s="1">
        <v>811.31100000000004</v>
      </c>
      <c r="EEK2" s="1">
        <v>6231.73</v>
      </c>
      <c r="EEL2" s="1">
        <v>3031.78</v>
      </c>
      <c r="EEM2" s="1">
        <v>-1937.5</v>
      </c>
      <c r="EEN2" s="1">
        <v>6521.83</v>
      </c>
      <c r="EEO2" s="1">
        <v>6493.71</v>
      </c>
      <c r="EEP2" s="1">
        <v>1157.44</v>
      </c>
      <c r="EEQ2" s="1">
        <v>-8179.1</v>
      </c>
      <c r="EER2" s="1">
        <v>1277.04</v>
      </c>
      <c r="EES2" s="1">
        <v>-4030.6</v>
      </c>
      <c r="EET2" s="1">
        <v>5929.91</v>
      </c>
      <c r="EEU2" s="1">
        <v>-7760.13</v>
      </c>
      <c r="EEV2" s="1">
        <v>6671.92</v>
      </c>
      <c r="EEW2" s="1">
        <v>4722.72</v>
      </c>
      <c r="EEX2" s="1">
        <v>1779.72</v>
      </c>
      <c r="EEY2" s="1">
        <v>-7904.83</v>
      </c>
      <c r="EEZ2" s="1">
        <v>-1836.53</v>
      </c>
      <c r="EFA2" s="1">
        <v>5064.3999999999996</v>
      </c>
      <c r="EFB2" s="1">
        <v>4987.6899999999996</v>
      </c>
      <c r="EFC2" s="1">
        <v>698.94399999999996</v>
      </c>
      <c r="EFD2" s="1">
        <v>3838.35</v>
      </c>
      <c r="EFE2" s="1">
        <v>5300.69</v>
      </c>
      <c r="EFF2" s="1">
        <v>-6060.2</v>
      </c>
      <c r="EFG2" s="1">
        <v>-4853.26</v>
      </c>
      <c r="EFH2" s="1">
        <v>3237.32</v>
      </c>
      <c r="EFI2" s="1">
        <v>-4257.84</v>
      </c>
      <c r="EFJ2" s="1">
        <v>-4201.37</v>
      </c>
      <c r="EFK2" s="1">
        <v>7766.17</v>
      </c>
      <c r="EFL2" s="1">
        <v>-7820.52</v>
      </c>
      <c r="EFM2" s="1">
        <v>-2930.46</v>
      </c>
      <c r="EFN2" s="1">
        <v>4584.88</v>
      </c>
      <c r="EFO2" s="1">
        <v>-2302.79</v>
      </c>
      <c r="EFP2" s="1">
        <v>9822.6299999999992</v>
      </c>
      <c r="EFQ2" s="1">
        <v>5072.57</v>
      </c>
      <c r="EFR2" s="1">
        <v>-9857.02</v>
      </c>
      <c r="EFS2" s="1">
        <v>-4793</v>
      </c>
      <c r="EFT2" s="1">
        <v>7016.84</v>
      </c>
      <c r="EFU2" s="1">
        <v>5657.16</v>
      </c>
      <c r="EFV2" s="1">
        <v>872.66300000000001</v>
      </c>
      <c r="EFW2" s="1">
        <v>-7069.26</v>
      </c>
      <c r="EFX2" s="1">
        <v>7805.43</v>
      </c>
      <c r="EFY2" s="1">
        <v>-2158.21</v>
      </c>
      <c r="EFZ2" s="1">
        <v>-9905.9599999999991</v>
      </c>
      <c r="EGA2" s="1">
        <v>6232.85</v>
      </c>
      <c r="EGB2" s="1">
        <v>3827.97</v>
      </c>
      <c r="EGC2" s="1">
        <v>-3132.99</v>
      </c>
      <c r="EGD2" s="1">
        <v>-9835.7999999999993</v>
      </c>
      <c r="EGE2" s="1">
        <v>-2586.7399999999998</v>
      </c>
      <c r="EGF2" s="1">
        <v>-694.77800000000002</v>
      </c>
      <c r="EGG2" s="1">
        <v>-1838.09</v>
      </c>
      <c r="EGH2" s="1">
        <v>9242.77</v>
      </c>
      <c r="EGI2" s="1">
        <v>651.86199999999997</v>
      </c>
      <c r="EGJ2" s="1">
        <v>-8241.42</v>
      </c>
      <c r="EGK2" s="1">
        <v>-2100.79</v>
      </c>
      <c r="EGL2" s="1">
        <v>3983.66</v>
      </c>
      <c r="EGM2" s="1">
        <v>-9010.2099999999991</v>
      </c>
      <c r="EGN2" s="1">
        <v>9303.69</v>
      </c>
      <c r="EGO2" s="1">
        <v>-7844.52</v>
      </c>
      <c r="EGP2" s="1">
        <v>6421.33</v>
      </c>
      <c r="EGQ2" s="1">
        <v>-2095.14</v>
      </c>
      <c r="EGR2" s="1">
        <v>-4666.13</v>
      </c>
      <c r="EGS2" s="1">
        <v>1488.85</v>
      </c>
      <c r="EGT2" s="1">
        <v>2342.4899999999998</v>
      </c>
      <c r="EGU2" s="1">
        <v>-9511.77</v>
      </c>
      <c r="EGV2" s="1">
        <v>6583.63</v>
      </c>
      <c r="EGW2" s="1">
        <v>9256.02</v>
      </c>
      <c r="EGX2" s="1">
        <v>-3354.63</v>
      </c>
      <c r="EGY2" s="1">
        <v>-9568.01</v>
      </c>
      <c r="EGZ2" s="1">
        <v>-4137.54</v>
      </c>
      <c r="EHA2" s="1">
        <v>6846.8</v>
      </c>
      <c r="EHB2" s="1">
        <v>2213.79</v>
      </c>
      <c r="EHC2" s="1">
        <v>-6727.64</v>
      </c>
      <c r="EHD2" s="1">
        <v>-6306.87</v>
      </c>
      <c r="EHE2" s="1">
        <v>-6929.5</v>
      </c>
      <c r="EHF2" s="1">
        <v>7319.71</v>
      </c>
      <c r="EHG2" s="1">
        <v>-4995.47</v>
      </c>
      <c r="EHH2" s="1">
        <v>4852.6499999999996</v>
      </c>
      <c r="EHI2" s="1">
        <v>5929.02</v>
      </c>
      <c r="EHJ2" s="1">
        <v>-1601.11</v>
      </c>
      <c r="EHK2" s="1">
        <v>-8950.0300000000007</v>
      </c>
      <c r="EHL2" s="1">
        <v>-636.58199999999999</v>
      </c>
      <c r="EHM2" s="1">
        <v>-8736.35</v>
      </c>
      <c r="EHN2" s="1">
        <v>-3884.84</v>
      </c>
      <c r="EHO2" s="1">
        <v>-1666.39</v>
      </c>
      <c r="EHP2" s="1">
        <v>-6615.24</v>
      </c>
      <c r="EHQ2" s="1">
        <v>-4436.71</v>
      </c>
      <c r="EHR2" s="1">
        <v>8422.7099999999991</v>
      </c>
      <c r="EHS2" s="1">
        <v>6937.63</v>
      </c>
      <c r="EHT2" s="1">
        <v>-66.897499999999994</v>
      </c>
      <c r="EHU2" s="1">
        <v>3186.85</v>
      </c>
      <c r="EHV2" s="1">
        <v>3884.83</v>
      </c>
      <c r="EHW2" s="1">
        <v>-7489.42</v>
      </c>
      <c r="EHX2" s="1">
        <v>-3126.86</v>
      </c>
      <c r="EHY2" s="1">
        <v>-9755.67</v>
      </c>
      <c r="EHZ2" s="1">
        <v>3249.51</v>
      </c>
      <c r="EIA2" s="1">
        <v>2088.84</v>
      </c>
      <c r="EIB2" s="1">
        <v>3568.11</v>
      </c>
      <c r="EIC2" s="1">
        <v>-7020.04</v>
      </c>
      <c r="EID2" s="1">
        <v>5390.56</v>
      </c>
      <c r="EIE2" s="1">
        <v>-7994.96</v>
      </c>
      <c r="EIF2" s="1">
        <v>3884.9</v>
      </c>
      <c r="EIG2" s="1">
        <v>-7476.46</v>
      </c>
      <c r="EIH2" s="1">
        <v>2070.58</v>
      </c>
      <c r="EII2" s="1">
        <v>-1993.63</v>
      </c>
      <c r="EIJ2" s="1">
        <v>-2012.58</v>
      </c>
      <c r="EIK2" s="1">
        <v>4111.21</v>
      </c>
      <c r="EIL2" s="1">
        <v>-68.164100000000005</v>
      </c>
      <c r="EIM2" s="1">
        <v>-1244.8800000000001</v>
      </c>
      <c r="EIN2" s="1">
        <v>4256.75</v>
      </c>
      <c r="EIO2" s="1">
        <v>8209.3700000000008</v>
      </c>
      <c r="EIP2" s="1">
        <v>3532.69</v>
      </c>
      <c r="EIQ2" s="1">
        <v>4167.55</v>
      </c>
      <c r="EIR2" s="1">
        <v>-326.73700000000002</v>
      </c>
      <c r="EIS2" s="1">
        <v>-572.03499999999997</v>
      </c>
      <c r="EIT2" s="1">
        <v>-9970.68</v>
      </c>
      <c r="EIU2" s="1">
        <v>2923.43</v>
      </c>
      <c r="EIV2" s="1">
        <v>-1071.97</v>
      </c>
      <c r="EIW2" s="1">
        <v>6303.63</v>
      </c>
      <c r="EIX2" s="1">
        <v>-8357.3700000000008</v>
      </c>
      <c r="EIY2" s="1">
        <v>6410.98</v>
      </c>
      <c r="EIZ2" s="1">
        <v>-1686.09</v>
      </c>
      <c r="EJA2" s="1">
        <v>8491.33</v>
      </c>
      <c r="EJB2" s="1">
        <v>-5901.01</v>
      </c>
      <c r="EJC2" s="1">
        <v>-946.68499999999995</v>
      </c>
      <c r="EJD2" s="1">
        <v>3831.07</v>
      </c>
      <c r="EJE2" s="1">
        <v>-1622.97</v>
      </c>
      <c r="EJF2" s="1">
        <v>-8798.2199999999993</v>
      </c>
      <c r="EJG2" s="1">
        <v>7641.48</v>
      </c>
      <c r="EJH2" s="1">
        <v>-1411.32</v>
      </c>
      <c r="EJI2" s="1">
        <v>-3220.74</v>
      </c>
      <c r="EJJ2" s="1">
        <v>9058.58</v>
      </c>
      <c r="EJK2" s="1">
        <v>-1435.99</v>
      </c>
      <c r="EJL2" s="1">
        <v>-8845.1</v>
      </c>
      <c r="EJM2" s="1">
        <v>6801.28</v>
      </c>
      <c r="EJN2" s="1">
        <v>-8545.19</v>
      </c>
      <c r="EJO2" s="1">
        <v>9564.85</v>
      </c>
      <c r="EJP2" s="1">
        <v>-4753.8999999999996</v>
      </c>
      <c r="EJQ2" s="1">
        <v>-597.55100000000004</v>
      </c>
      <c r="EJR2" s="1">
        <v>3534.75</v>
      </c>
      <c r="EJS2" s="1">
        <v>-2598.5500000000002</v>
      </c>
      <c r="EJT2" s="1">
        <v>8431.81</v>
      </c>
      <c r="EJU2" s="1">
        <v>-7929.51</v>
      </c>
      <c r="EJV2" s="1">
        <v>-4084.18</v>
      </c>
      <c r="EJW2" s="1">
        <v>-5915.89</v>
      </c>
      <c r="EJX2" s="1">
        <v>5191.05</v>
      </c>
      <c r="EJY2" s="1">
        <v>1024.8599999999999</v>
      </c>
      <c r="EJZ2" s="1">
        <v>5530.23</v>
      </c>
      <c r="EKA2" s="1">
        <v>-7747.47</v>
      </c>
      <c r="EKB2" s="1">
        <v>9441.52</v>
      </c>
      <c r="EKC2" s="1">
        <v>-7915.1</v>
      </c>
      <c r="EKD2" s="1">
        <v>7450.13</v>
      </c>
      <c r="EKE2" s="1">
        <v>-9029.31</v>
      </c>
      <c r="EKF2" s="1">
        <v>7123.6</v>
      </c>
      <c r="EKG2" s="1">
        <v>-9615.57</v>
      </c>
      <c r="EKH2" s="1">
        <v>-4307.8500000000004</v>
      </c>
      <c r="EKI2" s="1">
        <v>628.86900000000003</v>
      </c>
      <c r="EKJ2" s="1">
        <v>-3564.69</v>
      </c>
      <c r="EKK2" s="1">
        <v>-8925.8700000000008</v>
      </c>
      <c r="EKL2" s="1">
        <v>-9746.6</v>
      </c>
      <c r="EKM2" s="1">
        <v>9369.6299999999992</v>
      </c>
      <c r="EKN2" s="1">
        <v>-2903.48</v>
      </c>
      <c r="EKO2" s="1">
        <v>-3017.05</v>
      </c>
      <c r="EKP2" s="1">
        <v>5609.55</v>
      </c>
      <c r="EKQ2" s="1">
        <v>-225.76400000000001</v>
      </c>
      <c r="EKR2" s="1">
        <v>-1105.78</v>
      </c>
      <c r="EKS2" s="1">
        <v>8839.27</v>
      </c>
      <c r="EKT2" s="1">
        <v>-7724.81</v>
      </c>
      <c r="EKU2" s="1">
        <v>-6442.57</v>
      </c>
      <c r="EKV2" s="1">
        <v>-8909.2199999999993</v>
      </c>
      <c r="EKW2" s="1">
        <v>-698.63</v>
      </c>
      <c r="EKX2" s="1">
        <v>3356.76</v>
      </c>
      <c r="EKY2" s="1">
        <v>-4563.28</v>
      </c>
      <c r="EKZ2" s="1">
        <v>5237.8100000000004</v>
      </c>
      <c r="ELA2" s="1">
        <v>567.52800000000002</v>
      </c>
      <c r="ELB2" s="1">
        <v>670.375</v>
      </c>
      <c r="ELC2" s="1">
        <v>-6780.22</v>
      </c>
      <c r="ELD2" s="1">
        <v>2662.01</v>
      </c>
      <c r="ELE2" s="1">
        <v>-6959.16</v>
      </c>
      <c r="ELF2" s="1">
        <v>5800.75</v>
      </c>
      <c r="ELG2" s="1">
        <v>-56.545900000000003</v>
      </c>
      <c r="ELH2" s="1">
        <v>1958.26</v>
      </c>
      <c r="ELI2" s="1">
        <v>-3461.47</v>
      </c>
      <c r="ELJ2" s="1">
        <v>1617.47</v>
      </c>
      <c r="ELK2" s="1">
        <v>2641.25</v>
      </c>
      <c r="ELL2" s="1">
        <v>9676.43</v>
      </c>
      <c r="ELM2" s="1">
        <v>9540.44</v>
      </c>
      <c r="ELN2" s="1">
        <v>-277.31200000000001</v>
      </c>
      <c r="ELO2" s="1">
        <v>-9042.48</v>
      </c>
      <c r="ELP2" s="1">
        <v>9210.27</v>
      </c>
      <c r="ELQ2" s="1">
        <v>-4438.09</v>
      </c>
      <c r="ELR2" s="1">
        <v>3796.59</v>
      </c>
      <c r="ELS2" s="1">
        <v>-6209.56</v>
      </c>
      <c r="ELT2" s="1">
        <v>9691.4599999999991</v>
      </c>
      <c r="ELU2" s="1">
        <v>3170.03</v>
      </c>
      <c r="ELV2" s="1">
        <v>-9533.69</v>
      </c>
      <c r="ELW2" s="1">
        <v>-2586.9299999999998</v>
      </c>
      <c r="ELX2" s="1">
        <v>3146.87</v>
      </c>
      <c r="ELY2" s="1">
        <v>-1016.8</v>
      </c>
      <c r="ELZ2" s="1">
        <v>4880.16</v>
      </c>
      <c r="EMA2" s="1">
        <v>-7478.81</v>
      </c>
      <c r="EMB2" s="1">
        <v>1756.6</v>
      </c>
      <c r="EMC2" s="1">
        <v>-9535.65</v>
      </c>
      <c r="EMD2" s="1">
        <v>554.41399999999999</v>
      </c>
      <c r="EME2" s="1">
        <v>7459.26</v>
      </c>
      <c r="EMF2" s="1">
        <v>7229.86</v>
      </c>
      <c r="EMG2" s="1">
        <v>-8706.07</v>
      </c>
      <c r="EMH2" s="1">
        <v>8320.36</v>
      </c>
      <c r="EMI2" s="1">
        <v>6791.27</v>
      </c>
      <c r="EMJ2" s="1">
        <v>7860.02</v>
      </c>
      <c r="EMK2" s="1">
        <v>5445.03</v>
      </c>
      <c r="EML2" s="1">
        <v>-5760.04</v>
      </c>
      <c r="EMM2" s="1">
        <v>-7109.77</v>
      </c>
      <c r="EMN2" s="1">
        <v>9186.85</v>
      </c>
      <c r="EMO2" s="1">
        <v>-3561.19</v>
      </c>
      <c r="EMP2" s="1">
        <v>8249.49</v>
      </c>
      <c r="EMQ2" s="1">
        <v>7108.7</v>
      </c>
      <c r="EMR2" s="1">
        <v>-5689.6</v>
      </c>
      <c r="EMS2" s="1">
        <v>313.57799999999997</v>
      </c>
      <c r="EMT2" s="1">
        <v>432.39699999999999</v>
      </c>
      <c r="EMU2" s="1">
        <v>-6171.31</v>
      </c>
      <c r="EMV2" s="1">
        <v>-8505.09</v>
      </c>
      <c r="EMW2" s="1">
        <v>-6381.95</v>
      </c>
      <c r="EMX2" s="1">
        <v>-1660.17</v>
      </c>
      <c r="EMY2" s="1">
        <v>1649.27</v>
      </c>
      <c r="EMZ2" s="1">
        <v>2194.31</v>
      </c>
      <c r="ENA2" s="1">
        <v>-6252.4</v>
      </c>
      <c r="ENB2" s="1">
        <v>-4267.87</v>
      </c>
      <c r="ENC2" s="1">
        <v>530.923</v>
      </c>
      <c r="END2" s="1">
        <v>8672.77</v>
      </c>
      <c r="ENE2" s="1">
        <v>-6379.69</v>
      </c>
      <c r="ENF2" s="1">
        <v>1073.1600000000001</v>
      </c>
      <c r="ENG2" s="1">
        <v>-6911.06</v>
      </c>
      <c r="ENH2" s="1">
        <v>8773.94</v>
      </c>
      <c r="ENI2" s="1">
        <v>-4055.7</v>
      </c>
      <c r="ENJ2" s="1">
        <v>5934.29</v>
      </c>
      <c r="ENK2" s="1">
        <v>-5297.55</v>
      </c>
      <c r="ENL2" s="1">
        <v>-6384.39</v>
      </c>
      <c r="ENM2" s="1">
        <v>-6724.48</v>
      </c>
      <c r="ENN2" s="1">
        <v>-6244.12</v>
      </c>
      <c r="ENO2" s="1">
        <v>-2025.86</v>
      </c>
      <c r="ENP2" s="1">
        <v>-8968.14</v>
      </c>
      <c r="ENQ2" s="1">
        <v>444.27100000000002</v>
      </c>
      <c r="ENR2" s="1">
        <v>2539.88</v>
      </c>
      <c r="ENS2" s="1">
        <v>-1513.15</v>
      </c>
      <c r="ENT2" s="1">
        <v>7180.04</v>
      </c>
      <c r="ENU2" s="1">
        <v>-7414.02</v>
      </c>
      <c r="ENV2" s="1">
        <v>-8728.51</v>
      </c>
      <c r="ENW2" s="1">
        <v>-4294.74</v>
      </c>
      <c r="ENX2" s="1">
        <v>9829.66</v>
      </c>
      <c r="ENY2" s="1">
        <v>-4103.1899999999996</v>
      </c>
      <c r="ENZ2" s="1">
        <v>-888.92399999999998</v>
      </c>
      <c r="EOA2" s="1">
        <v>-832.56899999999996</v>
      </c>
      <c r="EOB2" s="1">
        <v>1392.63</v>
      </c>
      <c r="EOC2" s="1">
        <v>5579.47</v>
      </c>
      <c r="EOD2" s="1">
        <v>-107.785</v>
      </c>
      <c r="EOE2" s="1">
        <v>-4733.79</v>
      </c>
      <c r="EOF2" s="1">
        <v>-1258.1300000000001</v>
      </c>
      <c r="EOG2" s="1">
        <v>4772.96</v>
      </c>
      <c r="EOH2" s="1">
        <v>4807.8</v>
      </c>
      <c r="EOI2" s="1">
        <v>2039.83</v>
      </c>
      <c r="EOJ2" s="1">
        <v>-9766.7000000000007</v>
      </c>
      <c r="EOK2" s="1">
        <v>7334.38</v>
      </c>
      <c r="EOL2" s="1">
        <v>-3778.76</v>
      </c>
      <c r="EOM2" s="1">
        <v>5524.7</v>
      </c>
      <c r="EON2" s="1">
        <v>3299.18</v>
      </c>
      <c r="EOO2" s="1">
        <v>-5367.49</v>
      </c>
      <c r="EOP2" s="1">
        <v>-9748.01</v>
      </c>
      <c r="EOQ2" s="1">
        <v>7407.04</v>
      </c>
      <c r="EOR2" s="1">
        <v>3265.15</v>
      </c>
      <c r="EOS2" s="1">
        <v>1213.18</v>
      </c>
      <c r="EOT2" s="1">
        <v>-9817.07</v>
      </c>
      <c r="EOU2" s="1">
        <v>9263.34</v>
      </c>
      <c r="EOV2" s="1">
        <v>-491.16500000000002</v>
      </c>
      <c r="EOW2" s="1">
        <v>1056.72</v>
      </c>
      <c r="EOX2" s="1">
        <v>-6528.5</v>
      </c>
      <c r="EOY2" s="1">
        <v>-662.77300000000002</v>
      </c>
      <c r="EOZ2" s="1">
        <v>-6937.53</v>
      </c>
      <c r="EPA2" s="1">
        <v>8270.2199999999993</v>
      </c>
      <c r="EPB2" s="1">
        <v>-4850.2700000000004</v>
      </c>
      <c r="EPC2" s="1">
        <v>3270.19</v>
      </c>
      <c r="EPD2" s="1">
        <v>-8291.34</v>
      </c>
      <c r="EPE2" s="1">
        <v>8571.57</v>
      </c>
      <c r="EPF2" s="1">
        <v>-8675.7099999999991</v>
      </c>
      <c r="EPG2" s="1">
        <v>9606.6200000000008</v>
      </c>
      <c r="EPH2" s="1">
        <v>7793.73</v>
      </c>
      <c r="EPI2" s="1">
        <v>-2065.4299999999998</v>
      </c>
      <c r="EPJ2" s="1">
        <v>1476.55</v>
      </c>
      <c r="EPK2" s="1">
        <v>731.48500000000001</v>
      </c>
      <c r="EPL2" s="1">
        <v>3515.07</v>
      </c>
      <c r="EPM2" s="1">
        <v>-6545.6</v>
      </c>
      <c r="EPN2" s="1">
        <v>7142.83</v>
      </c>
      <c r="EPO2" s="1">
        <v>-8247.82</v>
      </c>
      <c r="EPP2" s="1">
        <v>133.27600000000001</v>
      </c>
      <c r="EPQ2" s="1">
        <v>-9057.4</v>
      </c>
      <c r="EPR2" s="1">
        <v>2817.26</v>
      </c>
      <c r="EPS2" s="1">
        <v>6985.73</v>
      </c>
      <c r="EPT2" s="1">
        <v>3593.72</v>
      </c>
      <c r="EPU2" s="1">
        <v>-9468.36</v>
      </c>
      <c r="EPV2" s="1">
        <v>6653.66</v>
      </c>
      <c r="EPW2" s="1">
        <v>8398.2199999999993</v>
      </c>
      <c r="EPX2" s="1">
        <v>3953.55</v>
      </c>
      <c r="EPY2" s="1">
        <v>-6600.61</v>
      </c>
      <c r="EPZ2" s="1">
        <v>3604.53</v>
      </c>
      <c r="EQA2" s="1">
        <v>4163.21</v>
      </c>
      <c r="EQB2" s="1">
        <v>9756.58</v>
      </c>
      <c r="EQC2" s="1">
        <v>-5749.99</v>
      </c>
      <c r="EQD2" s="1">
        <v>724.32299999999998</v>
      </c>
      <c r="EQE2" s="1">
        <v>6590.57</v>
      </c>
      <c r="EQF2" s="1">
        <v>-8692.99</v>
      </c>
      <c r="EQG2" s="1">
        <v>-4987.07</v>
      </c>
      <c r="EQH2" s="1">
        <v>4209.75</v>
      </c>
      <c r="EQI2" s="1">
        <v>9889.57</v>
      </c>
      <c r="EQJ2" s="1">
        <v>-5010.55</v>
      </c>
      <c r="EQK2" s="1">
        <v>9318.9500000000007</v>
      </c>
      <c r="EQL2" s="1">
        <v>-7071.82</v>
      </c>
      <c r="EQM2" s="1">
        <v>8960.35</v>
      </c>
      <c r="EQN2" s="1">
        <v>-4083.31</v>
      </c>
      <c r="EQO2" s="1">
        <v>6965.13</v>
      </c>
      <c r="EQP2" s="1">
        <v>1554.11</v>
      </c>
      <c r="EQQ2" s="1">
        <v>-3289.81</v>
      </c>
      <c r="EQR2" s="1">
        <v>8456.07</v>
      </c>
      <c r="EQS2" s="1">
        <v>6015.43</v>
      </c>
      <c r="EQT2" s="1">
        <v>-5888.79</v>
      </c>
      <c r="EQU2" s="1">
        <v>-2764.34</v>
      </c>
      <c r="EQV2" s="1">
        <v>2567.31</v>
      </c>
      <c r="EQW2" s="1">
        <v>2431.98</v>
      </c>
      <c r="EQX2" s="1">
        <v>-4698.03</v>
      </c>
      <c r="EQY2" s="1">
        <v>-7994.37</v>
      </c>
      <c r="EQZ2" s="1">
        <v>6860.62</v>
      </c>
      <c r="ERA2" s="1">
        <v>-3822.14</v>
      </c>
      <c r="ERB2" s="1">
        <v>4096.93</v>
      </c>
      <c r="ERC2" s="1">
        <v>-9055.44</v>
      </c>
      <c r="ERD2" s="1">
        <v>-3752.01</v>
      </c>
      <c r="ERE2" s="1">
        <v>-1053.1199999999999</v>
      </c>
      <c r="ERF2" s="1">
        <v>-4304.7700000000004</v>
      </c>
      <c r="ERG2" s="1">
        <v>-5835.6</v>
      </c>
      <c r="ERH2" s="1">
        <v>-5500.95</v>
      </c>
      <c r="ERI2" s="1">
        <v>9491.19</v>
      </c>
      <c r="ERJ2" s="1">
        <v>-669.71699999999998</v>
      </c>
      <c r="ERK2" s="1">
        <v>1626.56</v>
      </c>
      <c r="ERL2" s="1">
        <v>3349.92</v>
      </c>
      <c r="ERM2" s="1">
        <v>4306.3100000000004</v>
      </c>
      <c r="ERN2" s="1">
        <v>164.191</v>
      </c>
      <c r="ERO2" s="1">
        <v>-3670.12</v>
      </c>
      <c r="ERP2" s="1">
        <v>4481.63</v>
      </c>
      <c r="ERQ2" s="1">
        <v>8597.4699999999993</v>
      </c>
      <c r="ERR2" s="1">
        <v>9245.9599999999991</v>
      </c>
      <c r="ERS2" s="1">
        <v>3329.31</v>
      </c>
      <c r="ERT2" s="1">
        <v>-1404.01</v>
      </c>
      <c r="ERU2" s="1">
        <v>1625.88</v>
      </c>
      <c r="ERV2" s="1">
        <v>-1330.71</v>
      </c>
      <c r="ERW2" s="1">
        <v>7882.61</v>
      </c>
      <c r="ERX2" s="1">
        <v>1456.25</v>
      </c>
      <c r="ERY2" s="1">
        <v>4035.75</v>
      </c>
      <c r="ERZ2" s="1">
        <v>6496.01</v>
      </c>
      <c r="ESA2" s="1">
        <v>9438.7999999999993</v>
      </c>
      <c r="ESB2" s="1">
        <v>-1817.51</v>
      </c>
      <c r="ESC2" s="1">
        <v>7872.45</v>
      </c>
      <c r="ESD2" s="1">
        <v>525.03599999999994</v>
      </c>
      <c r="ESE2" s="1">
        <v>-2384</v>
      </c>
      <c r="ESF2" s="1">
        <v>-3348.51</v>
      </c>
      <c r="ESG2" s="1">
        <v>1073.19</v>
      </c>
      <c r="ESH2" s="1">
        <v>-3807.56</v>
      </c>
      <c r="ESI2" s="1">
        <v>6088.69</v>
      </c>
      <c r="ESJ2" s="1">
        <v>-6735.11</v>
      </c>
      <c r="ESK2" s="1">
        <v>7272.96</v>
      </c>
      <c r="ESL2" s="1">
        <v>7797.06</v>
      </c>
      <c r="ESM2" s="1">
        <v>-5355.78</v>
      </c>
      <c r="ESN2" s="1">
        <v>-4130.87</v>
      </c>
      <c r="ESO2" s="1">
        <v>-7164.54</v>
      </c>
      <c r="ESP2" s="1">
        <v>-6218.23</v>
      </c>
      <c r="ESQ2" s="1">
        <v>2181.4899999999998</v>
      </c>
      <c r="ESR2" s="1">
        <v>4279.1899999999996</v>
      </c>
      <c r="ESS2" s="1">
        <v>-7406.41</v>
      </c>
      <c r="EST2" s="1">
        <v>-7541.49</v>
      </c>
      <c r="ESU2" s="1">
        <v>2164.14</v>
      </c>
      <c r="ESV2" s="1">
        <v>-2625.43</v>
      </c>
      <c r="ESW2" s="1">
        <v>1311.94</v>
      </c>
      <c r="ESX2" s="1">
        <v>-9084.99</v>
      </c>
      <c r="ESY2" s="1">
        <v>8598.49</v>
      </c>
      <c r="ESZ2" s="1">
        <v>-6787.64</v>
      </c>
      <c r="ETA2" s="1">
        <v>1457.82</v>
      </c>
      <c r="ETB2" s="1">
        <v>-6401.19</v>
      </c>
      <c r="ETC2" s="1">
        <v>8671.69</v>
      </c>
      <c r="ETD2" s="1">
        <v>546.87900000000002</v>
      </c>
      <c r="ETE2" s="1">
        <v>-9115.73</v>
      </c>
      <c r="ETF2" s="1">
        <v>988.12699999999995</v>
      </c>
      <c r="ETG2" s="1">
        <v>2442.7399999999998</v>
      </c>
      <c r="ETH2" s="1">
        <v>8923.34</v>
      </c>
      <c r="ETI2" s="1">
        <v>3223.18</v>
      </c>
      <c r="ETJ2" s="1">
        <v>-6195.1</v>
      </c>
      <c r="ETK2" s="1">
        <v>-907.37099999999998</v>
      </c>
      <c r="ETL2" s="1">
        <v>-4975.82</v>
      </c>
      <c r="ETM2" s="1">
        <v>-679.89</v>
      </c>
      <c r="ETN2" s="1">
        <v>4355.79</v>
      </c>
      <c r="ETO2" s="1">
        <v>-4342.41</v>
      </c>
      <c r="ETP2" s="1">
        <v>2278.3000000000002</v>
      </c>
      <c r="ETQ2" s="1">
        <v>-7137.9</v>
      </c>
      <c r="ETR2" s="1">
        <v>-9943.6</v>
      </c>
      <c r="ETS2" s="1">
        <v>-2011.41</v>
      </c>
      <c r="ETT2" s="1">
        <v>3400.86</v>
      </c>
      <c r="ETU2" s="1">
        <v>-9650.42</v>
      </c>
      <c r="ETV2" s="1">
        <v>3484.01</v>
      </c>
      <c r="ETW2" s="1">
        <v>4918.3</v>
      </c>
      <c r="ETX2" s="1">
        <v>4058.47</v>
      </c>
      <c r="ETY2" s="1">
        <v>-3536.38</v>
      </c>
      <c r="ETZ2" s="1">
        <v>6778.97</v>
      </c>
      <c r="EUA2" s="1">
        <v>8310.98</v>
      </c>
      <c r="EUB2" s="1">
        <v>-281.041</v>
      </c>
      <c r="EUC2" s="1">
        <v>-6165.21</v>
      </c>
      <c r="EUD2" s="1">
        <v>2481.38</v>
      </c>
      <c r="EUE2" s="1">
        <v>306.548</v>
      </c>
      <c r="EUF2" s="1">
        <v>-1559.89</v>
      </c>
      <c r="EUG2" s="1">
        <v>8322.61</v>
      </c>
      <c r="EUH2" s="1">
        <v>-7052.11</v>
      </c>
      <c r="EUI2" s="1">
        <v>-9532.68</v>
      </c>
      <c r="EUJ2" s="1">
        <v>3793.65</v>
      </c>
      <c r="EUK2" s="1">
        <v>-3129.74</v>
      </c>
      <c r="EUL2" s="1">
        <v>-7279.92</v>
      </c>
      <c r="EUM2" s="1">
        <v>-5167.16</v>
      </c>
      <c r="EUN2" s="1">
        <v>7986.53</v>
      </c>
      <c r="EUO2" s="1">
        <v>3008.37</v>
      </c>
      <c r="EUP2" s="1">
        <v>-5260.66</v>
      </c>
      <c r="EUQ2" s="1">
        <v>-3212.72</v>
      </c>
      <c r="EUR2" s="1">
        <v>-8177.89</v>
      </c>
      <c r="EUS2" s="1">
        <v>8967.75</v>
      </c>
      <c r="EUT2" s="1">
        <v>8895.49</v>
      </c>
      <c r="EUU2" s="1">
        <v>-8685.06</v>
      </c>
      <c r="EUV2" s="1">
        <v>6954.6</v>
      </c>
      <c r="EUW2" s="1">
        <v>1622.3</v>
      </c>
      <c r="EUX2" s="1">
        <v>634.18399999999997</v>
      </c>
      <c r="EUY2" s="1">
        <v>1705.31</v>
      </c>
      <c r="EUZ2" s="1">
        <v>-4202.6099999999997</v>
      </c>
      <c r="EVA2" s="1">
        <v>7902.67</v>
      </c>
      <c r="EVB2" s="1">
        <v>3912.38</v>
      </c>
      <c r="EVC2" s="1">
        <v>7193.07</v>
      </c>
      <c r="EVD2" s="1">
        <v>-2154.19</v>
      </c>
      <c r="EVE2" s="1">
        <v>-7380.24</v>
      </c>
      <c r="EVF2" s="1">
        <v>-5893.76</v>
      </c>
      <c r="EVG2" s="1">
        <v>-2345.6799999999998</v>
      </c>
      <c r="EVH2" s="1">
        <v>-1270.4000000000001</v>
      </c>
      <c r="EVI2" s="1">
        <v>-9272.5300000000007</v>
      </c>
      <c r="EVJ2" s="1">
        <v>-3840.77</v>
      </c>
      <c r="EVK2" s="1">
        <v>4419.2</v>
      </c>
      <c r="EVL2" s="1">
        <v>-6864.45</v>
      </c>
      <c r="EVM2" s="1">
        <v>-7631.3</v>
      </c>
      <c r="EVN2" s="1">
        <v>4529.57</v>
      </c>
      <c r="EVO2" s="1">
        <v>6696.86</v>
      </c>
      <c r="EVP2" s="1">
        <v>9749.14</v>
      </c>
      <c r="EVQ2" s="1">
        <v>5144.7700000000004</v>
      </c>
      <c r="EVR2" s="1">
        <v>9579.7000000000007</v>
      </c>
      <c r="EVS2" s="1">
        <v>-9310.2900000000009</v>
      </c>
      <c r="EVT2" s="1">
        <v>-8245.1200000000008</v>
      </c>
      <c r="EVU2" s="1">
        <v>-8456.27</v>
      </c>
      <c r="EVV2" s="1">
        <v>25.378900000000002</v>
      </c>
      <c r="EVW2" s="1">
        <v>-7265.25</v>
      </c>
      <c r="EVX2" s="1">
        <v>3149.72</v>
      </c>
      <c r="EVY2" s="1">
        <v>8302.07</v>
      </c>
      <c r="EVZ2" s="1">
        <v>-596.38699999999994</v>
      </c>
      <c r="EWA2" s="1">
        <v>1348.45</v>
      </c>
      <c r="EWB2" s="1">
        <v>-2952.71</v>
      </c>
      <c r="EWC2" s="1">
        <v>-8210.41</v>
      </c>
      <c r="EWD2" s="1">
        <v>-9383.56</v>
      </c>
      <c r="EWE2" s="1">
        <v>9594.7900000000009</v>
      </c>
      <c r="EWF2" s="1">
        <v>7787.85</v>
      </c>
      <c r="EWG2" s="1">
        <v>-492.88</v>
      </c>
      <c r="EWH2" s="1">
        <v>2086.77</v>
      </c>
      <c r="EWI2" s="1">
        <v>-4413.66</v>
      </c>
      <c r="EWJ2" s="1">
        <v>4736.66</v>
      </c>
      <c r="EWK2" s="1">
        <v>3308.95</v>
      </c>
      <c r="EWL2" s="1">
        <v>-2484.9699999999998</v>
      </c>
      <c r="EWM2" s="1">
        <v>-9137.44</v>
      </c>
      <c r="EWN2" s="1">
        <v>3672.29</v>
      </c>
      <c r="EWO2" s="1">
        <v>-358.94400000000002</v>
      </c>
      <c r="EWP2" s="1">
        <v>897.721</v>
      </c>
      <c r="EWQ2" s="1">
        <v>-6268.59</v>
      </c>
      <c r="EWR2" s="1">
        <v>-3179.17</v>
      </c>
      <c r="EWS2" s="1">
        <v>-501.63799999999998</v>
      </c>
      <c r="EWT2" s="1">
        <v>9815.93</v>
      </c>
      <c r="EWU2" s="1">
        <v>-8258.7800000000007</v>
      </c>
      <c r="EWV2" s="1">
        <v>2194.52</v>
      </c>
      <c r="EWW2" s="1">
        <v>3342.88</v>
      </c>
      <c r="EWX2" s="1">
        <v>9955.94</v>
      </c>
      <c r="EWY2" s="1">
        <v>-8424.0400000000009</v>
      </c>
      <c r="EWZ2" s="1">
        <v>-4880.7</v>
      </c>
      <c r="EXA2" s="1">
        <v>-2911.9</v>
      </c>
      <c r="EXB2" s="1">
        <v>5989.77</v>
      </c>
      <c r="EXC2" s="1">
        <v>-7052.76</v>
      </c>
      <c r="EXD2" s="1">
        <v>3732.29</v>
      </c>
      <c r="EXE2" s="1">
        <v>3455.03</v>
      </c>
      <c r="EXF2" s="1">
        <v>9723.77</v>
      </c>
      <c r="EXG2" s="1">
        <v>6994.26</v>
      </c>
      <c r="EXH2" s="1">
        <v>3522.26</v>
      </c>
      <c r="EXI2" s="1">
        <v>-4963.79</v>
      </c>
      <c r="EXJ2" s="1">
        <v>-6921.74</v>
      </c>
      <c r="EXK2" s="1">
        <v>-962.70600000000002</v>
      </c>
      <c r="EXL2" s="1">
        <v>-7888.09</v>
      </c>
      <c r="EXM2" s="1">
        <v>-3268.28</v>
      </c>
      <c r="EXN2" s="1">
        <v>9945.34</v>
      </c>
      <c r="EXO2" s="1">
        <v>-9611.4599999999991</v>
      </c>
      <c r="EXP2" s="1">
        <v>-1273.6400000000001</v>
      </c>
      <c r="EXQ2" s="1">
        <v>-6813.86</v>
      </c>
      <c r="EXR2" s="1">
        <v>-5150.6400000000003</v>
      </c>
      <c r="EXS2" s="1">
        <v>-8043.06</v>
      </c>
      <c r="EXT2" s="1">
        <v>-7.6425799999999997</v>
      </c>
      <c r="EXU2" s="1">
        <v>2968.24</v>
      </c>
      <c r="EXV2" s="1">
        <v>6402.93</v>
      </c>
      <c r="EXW2" s="1">
        <v>9388.81</v>
      </c>
      <c r="EXX2" s="1">
        <v>-3306</v>
      </c>
      <c r="EXY2" s="1">
        <v>5929.18</v>
      </c>
      <c r="EXZ2" s="1">
        <v>-1194.54</v>
      </c>
      <c r="EYA2" s="1">
        <v>9256.89</v>
      </c>
      <c r="EYB2" s="1">
        <v>1290.8399999999999</v>
      </c>
      <c r="EYC2" s="1">
        <v>2926.61</v>
      </c>
      <c r="EYD2" s="1">
        <v>-8175.1</v>
      </c>
      <c r="EYE2" s="1">
        <v>-231.98599999999999</v>
      </c>
      <c r="EYF2" s="1">
        <v>-4009.55</v>
      </c>
      <c r="EYG2" s="1">
        <v>4004.69</v>
      </c>
      <c r="EYH2" s="1">
        <v>-5457.77</v>
      </c>
      <c r="EYI2" s="1">
        <v>-4488.95</v>
      </c>
      <c r="EYJ2" s="1">
        <v>-6336.79</v>
      </c>
      <c r="EYK2" s="1">
        <v>5113.26</v>
      </c>
      <c r="EYL2" s="1">
        <v>3603.65</v>
      </c>
      <c r="EYM2" s="1">
        <v>1444.87</v>
      </c>
      <c r="EYN2" s="1">
        <v>-1565.27</v>
      </c>
      <c r="EYO2" s="1">
        <v>9801.6</v>
      </c>
      <c r="EYP2" s="1">
        <v>-3782.52</v>
      </c>
      <c r="EYQ2" s="1">
        <v>-5877.33</v>
      </c>
      <c r="EYR2" s="1">
        <v>-3030.14</v>
      </c>
      <c r="EYS2" s="1">
        <v>757.53899999999999</v>
      </c>
      <c r="EYT2" s="1">
        <v>3819.88</v>
      </c>
      <c r="EYU2" s="1">
        <v>-3359.44</v>
      </c>
      <c r="EYV2" s="1">
        <v>2020.74</v>
      </c>
      <c r="EYW2" s="1">
        <v>-329.87799999999999</v>
      </c>
      <c r="EYX2" s="1">
        <v>-2098.12</v>
      </c>
      <c r="EYY2" s="1">
        <v>-1857.55</v>
      </c>
      <c r="EYZ2" s="1">
        <v>4812.8100000000004</v>
      </c>
      <c r="EZA2" s="1">
        <v>7483.49</v>
      </c>
      <c r="EZB2" s="1">
        <v>7100.48</v>
      </c>
      <c r="EZC2" s="1">
        <v>-6127.36</v>
      </c>
      <c r="EZD2" s="1">
        <v>-6311.04</v>
      </c>
      <c r="EZE2" s="1">
        <v>9851.2099999999991</v>
      </c>
      <c r="EZF2" s="1">
        <v>7902.58</v>
      </c>
      <c r="EZG2" s="1">
        <v>-5901.54</v>
      </c>
      <c r="EZH2" s="1">
        <v>-8238.7800000000007</v>
      </c>
      <c r="EZI2" s="1">
        <v>8731.51</v>
      </c>
      <c r="EZJ2" s="1">
        <v>1523.75</v>
      </c>
      <c r="EZK2" s="1">
        <v>-7998.67</v>
      </c>
      <c r="EZL2" s="1">
        <v>-6330.9</v>
      </c>
      <c r="EZM2" s="1">
        <v>1827.77</v>
      </c>
      <c r="EZN2" s="1">
        <v>6354.18</v>
      </c>
      <c r="EZO2" s="1">
        <v>9388.2000000000007</v>
      </c>
      <c r="EZP2" s="1">
        <v>-1016.53</v>
      </c>
      <c r="EZQ2" s="1">
        <v>-6054.93</v>
      </c>
      <c r="EZR2" s="1">
        <v>-5347.83</v>
      </c>
      <c r="EZS2" s="1">
        <v>-6332.15</v>
      </c>
      <c r="EZT2" s="1">
        <v>3955.23</v>
      </c>
      <c r="EZU2" s="1">
        <v>-9906.61</v>
      </c>
      <c r="EZV2" s="1">
        <v>625.07100000000003</v>
      </c>
      <c r="EZW2" s="1">
        <v>2596.9299999999998</v>
      </c>
      <c r="EZX2" s="1">
        <v>7380.45</v>
      </c>
      <c r="EZY2" s="1">
        <v>338.935</v>
      </c>
      <c r="EZZ2" s="1">
        <v>7032.13</v>
      </c>
      <c r="FAA2" s="1">
        <v>1073.2</v>
      </c>
      <c r="FAB2" s="1">
        <v>5528.6</v>
      </c>
      <c r="FAC2" s="1">
        <v>2877.03</v>
      </c>
      <c r="FAD2" s="1">
        <v>5476.36</v>
      </c>
      <c r="FAE2" s="1">
        <v>-6840.36</v>
      </c>
      <c r="FAF2" s="1">
        <v>-4147.8999999999996</v>
      </c>
      <c r="FAG2" s="1">
        <v>7065.45</v>
      </c>
      <c r="FAH2" s="1">
        <v>2639.81</v>
      </c>
      <c r="FAI2" s="1">
        <v>-1786.05</v>
      </c>
      <c r="FAJ2" s="1">
        <v>-2041.2</v>
      </c>
      <c r="FAK2" s="1">
        <v>-2033.77</v>
      </c>
      <c r="FAL2" s="1">
        <v>5437.77</v>
      </c>
      <c r="FAM2" s="1">
        <v>3064.44</v>
      </c>
      <c r="FAN2" s="1">
        <v>-2660.35</v>
      </c>
      <c r="FAO2" s="1">
        <v>-1517.25</v>
      </c>
      <c r="FAP2" s="1">
        <v>5561.09</v>
      </c>
      <c r="FAQ2" s="1">
        <v>-5175.75</v>
      </c>
      <c r="FAR2" s="1">
        <v>-7755.01</v>
      </c>
      <c r="FAS2" s="1">
        <v>-9926.0499999999993</v>
      </c>
      <c r="FAT2" s="1">
        <v>-4733.04</v>
      </c>
      <c r="FAU2" s="1">
        <v>2548.2800000000002</v>
      </c>
      <c r="FAV2" s="1">
        <v>2401.58</v>
      </c>
      <c r="FAW2" s="1">
        <v>3387.74</v>
      </c>
      <c r="FAX2" s="1">
        <v>7634.41</v>
      </c>
      <c r="FAY2" s="1">
        <v>7975.84</v>
      </c>
      <c r="FAZ2" s="1">
        <v>5701.42</v>
      </c>
      <c r="FBA2" s="1">
        <v>-7475.69</v>
      </c>
      <c r="FBB2" s="1">
        <v>-6935.38</v>
      </c>
      <c r="FBC2" s="1">
        <v>-98.751000000000005</v>
      </c>
      <c r="FBD2" s="1">
        <v>-414.56700000000001</v>
      </c>
      <c r="FBE2" s="1">
        <v>4003.34</v>
      </c>
      <c r="FBF2" s="1">
        <v>-1281.1600000000001</v>
      </c>
      <c r="FBG2" s="1">
        <v>-742.09500000000003</v>
      </c>
      <c r="FBH2" s="1">
        <v>-4467.8900000000003</v>
      </c>
      <c r="FBI2" s="1">
        <v>5158.83</v>
      </c>
      <c r="FBJ2" s="1">
        <v>-437.22399999999999</v>
      </c>
      <c r="FBK2" s="1">
        <v>797.07799999999997</v>
      </c>
      <c r="FBL2" s="1">
        <v>284.84899999999999</v>
      </c>
      <c r="FBM2" s="1">
        <v>931.72299999999996</v>
      </c>
      <c r="FBN2" s="1">
        <v>-6907.45</v>
      </c>
      <c r="FBO2" s="1">
        <v>-5439.11</v>
      </c>
      <c r="FBP2" s="1">
        <v>6078.54</v>
      </c>
      <c r="FBQ2" s="1">
        <v>-8841.4699999999993</v>
      </c>
      <c r="FBR2" s="1">
        <v>-1139.24</v>
      </c>
      <c r="FBS2" s="1">
        <v>-8402.48</v>
      </c>
      <c r="FBT2" s="1">
        <v>3688.05</v>
      </c>
      <c r="FBU2" s="1">
        <v>-6035.31</v>
      </c>
      <c r="FBV2" s="1">
        <v>7575.97</v>
      </c>
      <c r="FBW2" s="1">
        <v>-9023.74</v>
      </c>
      <c r="FBX2" s="1">
        <v>-7021.61</v>
      </c>
      <c r="FBY2" s="1">
        <v>3935.18</v>
      </c>
      <c r="FBZ2" s="1">
        <v>-8782.14</v>
      </c>
      <c r="FCA2" s="1">
        <v>-4240.43</v>
      </c>
      <c r="FCB2" s="1">
        <v>-8689.7099999999991</v>
      </c>
      <c r="FCC2" s="1">
        <v>7097.36</v>
      </c>
      <c r="FCD2" s="1">
        <v>-9815.93</v>
      </c>
      <c r="FCE2" s="1">
        <v>-578.274</v>
      </c>
      <c r="FCF2" s="1">
        <v>-9962.7900000000009</v>
      </c>
      <c r="FCG2" s="1">
        <v>-3239.94</v>
      </c>
      <c r="FCH2" s="1">
        <v>-4593.8599999999997</v>
      </c>
      <c r="FCI2" s="1">
        <v>4721.09</v>
      </c>
      <c r="FCJ2" s="1">
        <v>-1756.47</v>
      </c>
      <c r="FCK2" s="1">
        <v>-152.59700000000001</v>
      </c>
      <c r="FCL2" s="1">
        <v>-5758.07</v>
      </c>
      <c r="FCM2" s="1">
        <v>1913.46</v>
      </c>
      <c r="FCN2" s="1">
        <v>-9847.17</v>
      </c>
      <c r="FCO2" s="1">
        <v>-5039.0200000000004</v>
      </c>
      <c r="FCP2" s="1">
        <v>-9162.16</v>
      </c>
      <c r="FCQ2" s="1">
        <v>-7669.09</v>
      </c>
      <c r="FCR2" s="1">
        <v>-3470.82</v>
      </c>
      <c r="FCS2" s="1">
        <v>-8882.69</v>
      </c>
      <c r="FCT2" s="1">
        <v>6663.94</v>
      </c>
      <c r="FCU2" s="1">
        <v>-8330.2999999999993</v>
      </c>
      <c r="FCV2" s="1">
        <v>-4973.88</v>
      </c>
      <c r="FCW2" s="1">
        <v>-5021.4399999999996</v>
      </c>
      <c r="FCX2" s="1">
        <v>7929.9</v>
      </c>
      <c r="FCY2" s="1">
        <v>776.88599999999997</v>
      </c>
      <c r="FCZ2" s="1">
        <v>1782.39</v>
      </c>
      <c r="FDA2" s="1">
        <v>-6484.86</v>
      </c>
      <c r="FDB2" s="1">
        <v>-6694.29</v>
      </c>
      <c r="FDC2" s="1">
        <v>6791.38</v>
      </c>
      <c r="FDD2" s="1">
        <v>-1347.22</v>
      </c>
      <c r="FDE2" s="1">
        <v>646.10400000000004</v>
      </c>
      <c r="FDF2" s="1">
        <v>141.262</v>
      </c>
      <c r="FDG2" s="1">
        <v>3189.52</v>
      </c>
      <c r="FDH2" s="1">
        <v>2611.04</v>
      </c>
      <c r="FDI2" s="1">
        <v>-9494.2999999999993</v>
      </c>
      <c r="FDJ2" s="1">
        <v>1187.43</v>
      </c>
      <c r="FDK2" s="1">
        <v>-9406.33</v>
      </c>
      <c r="FDL2" s="1">
        <v>5118.78</v>
      </c>
      <c r="FDM2" s="1">
        <v>-4159.6400000000003</v>
      </c>
      <c r="FDN2" s="1">
        <v>2483.9</v>
      </c>
      <c r="FDO2" s="1">
        <v>2813.91</v>
      </c>
      <c r="FDP2" s="1">
        <v>-6034.18</v>
      </c>
      <c r="FDQ2" s="1">
        <v>-9460.07</v>
      </c>
      <c r="FDR2" s="1">
        <v>7989.17</v>
      </c>
      <c r="FDS2" s="1">
        <v>4263.17</v>
      </c>
      <c r="FDT2" s="1">
        <v>5494.37</v>
      </c>
      <c r="FDU2" s="1">
        <v>4177.24</v>
      </c>
      <c r="FDV2" s="1">
        <v>7261.37</v>
      </c>
      <c r="FDW2" s="1">
        <v>3251.06</v>
      </c>
      <c r="FDX2" s="1">
        <v>-5790.93</v>
      </c>
      <c r="FDY2" s="1">
        <v>-6826.51</v>
      </c>
      <c r="FDZ2" s="1">
        <v>3382.13</v>
      </c>
      <c r="FEA2" s="1">
        <v>-730.88400000000001</v>
      </c>
      <c r="FEB2" s="1">
        <v>6218.69</v>
      </c>
      <c r="FEC2" s="1">
        <v>-9090.86</v>
      </c>
      <c r="FED2" s="1">
        <v>4169.45</v>
      </c>
      <c r="FEE2" s="1">
        <v>5817.59</v>
      </c>
      <c r="FEF2" s="1">
        <v>935.09199999999998</v>
      </c>
      <c r="FEG2" s="1">
        <v>313.74099999999999</v>
      </c>
      <c r="FEH2" s="1">
        <v>763.37099999999998</v>
      </c>
      <c r="FEI2" s="1">
        <v>-9537.5300000000007</v>
      </c>
      <c r="FEJ2" s="1">
        <v>431.12599999999998</v>
      </c>
      <c r="FEK2" s="1">
        <v>-2921.96</v>
      </c>
      <c r="FEL2" s="1">
        <v>2782.73</v>
      </c>
      <c r="FEM2" s="1">
        <v>917.255</v>
      </c>
      <c r="FEN2" s="1">
        <v>-5981.74</v>
      </c>
      <c r="FEO2" s="1">
        <v>-130.69399999999999</v>
      </c>
      <c r="FEP2" s="1">
        <v>-536.77099999999996</v>
      </c>
      <c r="FEQ2" s="1">
        <v>-3200.17</v>
      </c>
      <c r="FER2" s="1">
        <v>-2656.39</v>
      </c>
      <c r="FES2" s="1">
        <v>2985.56</v>
      </c>
      <c r="FET2" s="1">
        <v>6366.56</v>
      </c>
      <c r="FEU2" s="1">
        <v>9068.0400000000009</v>
      </c>
      <c r="FEV2" s="1">
        <v>-4954.59</v>
      </c>
      <c r="FEW2" s="1">
        <v>-1963.46</v>
      </c>
      <c r="FEX2" s="1">
        <v>-6246.54</v>
      </c>
      <c r="FEY2" s="1">
        <v>-6213.75</v>
      </c>
      <c r="FEZ2" s="1">
        <v>3225.98</v>
      </c>
      <c r="FFA2" s="1">
        <v>-219.84</v>
      </c>
      <c r="FFB2" s="1">
        <v>-7112.94</v>
      </c>
      <c r="FFC2" s="1">
        <v>2974.51</v>
      </c>
      <c r="FFD2" s="1">
        <v>-7482.95</v>
      </c>
      <c r="FFE2" s="1">
        <v>-3188.36</v>
      </c>
      <c r="FFF2" s="1">
        <v>8641.43</v>
      </c>
      <c r="FFG2" s="1">
        <v>8575.8799999999992</v>
      </c>
      <c r="FFH2" s="1">
        <v>5433.61</v>
      </c>
      <c r="FFI2" s="1">
        <v>7504.78</v>
      </c>
      <c r="FFJ2" s="1">
        <v>-2833.36</v>
      </c>
      <c r="FFK2" s="1">
        <v>5633.18</v>
      </c>
      <c r="FFL2" s="1">
        <v>-6261.79</v>
      </c>
      <c r="FFM2" s="1">
        <v>-5359.91</v>
      </c>
      <c r="FFN2" s="1">
        <v>3385.91</v>
      </c>
      <c r="FFO2" s="1">
        <v>-5374.18</v>
      </c>
      <c r="FFP2" s="1">
        <v>340.92899999999997</v>
      </c>
      <c r="FFQ2" s="1">
        <v>-7935.07</v>
      </c>
      <c r="FFR2" s="1">
        <v>-5670</v>
      </c>
      <c r="FFS2" s="1">
        <v>580.42100000000005</v>
      </c>
      <c r="FFT2" s="1">
        <v>6495.08</v>
      </c>
      <c r="FFU2" s="1">
        <v>9154.02</v>
      </c>
      <c r="FFV2" s="1">
        <v>900.29899999999998</v>
      </c>
      <c r="FFW2" s="1">
        <v>-2921.23</v>
      </c>
      <c r="FFX2" s="1">
        <v>-8936.02</v>
      </c>
      <c r="FFY2" s="1">
        <v>3155.86</v>
      </c>
      <c r="FFZ2" s="1">
        <v>-8676.8799999999992</v>
      </c>
      <c r="FGA2" s="1">
        <v>4165.43</v>
      </c>
      <c r="FGB2" s="1">
        <v>9270.98</v>
      </c>
      <c r="FGC2" s="1">
        <v>-4452.97</v>
      </c>
      <c r="FGD2" s="1">
        <v>848.71400000000006</v>
      </c>
      <c r="FGE2" s="1">
        <v>-9506.44</v>
      </c>
      <c r="FGF2" s="1">
        <v>-3356.03</v>
      </c>
      <c r="FGG2" s="1">
        <v>-699.90599999999995</v>
      </c>
      <c r="FGH2" s="1">
        <v>1209.71</v>
      </c>
      <c r="FGI2" s="1">
        <v>-3669.51</v>
      </c>
      <c r="FGJ2" s="1">
        <v>-3244.05</v>
      </c>
      <c r="FGK2" s="1">
        <v>5934.19</v>
      </c>
      <c r="FGL2" s="1">
        <v>-7722.65</v>
      </c>
      <c r="FGM2" s="1">
        <v>-4955.1499999999996</v>
      </c>
      <c r="FGN2" s="1">
        <v>-5050.62</v>
      </c>
      <c r="FGO2" s="1">
        <v>9109.67</v>
      </c>
      <c r="FGP2" s="1">
        <v>440.49</v>
      </c>
      <c r="FGQ2" s="1">
        <v>3643.18</v>
      </c>
      <c r="FGR2" s="1">
        <v>-7875.46</v>
      </c>
      <c r="FGS2" s="1">
        <v>2086.48</v>
      </c>
      <c r="FGT2" s="1">
        <v>2309.14</v>
      </c>
      <c r="FGU2" s="1">
        <v>6322.24</v>
      </c>
      <c r="FGV2" s="1">
        <v>-5069.95</v>
      </c>
      <c r="FGW2" s="1">
        <v>6419.24</v>
      </c>
      <c r="FGX2" s="1">
        <v>7002</v>
      </c>
      <c r="FGY2" s="1">
        <v>-8480.75</v>
      </c>
      <c r="FGZ2" s="1">
        <v>-8691.99</v>
      </c>
      <c r="FHA2" s="1">
        <v>1770.17</v>
      </c>
      <c r="FHB2" s="1">
        <v>-2964.72</v>
      </c>
      <c r="FHC2" s="1">
        <v>6352.55</v>
      </c>
      <c r="FHD2" s="1">
        <v>9692.5300000000007</v>
      </c>
      <c r="FHE2" s="1">
        <v>-7458.86</v>
      </c>
      <c r="FHF2" s="1">
        <v>-1567.72</v>
      </c>
      <c r="FHG2" s="1">
        <v>2466.5700000000002</v>
      </c>
      <c r="FHH2" s="1">
        <v>-7538.79</v>
      </c>
      <c r="FHI2" s="1">
        <v>5598.92</v>
      </c>
      <c r="FHJ2" s="1">
        <v>-4458.4799999999996</v>
      </c>
      <c r="FHK2" s="1">
        <v>7245.28</v>
      </c>
      <c r="FHL2" s="1">
        <v>7398.08</v>
      </c>
      <c r="FHM2" s="1">
        <v>-2902.06</v>
      </c>
      <c r="FHN2" s="1">
        <v>-8870.33</v>
      </c>
      <c r="FHO2" s="1">
        <v>9271.4</v>
      </c>
      <c r="FHP2" s="1">
        <v>-6115.5</v>
      </c>
      <c r="FHQ2" s="1">
        <v>-4385.8900000000003</v>
      </c>
      <c r="FHR2" s="1">
        <v>-3280.13</v>
      </c>
      <c r="FHS2" s="1">
        <v>2746.72</v>
      </c>
      <c r="FHT2" s="1">
        <v>-495.351</v>
      </c>
      <c r="FHU2" s="1">
        <v>-6124.84</v>
      </c>
      <c r="FHV2" s="1">
        <v>-6591.15</v>
      </c>
      <c r="FHW2" s="1">
        <v>-1904.09</v>
      </c>
      <c r="FHX2" s="1">
        <v>9355.76</v>
      </c>
      <c r="FHY2" s="1">
        <v>7631</v>
      </c>
      <c r="FHZ2" s="1">
        <v>3223.37</v>
      </c>
      <c r="FIA2" s="1">
        <v>8655.9699999999993</v>
      </c>
      <c r="FIB2" s="1">
        <v>-5890.75</v>
      </c>
      <c r="FIC2" s="1">
        <v>3461.08</v>
      </c>
      <c r="FID2" s="1">
        <v>-6714.97</v>
      </c>
      <c r="FIE2" s="1">
        <v>-6701.22</v>
      </c>
      <c r="FIF2" s="1">
        <v>1297.29</v>
      </c>
      <c r="FIG2" s="1">
        <v>5743.58</v>
      </c>
      <c r="FIH2" s="1">
        <v>-5569.54</v>
      </c>
      <c r="FII2" s="1">
        <v>-8396</v>
      </c>
      <c r="FIJ2" s="1">
        <v>-6472.81</v>
      </c>
      <c r="FIK2" s="1">
        <v>2778.07</v>
      </c>
      <c r="FIL2" s="1">
        <v>-9131.68</v>
      </c>
      <c r="FIM2" s="1">
        <v>-709.27</v>
      </c>
      <c r="FIN2" s="1">
        <v>8989.0400000000009</v>
      </c>
      <c r="FIO2" s="1">
        <v>-7195.27</v>
      </c>
      <c r="FIP2" s="1">
        <v>-6149.16</v>
      </c>
      <c r="FIQ2" s="1">
        <v>-4184.0200000000004</v>
      </c>
      <c r="FIR2" s="1">
        <v>-5440.22</v>
      </c>
      <c r="FIS2" s="1">
        <v>-5576.32</v>
      </c>
      <c r="FIT2" s="1">
        <v>-2720.65</v>
      </c>
      <c r="FIU2" s="1">
        <v>8746.11</v>
      </c>
      <c r="FIV2" s="1">
        <v>-5677.83</v>
      </c>
      <c r="FIW2" s="1">
        <v>6253.91</v>
      </c>
      <c r="FIX2" s="1">
        <v>-6150.68</v>
      </c>
      <c r="FIY2" s="1">
        <v>-302.98700000000002</v>
      </c>
      <c r="FIZ2" s="1">
        <v>-1914.16</v>
      </c>
      <c r="FJA2" s="1">
        <v>-5869.62</v>
      </c>
      <c r="FJB2" s="1">
        <v>1582.78</v>
      </c>
      <c r="FJC2" s="1">
        <v>2337.89</v>
      </c>
      <c r="FJD2" s="1">
        <v>1033.73</v>
      </c>
      <c r="FJE2" s="1">
        <v>7233.7</v>
      </c>
      <c r="FJF2" s="1">
        <v>173.60300000000001</v>
      </c>
      <c r="FJG2" s="1">
        <v>-7342.63</v>
      </c>
      <c r="FJH2" s="1">
        <v>7136.49</v>
      </c>
      <c r="FJI2" s="1">
        <v>-7281.05</v>
      </c>
      <c r="FJJ2" s="1">
        <v>-4345.51</v>
      </c>
      <c r="FJK2" s="1">
        <v>612.47</v>
      </c>
      <c r="FJL2" s="1">
        <v>152.13800000000001</v>
      </c>
      <c r="FJM2" s="1">
        <v>-8481.24</v>
      </c>
      <c r="FJN2" s="1">
        <v>-1076.8499999999999</v>
      </c>
      <c r="FJO2" s="1">
        <v>6141.57</v>
      </c>
      <c r="FJP2" s="1">
        <v>-7158.32</v>
      </c>
      <c r="FJQ2" s="1">
        <v>2572.67</v>
      </c>
      <c r="FJR2" s="1">
        <v>7355.38</v>
      </c>
      <c r="FJS2" s="1">
        <v>-865.43899999999996</v>
      </c>
      <c r="FJT2" s="1">
        <v>-7077.4</v>
      </c>
      <c r="FJU2" s="1">
        <v>750.75300000000004</v>
      </c>
      <c r="FJV2" s="1">
        <v>4801.53</v>
      </c>
      <c r="FJW2" s="1">
        <v>-6327.36</v>
      </c>
      <c r="FJX2" s="1">
        <v>251.48500000000001</v>
      </c>
      <c r="FJY2" s="1">
        <v>6289.57</v>
      </c>
      <c r="FJZ2" s="1">
        <v>1755.14</v>
      </c>
      <c r="FKA2" s="1">
        <v>4403.16</v>
      </c>
      <c r="FKB2" s="1">
        <v>-7216.53</v>
      </c>
      <c r="FKC2" s="1">
        <v>5675.78</v>
      </c>
      <c r="FKD2" s="1">
        <v>-3479.37</v>
      </c>
      <c r="FKE2" s="1">
        <v>296.89600000000002</v>
      </c>
      <c r="FKF2" s="1">
        <v>4305.03</v>
      </c>
      <c r="FKG2" s="1">
        <v>5262.22</v>
      </c>
      <c r="FKH2" s="1">
        <v>3530.19</v>
      </c>
      <c r="FKI2" s="1">
        <v>4100.88</v>
      </c>
      <c r="FKJ2" s="1">
        <v>3691.96</v>
      </c>
      <c r="FKK2" s="1">
        <v>3334.64</v>
      </c>
      <c r="FKL2" s="1">
        <v>-8442.82</v>
      </c>
      <c r="FKM2" s="1">
        <v>-4253.8900000000003</v>
      </c>
      <c r="FKN2" s="1">
        <v>-9858.84</v>
      </c>
      <c r="FKO2" s="1">
        <v>4819.47</v>
      </c>
      <c r="FKP2" s="1">
        <v>-5625.83</v>
      </c>
      <c r="FKQ2" s="1">
        <v>-441.28199999999998</v>
      </c>
      <c r="FKR2" s="1">
        <v>-7175.4</v>
      </c>
      <c r="FKS2" s="1">
        <v>7246.5</v>
      </c>
      <c r="FKT2" s="1">
        <v>-893.86900000000003</v>
      </c>
      <c r="FKU2" s="1">
        <v>1238.08</v>
      </c>
      <c r="FKV2" s="1">
        <v>5501.22</v>
      </c>
      <c r="FKW2" s="1">
        <v>4024.29</v>
      </c>
      <c r="FKX2" s="1">
        <v>-3426.97</v>
      </c>
      <c r="FKY2" s="1">
        <v>6871.6</v>
      </c>
      <c r="FKZ2" s="1">
        <v>-2954.01</v>
      </c>
      <c r="FLA2" s="1">
        <v>-6142.81</v>
      </c>
      <c r="FLB2" s="1">
        <v>-6792.52</v>
      </c>
      <c r="FLC2" s="1">
        <v>2500.27</v>
      </c>
      <c r="FLD2" s="1">
        <v>9072.2000000000007</v>
      </c>
      <c r="FLE2" s="1">
        <v>4005.16</v>
      </c>
      <c r="FLF2" s="1">
        <v>-1957.51</v>
      </c>
      <c r="FLG2" s="1">
        <v>5117.08</v>
      </c>
      <c r="FLH2" s="1">
        <v>-4071.48</v>
      </c>
      <c r="FLI2" s="1">
        <v>-6932.4</v>
      </c>
      <c r="FLJ2" s="1">
        <v>-4799.32</v>
      </c>
      <c r="FLK2" s="1">
        <v>6647.41</v>
      </c>
      <c r="FLL2" s="1">
        <v>2519.62</v>
      </c>
      <c r="FLM2" s="1">
        <v>-2876.77</v>
      </c>
      <c r="FLN2" s="1">
        <v>249.911</v>
      </c>
      <c r="FLO2" s="1">
        <v>-1626.61</v>
      </c>
      <c r="FLP2" s="1">
        <v>-155.11199999999999</v>
      </c>
      <c r="FLQ2" s="1">
        <v>-8659.5</v>
      </c>
      <c r="FLR2" s="1">
        <v>5701.31</v>
      </c>
      <c r="FLS2" s="1">
        <v>-8572.2099999999991</v>
      </c>
      <c r="FLT2" s="1">
        <v>-5850.91</v>
      </c>
      <c r="FLU2" s="1">
        <v>-2293.36</v>
      </c>
      <c r="FLV2" s="1">
        <v>7717.07</v>
      </c>
      <c r="FLW2" s="1">
        <v>-254.98699999999999</v>
      </c>
      <c r="FLX2" s="1">
        <v>-7218.94</v>
      </c>
      <c r="FLY2" s="1">
        <v>-5399.2</v>
      </c>
      <c r="FLZ2" s="1">
        <v>5001.59</v>
      </c>
      <c r="FMA2" s="1">
        <v>-9475.2099999999991</v>
      </c>
      <c r="FMB2" s="1">
        <v>-6441.98</v>
      </c>
      <c r="FMC2" s="1">
        <v>3027.82</v>
      </c>
      <c r="FMD2" s="1">
        <v>-386.85199999999998</v>
      </c>
      <c r="FME2" s="1">
        <v>2966.62</v>
      </c>
      <c r="FMF2" s="1">
        <v>-6986.88</v>
      </c>
      <c r="FMG2" s="1">
        <v>5956.64</v>
      </c>
      <c r="FMH2" s="1">
        <v>4625.72</v>
      </c>
      <c r="FMI2" s="1">
        <v>3499.5</v>
      </c>
      <c r="FMJ2" s="1">
        <v>5383.65</v>
      </c>
      <c r="FMK2" s="1">
        <v>3030.5</v>
      </c>
      <c r="FML2" s="1">
        <v>-3532.86</v>
      </c>
      <c r="FMM2" s="1">
        <v>8546.5300000000007</v>
      </c>
      <c r="FMN2" s="1">
        <v>924.33900000000006</v>
      </c>
      <c r="FMO2" s="1">
        <v>-704.91300000000001</v>
      </c>
      <c r="FMP2" s="1">
        <v>2828</v>
      </c>
      <c r="FMQ2" s="1">
        <v>9028.58</v>
      </c>
      <c r="FMR2" s="1">
        <v>-7478.34</v>
      </c>
      <c r="FMS2" s="1">
        <v>9907.91</v>
      </c>
      <c r="FMT2" s="1">
        <v>5667.28</v>
      </c>
      <c r="FMU2" s="1">
        <v>9268.5499999999993</v>
      </c>
      <c r="FMV2" s="1">
        <v>-3895.58</v>
      </c>
      <c r="FMW2" s="1">
        <v>3693.62</v>
      </c>
      <c r="FMX2" s="1">
        <v>-7014.61</v>
      </c>
      <c r="FMY2" s="1">
        <v>-3276.64</v>
      </c>
      <c r="FMZ2" s="1">
        <v>-5005.42</v>
      </c>
      <c r="FNA2" s="1">
        <v>3618.07</v>
      </c>
      <c r="FNB2" s="1">
        <v>-1777.83</v>
      </c>
      <c r="FNC2" s="1">
        <v>4243.82</v>
      </c>
      <c r="FND2" s="1">
        <v>-2427.44</v>
      </c>
      <c r="FNE2" s="1">
        <v>-5231.08</v>
      </c>
      <c r="FNF2" s="1">
        <v>8859.56</v>
      </c>
      <c r="FNG2" s="1">
        <v>7374.92</v>
      </c>
      <c r="FNH2" s="1">
        <v>8350.7000000000007</v>
      </c>
      <c r="FNI2" s="1">
        <v>-5644.49</v>
      </c>
      <c r="FNJ2" s="1">
        <v>-1410.95</v>
      </c>
      <c r="FNK2" s="1">
        <v>-8228.4</v>
      </c>
      <c r="FNL2" s="1">
        <v>695.73400000000004</v>
      </c>
      <c r="FNM2" s="1">
        <v>337.488</v>
      </c>
      <c r="FNN2" s="1">
        <v>9885.34</v>
      </c>
      <c r="FNO2" s="1">
        <v>9763.01</v>
      </c>
      <c r="FNP2" s="1">
        <v>1346.59</v>
      </c>
      <c r="FNQ2" s="1">
        <v>8567.1200000000008</v>
      </c>
      <c r="FNR2" s="1">
        <v>2149.98</v>
      </c>
      <c r="FNS2" s="1">
        <v>9792.5499999999993</v>
      </c>
      <c r="FNT2" s="1">
        <v>7057.59</v>
      </c>
      <c r="FNU2" s="1">
        <v>-2232.98</v>
      </c>
      <c r="FNV2" s="1">
        <v>1966.7</v>
      </c>
      <c r="FNW2" s="1">
        <v>-7994.7</v>
      </c>
      <c r="FNX2" s="1">
        <v>-7884.27</v>
      </c>
      <c r="FNY2" s="1">
        <v>9207.2000000000007</v>
      </c>
      <c r="FNZ2" s="1">
        <v>-7194.12</v>
      </c>
      <c r="FOA2" s="1">
        <v>-9132.7999999999993</v>
      </c>
      <c r="FOB2" s="1">
        <v>-6452.61</v>
      </c>
      <c r="FOC2" s="1">
        <v>-7275.76</v>
      </c>
      <c r="FOD2" s="1">
        <v>8264.24</v>
      </c>
      <c r="FOE2" s="1">
        <v>-167.672</v>
      </c>
      <c r="FOF2" s="1">
        <v>-654.33199999999999</v>
      </c>
      <c r="FOG2" s="1">
        <v>6527.1</v>
      </c>
      <c r="FOH2" s="1">
        <v>-7938.69</v>
      </c>
      <c r="FOI2" s="1">
        <v>-3839.23</v>
      </c>
      <c r="FOJ2" s="1">
        <v>3426.61</v>
      </c>
      <c r="FOK2" s="1">
        <v>8484.35</v>
      </c>
      <c r="FOL2" s="1">
        <v>7371.28</v>
      </c>
      <c r="FOM2" s="1">
        <v>-9198.1299999999992</v>
      </c>
      <c r="FON2" s="1">
        <v>-9469.3700000000008</v>
      </c>
      <c r="FOO2" s="1">
        <v>9502.74</v>
      </c>
      <c r="FOP2" s="1">
        <v>-6064.21</v>
      </c>
      <c r="FOQ2" s="1">
        <v>-4786.2700000000004</v>
      </c>
      <c r="FOR2" s="1">
        <v>-934.06500000000005</v>
      </c>
      <c r="FOS2" s="1">
        <v>-3034.27</v>
      </c>
      <c r="FOT2" s="1">
        <v>-8644.7900000000009</v>
      </c>
      <c r="FOU2" s="1">
        <v>5660.01</v>
      </c>
      <c r="FOV2" s="1">
        <v>1846.63</v>
      </c>
      <c r="FOW2" s="1">
        <v>2689.72</v>
      </c>
      <c r="FOX2" s="1">
        <v>-3841.11</v>
      </c>
      <c r="FOY2" s="1">
        <v>7362.79</v>
      </c>
      <c r="FOZ2" s="1">
        <v>-8291.36</v>
      </c>
      <c r="FPA2" s="1">
        <v>-2445.6</v>
      </c>
      <c r="FPB2" s="1">
        <v>6464.87</v>
      </c>
      <c r="FPC2" s="1">
        <v>8952.15</v>
      </c>
      <c r="FPD2" s="1">
        <v>-7382.3</v>
      </c>
      <c r="FPE2" s="1">
        <v>-555.32100000000003</v>
      </c>
      <c r="FPF2" s="1">
        <v>-8337.99</v>
      </c>
      <c r="FPG2" s="1">
        <v>1303.3399999999999</v>
      </c>
      <c r="FPH2" s="1">
        <v>427.82299999999998</v>
      </c>
      <c r="FPI2" s="1">
        <v>3346.94</v>
      </c>
      <c r="FPJ2" s="1">
        <v>1861.07</v>
      </c>
      <c r="FPK2" s="1">
        <v>-213.80799999999999</v>
      </c>
      <c r="FPL2" s="1">
        <v>-4616.8</v>
      </c>
      <c r="FPM2" s="1">
        <v>12.9795</v>
      </c>
      <c r="FPN2" s="1">
        <v>7342.15</v>
      </c>
      <c r="FPO2" s="1">
        <v>1315.97</v>
      </c>
      <c r="FPP2" s="1">
        <v>-1070.02</v>
      </c>
      <c r="FPQ2" s="1">
        <v>386.00700000000001</v>
      </c>
      <c r="FPR2" s="1">
        <v>-6082.26</v>
      </c>
      <c r="FPS2" s="1">
        <v>-4995.75</v>
      </c>
      <c r="FPT2" s="1">
        <v>9768.33</v>
      </c>
      <c r="FPU2" s="1">
        <v>-6489.62</v>
      </c>
      <c r="FPV2" s="1">
        <v>2858.99</v>
      </c>
      <c r="FPW2" s="1">
        <v>-7212.05</v>
      </c>
      <c r="FPX2" s="1">
        <v>5595.75</v>
      </c>
      <c r="FPY2" s="1">
        <v>-5580.86</v>
      </c>
      <c r="FPZ2" s="1">
        <v>4325.97</v>
      </c>
      <c r="FQA2" s="1">
        <v>-14.351599999999999</v>
      </c>
      <c r="FQB2" s="1">
        <v>3261.31</v>
      </c>
      <c r="FQC2" s="1">
        <v>2949.88</v>
      </c>
      <c r="FQD2" s="1">
        <v>-1179.26</v>
      </c>
      <c r="FQE2" s="1">
        <v>-7494.06</v>
      </c>
      <c r="FQF2" s="1">
        <v>-1028.72</v>
      </c>
      <c r="FQG2" s="1">
        <v>-2414.48</v>
      </c>
      <c r="FQH2" s="1">
        <v>-7271.62</v>
      </c>
      <c r="FQI2" s="1">
        <v>-1786.73</v>
      </c>
      <c r="FQJ2" s="1">
        <v>-4918.46</v>
      </c>
      <c r="FQK2" s="1">
        <v>-5110.17</v>
      </c>
      <c r="FQL2" s="1">
        <v>4627.22</v>
      </c>
      <c r="FQM2" s="1">
        <v>-3950.01</v>
      </c>
      <c r="FQN2" s="1">
        <v>-6796.07</v>
      </c>
      <c r="FQO2" s="1">
        <v>7718.21</v>
      </c>
      <c r="FQP2" s="1">
        <v>-7344.95</v>
      </c>
      <c r="FQQ2" s="1">
        <v>-1133.1400000000001</v>
      </c>
      <c r="FQR2" s="1">
        <v>-2687.85</v>
      </c>
      <c r="FQS2" s="1">
        <v>7058.94</v>
      </c>
      <c r="FQT2" s="1">
        <v>-4116.92</v>
      </c>
      <c r="FQU2" s="1">
        <v>6450.65</v>
      </c>
      <c r="FQV2" s="1">
        <v>6057.52</v>
      </c>
      <c r="FQW2" s="1">
        <v>6053.82</v>
      </c>
      <c r="FQX2" s="1">
        <v>-9737.5300000000007</v>
      </c>
      <c r="FQY2" s="1">
        <v>-6303.37</v>
      </c>
      <c r="FQZ2" s="1">
        <v>4821.32</v>
      </c>
      <c r="FRA2" s="1">
        <v>-9517.4699999999993</v>
      </c>
      <c r="FRB2" s="1">
        <v>-3678.18</v>
      </c>
      <c r="FRC2" s="1">
        <v>-8991.49</v>
      </c>
      <c r="FRD2" s="1">
        <v>-6592.6</v>
      </c>
      <c r="FRE2" s="1">
        <v>8590.52</v>
      </c>
      <c r="FRF2" s="1">
        <v>-3945.7</v>
      </c>
      <c r="FRG2" s="1">
        <v>-874.42</v>
      </c>
      <c r="FRH2" s="1">
        <v>2515.66</v>
      </c>
      <c r="FRI2" s="1">
        <v>-9799.2000000000007</v>
      </c>
      <c r="FRJ2" s="1">
        <v>944.66899999999998</v>
      </c>
      <c r="FRK2" s="1">
        <v>-9768.7099999999991</v>
      </c>
      <c r="FRL2" s="1">
        <v>-5502.48</v>
      </c>
      <c r="FRM2" s="1">
        <v>6373.74</v>
      </c>
      <c r="FRN2" s="1">
        <v>-2304.13</v>
      </c>
      <c r="FRO2" s="1">
        <v>8238.09</v>
      </c>
      <c r="FRP2" s="1">
        <v>-2040.18</v>
      </c>
      <c r="FRQ2" s="1">
        <v>9454.4</v>
      </c>
      <c r="FRR2" s="1">
        <v>3054.74</v>
      </c>
      <c r="FRS2" s="1">
        <v>3154.07</v>
      </c>
      <c r="FRT2" s="1">
        <v>3375.96</v>
      </c>
      <c r="FRU2" s="1">
        <v>2163.0300000000002</v>
      </c>
      <c r="FRV2" s="1">
        <v>-3049.35</v>
      </c>
      <c r="FRW2" s="1">
        <v>-5901.69</v>
      </c>
      <c r="FRX2" s="1">
        <v>-8131.57</v>
      </c>
      <c r="FRY2" s="1">
        <v>-5481.61</v>
      </c>
      <c r="FRZ2" s="1">
        <v>910.21400000000006</v>
      </c>
      <c r="FSA2" s="1">
        <v>3420.52</v>
      </c>
      <c r="FSB2" s="1">
        <v>-835.65099999999995</v>
      </c>
      <c r="FSC2" s="1">
        <v>-396.99799999999999</v>
      </c>
      <c r="FSD2" s="1">
        <v>-9984.14</v>
      </c>
      <c r="FSE2" s="1">
        <v>-6182.89</v>
      </c>
      <c r="FSF2" s="1">
        <v>5583.72</v>
      </c>
      <c r="FSG2" s="1">
        <v>2731.66</v>
      </c>
      <c r="FSH2" s="1">
        <v>-8502.2900000000009</v>
      </c>
      <c r="FSI2" s="1">
        <v>-973.13199999999995</v>
      </c>
      <c r="FSJ2" s="1">
        <v>-2413.79</v>
      </c>
      <c r="FSK2" s="1">
        <v>-5082.58</v>
      </c>
      <c r="FSL2" s="1">
        <v>-1097.19</v>
      </c>
      <c r="FSM2" s="1">
        <v>4030.67</v>
      </c>
      <c r="FSN2" s="1">
        <v>1685.72</v>
      </c>
      <c r="FSO2" s="1">
        <v>7698</v>
      </c>
      <c r="FSP2" s="1">
        <v>-1373.8</v>
      </c>
      <c r="FSQ2" s="1">
        <v>2046.92</v>
      </c>
      <c r="FSR2" s="1">
        <v>-4462.25</v>
      </c>
      <c r="FSS2" s="1">
        <v>4680.59</v>
      </c>
      <c r="FST2" s="1">
        <v>5276.75</v>
      </c>
      <c r="FSU2" s="1">
        <v>-6038.36</v>
      </c>
      <c r="FSV2" s="1">
        <v>-1657.58</v>
      </c>
      <c r="FSW2" s="1">
        <v>-6338.65</v>
      </c>
      <c r="FSX2" s="1">
        <v>-4176.8900000000003</v>
      </c>
      <c r="FSY2" s="1">
        <v>123.124</v>
      </c>
      <c r="FSZ2" s="1">
        <v>-8185.76</v>
      </c>
      <c r="FTA2" s="1">
        <v>-9035.68</v>
      </c>
      <c r="FTB2" s="1">
        <v>-2048.7800000000002</v>
      </c>
      <c r="FTC2" s="1">
        <v>4145.26</v>
      </c>
      <c r="FTD2" s="1">
        <v>5174.43</v>
      </c>
      <c r="FTE2" s="1">
        <v>-1236.79</v>
      </c>
      <c r="FTF2" s="1">
        <v>7707.41</v>
      </c>
      <c r="FTG2" s="1">
        <v>272.34300000000002</v>
      </c>
      <c r="FTH2" s="1">
        <v>-4421.58</v>
      </c>
      <c r="FTI2" s="1">
        <v>-9878.99</v>
      </c>
      <c r="FTJ2" s="1">
        <v>2236.19</v>
      </c>
      <c r="FTK2" s="1">
        <v>1007.3</v>
      </c>
      <c r="FTL2" s="1">
        <v>-468.35500000000002</v>
      </c>
      <c r="FTM2" s="1">
        <v>-6635.67</v>
      </c>
      <c r="FTN2" s="1">
        <v>405.45100000000002</v>
      </c>
      <c r="FTO2" s="1">
        <v>1758.21</v>
      </c>
      <c r="FTP2" s="1">
        <v>-3435.86</v>
      </c>
      <c r="FTQ2" s="1">
        <v>-4061.02</v>
      </c>
      <c r="FTR2" s="1">
        <v>-2151.4499999999998</v>
      </c>
      <c r="FTS2" s="1">
        <v>-9039.0300000000007</v>
      </c>
      <c r="FTT2" s="1">
        <v>-9871.0300000000007</v>
      </c>
      <c r="FTU2" s="1">
        <v>3340.42</v>
      </c>
      <c r="FTV2" s="1">
        <v>-8238.2000000000007</v>
      </c>
      <c r="FTW2" s="1">
        <v>-2337.5100000000002</v>
      </c>
      <c r="FTX2" s="1">
        <v>5698.73</v>
      </c>
      <c r="FTY2" s="1">
        <v>1866.88</v>
      </c>
      <c r="FTZ2" s="1">
        <v>7730.13</v>
      </c>
      <c r="FUA2" s="1">
        <v>8156.86</v>
      </c>
      <c r="FUB2" s="1">
        <v>1621.12</v>
      </c>
      <c r="FUC2" s="1">
        <v>8448.35</v>
      </c>
      <c r="FUD2" s="1">
        <v>7487.43</v>
      </c>
      <c r="FUE2" s="1">
        <v>-7585.61</v>
      </c>
      <c r="FUF2" s="1">
        <v>6143.95</v>
      </c>
      <c r="FUG2" s="1">
        <v>1349.56</v>
      </c>
      <c r="FUH2" s="1">
        <v>589.072</v>
      </c>
      <c r="FUI2" s="1">
        <v>9417.2800000000007</v>
      </c>
      <c r="FUJ2" s="1">
        <v>-3500.88</v>
      </c>
      <c r="FUK2" s="1">
        <v>8412.33</v>
      </c>
      <c r="FUL2" s="1">
        <v>-4634.3500000000004</v>
      </c>
      <c r="FUM2" s="1">
        <v>-3139.86</v>
      </c>
      <c r="FUN2" s="1">
        <v>9139.31</v>
      </c>
      <c r="FUO2" s="1">
        <v>890.47299999999996</v>
      </c>
      <c r="FUP2" s="1">
        <v>631.45500000000004</v>
      </c>
      <c r="FUQ2" s="1">
        <v>-6903.45</v>
      </c>
      <c r="FUR2" s="1">
        <v>1155.8499999999999</v>
      </c>
      <c r="FUS2" s="1">
        <v>4722.84</v>
      </c>
      <c r="FUT2" s="1">
        <v>-9314.19</v>
      </c>
      <c r="FUU2" s="1">
        <v>-9692.52</v>
      </c>
      <c r="FUV2" s="1">
        <v>8356.7800000000007</v>
      </c>
      <c r="FUW2" s="1">
        <v>7265.33</v>
      </c>
      <c r="FUX2" s="1">
        <v>-6723.62</v>
      </c>
      <c r="FUY2" s="1">
        <v>-1192.18</v>
      </c>
      <c r="FUZ2" s="1">
        <v>925.24900000000002</v>
      </c>
      <c r="FVA2" s="1">
        <v>-4274.71</v>
      </c>
      <c r="FVB2" s="1">
        <v>-6482.57</v>
      </c>
      <c r="FVC2" s="1">
        <v>-450.226</v>
      </c>
      <c r="FVD2" s="1">
        <v>6337.33</v>
      </c>
      <c r="FVE2" s="1">
        <v>5098.4399999999996</v>
      </c>
      <c r="FVF2" s="1">
        <v>5185.8599999999997</v>
      </c>
      <c r="FVG2" s="1">
        <v>-8479.27</v>
      </c>
      <c r="FVH2" s="1">
        <v>-7508.32</v>
      </c>
      <c r="FVI2" s="1">
        <v>462.47199999999998</v>
      </c>
      <c r="FVJ2" s="1">
        <v>1054.2</v>
      </c>
      <c r="FVK2" s="1">
        <v>3646.5</v>
      </c>
      <c r="FVL2" s="1">
        <v>-5146.38</v>
      </c>
      <c r="FVM2" s="1">
        <v>-4825.8900000000003</v>
      </c>
      <c r="FVN2" s="1">
        <v>8140.6</v>
      </c>
      <c r="FVO2" s="1">
        <v>9538.15</v>
      </c>
      <c r="FVP2" s="1">
        <v>-3190.27</v>
      </c>
      <c r="FVQ2" s="1">
        <v>-1152.6099999999999</v>
      </c>
      <c r="FVR2" s="1">
        <v>-1530.17</v>
      </c>
      <c r="FVS2" s="1">
        <v>-6744.54</v>
      </c>
      <c r="FVT2" s="1">
        <v>-3962.42</v>
      </c>
      <c r="FVU2" s="1">
        <v>-1212.42</v>
      </c>
      <c r="FVV2" s="1">
        <v>-7343.19</v>
      </c>
      <c r="FVW2" s="1">
        <v>-5642.12</v>
      </c>
      <c r="FVX2" s="1">
        <v>8660.86</v>
      </c>
      <c r="FVY2" s="1">
        <v>-9768.4599999999991</v>
      </c>
      <c r="FVZ2" s="1">
        <v>-6242.27</v>
      </c>
      <c r="FWA2" s="1">
        <v>-4766.82</v>
      </c>
      <c r="FWB2" s="1">
        <v>-9034.81</v>
      </c>
      <c r="FWC2" s="1">
        <v>-3455.13</v>
      </c>
      <c r="FWD2" s="1">
        <v>6545.58</v>
      </c>
      <c r="FWE2" s="1">
        <v>-1575.56</v>
      </c>
      <c r="FWF2" s="1">
        <v>-1642.93</v>
      </c>
      <c r="FWG2" s="1">
        <v>-7956.01</v>
      </c>
      <c r="FWH2" s="1">
        <v>7336.33</v>
      </c>
      <c r="FWI2" s="1">
        <v>4527.96</v>
      </c>
      <c r="FWJ2" s="1">
        <v>-1635.79</v>
      </c>
      <c r="FWK2" s="1">
        <v>4878.21</v>
      </c>
      <c r="FWL2" s="1">
        <v>-5634.69</v>
      </c>
      <c r="FWM2" s="1">
        <v>2706.2</v>
      </c>
      <c r="FWN2" s="1">
        <v>1536.32</v>
      </c>
      <c r="FWO2" s="1">
        <v>-3581.78</v>
      </c>
      <c r="FWP2" s="1">
        <v>8950.5400000000009</v>
      </c>
      <c r="FWQ2" s="1">
        <v>4612.01</v>
      </c>
      <c r="FWR2" s="1">
        <v>2112.96</v>
      </c>
      <c r="FWS2" s="1">
        <v>-7299.47</v>
      </c>
      <c r="FWT2" s="1">
        <v>356.79300000000001</v>
      </c>
      <c r="FWU2" s="1">
        <v>-7837.96</v>
      </c>
      <c r="FWV2" s="1">
        <v>-359.01900000000001</v>
      </c>
      <c r="FWW2" s="1">
        <v>3806.94</v>
      </c>
      <c r="FWX2" s="1">
        <v>4317.88</v>
      </c>
      <c r="FWY2" s="1">
        <v>2500.9299999999998</v>
      </c>
      <c r="FWZ2" s="1">
        <v>7005.36</v>
      </c>
      <c r="FXA2" s="1">
        <v>-3355.75</v>
      </c>
      <c r="FXB2" s="1">
        <v>-4158.3999999999996</v>
      </c>
      <c r="FXC2" s="1">
        <v>5758.05</v>
      </c>
      <c r="FXD2" s="1">
        <v>-2633.29</v>
      </c>
      <c r="FXE2" s="1">
        <v>-5220.79</v>
      </c>
      <c r="FXF2" s="1">
        <v>-1391.84</v>
      </c>
      <c r="FXG2" s="1">
        <v>-8552.8700000000008</v>
      </c>
      <c r="FXH2" s="1">
        <v>-6020.97</v>
      </c>
      <c r="FXI2" s="1">
        <v>-4106.53</v>
      </c>
      <c r="FXJ2" s="1">
        <v>2239.12</v>
      </c>
      <c r="FXK2" s="1">
        <v>-1449.05</v>
      </c>
      <c r="FXL2" s="1">
        <v>-6731.72</v>
      </c>
      <c r="FXM2" s="1">
        <v>2618.7600000000002</v>
      </c>
      <c r="FXN2" s="1">
        <v>4726.93</v>
      </c>
      <c r="FXO2" s="1">
        <v>8049.02</v>
      </c>
      <c r="FXP2" s="1">
        <v>-7013.03</v>
      </c>
      <c r="FXQ2" s="1">
        <v>2319.9299999999998</v>
      </c>
      <c r="FXR2" s="1">
        <v>-2398.15</v>
      </c>
      <c r="FXS2" s="1">
        <v>9565.4699999999993</v>
      </c>
      <c r="FXT2" s="1">
        <v>7813.96</v>
      </c>
      <c r="FXU2" s="1">
        <v>8728.77</v>
      </c>
      <c r="FXV2" s="1">
        <v>-3278.57</v>
      </c>
      <c r="FXW2" s="1">
        <v>-3265.96</v>
      </c>
      <c r="FXX2" s="1">
        <v>6974.02</v>
      </c>
      <c r="FXY2" s="1">
        <v>4207.54</v>
      </c>
      <c r="FXZ2" s="1">
        <v>-2648.73</v>
      </c>
      <c r="FYA2" s="1">
        <v>7857.46</v>
      </c>
      <c r="FYB2" s="1">
        <v>-4761.8100000000004</v>
      </c>
      <c r="FYC2" s="1">
        <v>3510.74</v>
      </c>
      <c r="FYD2" s="1">
        <v>5956.04</v>
      </c>
      <c r="FYE2" s="1">
        <v>2630.23</v>
      </c>
      <c r="FYF2" s="1">
        <v>2639.18</v>
      </c>
      <c r="FYG2" s="1">
        <v>-7746.11</v>
      </c>
      <c r="FYH2" s="1">
        <v>9878.59</v>
      </c>
      <c r="FYI2" s="1">
        <v>-4200.12</v>
      </c>
      <c r="FYJ2" s="1">
        <v>-9926.0499999999993</v>
      </c>
      <c r="FYK2" s="1">
        <v>-6756.49</v>
      </c>
      <c r="FYL2" s="1">
        <v>1851.84</v>
      </c>
      <c r="FYM2" s="1">
        <v>-1724.14</v>
      </c>
      <c r="FYN2" s="1">
        <v>5625.1</v>
      </c>
      <c r="FYO2" s="1">
        <v>-8241.52</v>
      </c>
      <c r="FYP2" s="1">
        <v>7634.62</v>
      </c>
      <c r="FYQ2" s="1">
        <v>-4173.2700000000004</v>
      </c>
      <c r="FYR2" s="1">
        <v>-4980.1899999999996</v>
      </c>
      <c r="FYS2" s="1">
        <v>3771.48</v>
      </c>
      <c r="FYT2" s="1">
        <v>2678.52</v>
      </c>
      <c r="FYU2" s="1">
        <v>5733.88</v>
      </c>
      <c r="FYV2" s="1">
        <v>-2557.0500000000002</v>
      </c>
      <c r="FYW2" s="1">
        <v>464.59100000000001</v>
      </c>
      <c r="FYX2" s="1">
        <v>-2029.68</v>
      </c>
      <c r="FYY2" s="1">
        <v>-5577.14</v>
      </c>
      <c r="FYZ2" s="1">
        <v>-4107.6099999999997</v>
      </c>
      <c r="FZA2" s="1">
        <v>-9987.31</v>
      </c>
      <c r="FZB2" s="1">
        <v>-5543.42</v>
      </c>
      <c r="FZC2" s="1">
        <v>-2133.4</v>
      </c>
      <c r="FZD2" s="1">
        <v>4996.07</v>
      </c>
      <c r="FZE2" s="1">
        <v>-998.69</v>
      </c>
      <c r="FZF2" s="1">
        <v>-9959.94</v>
      </c>
      <c r="FZG2" s="1">
        <v>4621.7700000000004</v>
      </c>
      <c r="FZH2" s="1">
        <v>212.16900000000001</v>
      </c>
      <c r="FZI2" s="1">
        <v>-5008.09</v>
      </c>
      <c r="FZJ2" s="1">
        <v>-6014.82</v>
      </c>
      <c r="FZK2" s="1">
        <v>-2443.79</v>
      </c>
      <c r="FZL2" s="1">
        <v>2309.88</v>
      </c>
      <c r="FZM2" s="1">
        <v>7051.06</v>
      </c>
      <c r="FZN2" s="1">
        <v>-415.46699999999998</v>
      </c>
      <c r="FZO2" s="1">
        <v>-8674.6200000000008</v>
      </c>
      <c r="FZP2" s="1">
        <v>5398.94</v>
      </c>
      <c r="FZQ2" s="1">
        <v>-72.487300000000005</v>
      </c>
      <c r="FZR2" s="1">
        <v>9974.75</v>
      </c>
      <c r="FZS2" s="1">
        <v>3014.63</v>
      </c>
      <c r="FZT2" s="1">
        <v>23.2256</v>
      </c>
      <c r="FZU2" s="1">
        <v>6937.34</v>
      </c>
      <c r="FZV2" s="1">
        <v>870.11300000000006</v>
      </c>
      <c r="FZW2" s="1">
        <v>1279.54</v>
      </c>
      <c r="FZX2" s="1">
        <v>788.40099999999995</v>
      </c>
      <c r="FZY2" s="1">
        <v>-8582.81</v>
      </c>
      <c r="FZZ2" s="1">
        <v>8929.0400000000009</v>
      </c>
      <c r="GAA2" s="1">
        <v>-6899.65</v>
      </c>
      <c r="GAB2" s="1">
        <v>8892.7000000000007</v>
      </c>
      <c r="GAC2" s="1">
        <v>-8382.02</v>
      </c>
      <c r="GAD2" s="1">
        <v>614.34500000000003</v>
      </c>
      <c r="GAE2" s="1">
        <v>443.34399999999999</v>
      </c>
      <c r="GAF2" s="1">
        <v>-5688.22</v>
      </c>
      <c r="GAG2" s="1">
        <v>-4019.28</v>
      </c>
      <c r="GAH2" s="1">
        <v>8960.18</v>
      </c>
      <c r="GAI2" s="1">
        <v>5371.19</v>
      </c>
      <c r="GAJ2" s="1">
        <v>-694.85599999999999</v>
      </c>
      <c r="GAK2" s="1">
        <v>-3450.8</v>
      </c>
      <c r="GAL2" s="1">
        <v>-8675.5300000000007</v>
      </c>
      <c r="GAM2" s="1">
        <v>4562.91</v>
      </c>
      <c r="GAN2" s="1">
        <v>-470.524</v>
      </c>
      <c r="GAO2" s="1">
        <v>6630.69</v>
      </c>
      <c r="GAP2" s="1">
        <v>-8649.2099999999991</v>
      </c>
      <c r="GAQ2" s="1">
        <v>3630.55</v>
      </c>
      <c r="GAR2" s="1">
        <v>-95.389600000000002</v>
      </c>
      <c r="GAS2" s="1">
        <v>-7351.35</v>
      </c>
      <c r="GAT2" s="1">
        <v>-4997.5600000000004</v>
      </c>
      <c r="GAU2" s="1">
        <v>-1106.95</v>
      </c>
      <c r="GAV2" s="1">
        <v>-6006.53</v>
      </c>
      <c r="GAW2" s="1">
        <v>-1646.24</v>
      </c>
      <c r="GAX2" s="1">
        <v>1150.1500000000001</v>
      </c>
      <c r="GAY2" s="1">
        <v>-4633.3500000000004</v>
      </c>
      <c r="GAZ2" s="1">
        <v>955.33199999999999</v>
      </c>
      <c r="GBA2" s="1">
        <v>-7282.92</v>
      </c>
      <c r="GBB2" s="1">
        <v>-7282.72</v>
      </c>
      <c r="GBC2" s="1">
        <v>-5355.3</v>
      </c>
      <c r="GBD2" s="1">
        <v>6612.44</v>
      </c>
      <c r="GBE2" s="1">
        <v>1883.91</v>
      </c>
      <c r="GBF2" s="1">
        <v>427.976</v>
      </c>
      <c r="GBG2" s="1">
        <v>6427.52</v>
      </c>
      <c r="GBH2" s="1">
        <v>-2155.77</v>
      </c>
      <c r="GBI2" s="1">
        <v>-2313.79</v>
      </c>
      <c r="GBJ2" s="1">
        <v>1813.48</v>
      </c>
      <c r="GBK2" s="1">
        <v>-7600</v>
      </c>
      <c r="GBL2" s="1">
        <v>-8897.9500000000007</v>
      </c>
      <c r="GBM2" s="1">
        <v>-1287.78</v>
      </c>
      <c r="GBN2" s="1">
        <v>3262.99</v>
      </c>
      <c r="GBO2" s="1">
        <v>3372.75</v>
      </c>
      <c r="GBP2" s="1">
        <v>8614.3700000000008</v>
      </c>
      <c r="GBQ2" s="1">
        <v>-7680.14</v>
      </c>
      <c r="GBR2" s="1">
        <v>1927.98</v>
      </c>
      <c r="GBS2" s="1">
        <v>-9417.7900000000009</v>
      </c>
      <c r="GBT2" s="1">
        <v>-468.33</v>
      </c>
      <c r="GBU2" s="1">
        <v>1342.33</v>
      </c>
      <c r="GBV2" s="1">
        <v>-4491.6400000000003</v>
      </c>
      <c r="GBW2" s="1">
        <v>-2951.01</v>
      </c>
      <c r="GBX2" s="1">
        <v>2651.12</v>
      </c>
      <c r="GBY2" s="1">
        <v>2868.61</v>
      </c>
      <c r="GBZ2" s="1">
        <v>5805.27</v>
      </c>
      <c r="GCA2" s="1">
        <v>3423.71</v>
      </c>
      <c r="GCB2" s="1">
        <v>-1471.93</v>
      </c>
      <c r="GCC2" s="1">
        <v>-6218.14</v>
      </c>
      <c r="GCD2" s="1">
        <v>-2889.89</v>
      </c>
      <c r="GCE2" s="1">
        <v>-3771.35</v>
      </c>
      <c r="GCF2" s="1">
        <v>7741.52</v>
      </c>
      <c r="GCG2" s="1">
        <v>5275.93</v>
      </c>
      <c r="GCH2" s="1">
        <v>-2232.29</v>
      </c>
      <c r="GCI2" s="1">
        <v>8157.28</v>
      </c>
      <c r="GCJ2" s="1">
        <v>5534.58</v>
      </c>
      <c r="GCK2" s="1">
        <v>5458.02</v>
      </c>
      <c r="GCL2" s="1">
        <v>4652.21</v>
      </c>
      <c r="GCM2" s="1">
        <v>3155.51</v>
      </c>
      <c r="GCN2" s="1">
        <v>447.59100000000001</v>
      </c>
      <c r="GCO2" s="1">
        <v>7732.87</v>
      </c>
      <c r="GCP2" s="1">
        <v>861.83600000000001</v>
      </c>
      <c r="GCQ2" s="1">
        <v>2690.39</v>
      </c>
      <c r="GCR2" s="1">
        <v>-2761.76</v>
      </c>
      <c r="GCS2" s="1">
        <v>-7298.22</v>
      </c>
      <c r="GCT2" s="1">
        <v>8265.74</v>
      </c>
      <c r="GCU2" s="1">
        <v>6164.58</v>
      </c>
      <c r="GCV2" s="1">
        <v>-2247.7800000000002</v>
      </c>
      <c r="GCW2" s="1">
        <v>6412.45</v>
      </c>
      <c r="GCX2" s="1">
        <v>-1758.9</v>
      </c>
      <c r="GCY2" s="1">
        <v>6277.07</v>
      </c>
      <c r="GCZ2" s="1">
        <v>-6520.89</v>
      </c>
      <c r="GDA2" s="1">
        <v>3799.49</v>
      </c>
      <c r="GDB2" s="1">
        <v>-7372.35</v>
      </c>
      <c r="GDC2" s="1">
        <v>7819.96</v>
      </c>
      <c r="GDD2" s="1">
        <v>9490.6200000000008</v>
      </c>
      <c r="GDE2" s="1">
        <v>-9937.61</v>
      </c>
      <c r="GDF2" s="1">
        <v>3144.46</v>
      </c>
      <c r="GDG2" s="1">
        <v>-4055.53</v>
      </c>
      <c r="GDH2" s="1">
        <v>9106.4599999999991</v>
      </c>
      <c r="GDI2" s="1">
        <v>9319.14</v>
      </c>
      <c r="GDJ2" s="1">
        <v>-6970.39</v>
      </c>
      <c r="GDK2" s="1">
        <v>2201.83</v>
      </c>
      <c r="GDL2" s="1">
        <v>-4443.25</v>
      </c>
      <c r="GDM2" s="1">
        <v>-5430.37</v>
      </c>
      <c r="GDN2" s="1">
        <v>-170.685</v>
      </c>
      <c r="GDO2" s="1">
        <v>-3579.39</v>
      </c>
      <c r="GDP2" s="1">
        <v>-6515.84</v>
      </c>
      <c r="GDQ2" s="1">
        <v>194.72</v>
      </c>
      <c r="GDR2" s="1">
        <v>-529.63099999999997</v>
      </c>
      <c r="GDS2" s="1">
        <v>3733.92</v>
      </c>
      <c r="GDT2" s="1">
        <v>-3253.45</v>
      </c>
      <c r="GDU2" s="1">
        <v>3726.59</v>
      </c>
      <c r="GDV2" s="1">
        <v>9154.5400000000009</v>
      </c>
      <c r="GDW2" s="1">
        <v>305.99700000000001</v>
      </c>
      <c r="GDX2" s="1">
        <v>-8568.3700000000008</v>
      </c>
      <c r="GDY2" s="1">
        <v>-773.279</v>
      </c>
      <c r="GDZ2" s="1">
        <v>-3272.39</v>
      </c>
      <c r="GEA2" s="1">
        <v>7192.74</v>
      </c>
      <c r="GEB2" s="1">
        <v>-8036.4</v>
      </c>
      <c r="GEC2" s="1">
        <v>2207.58</v>
      </c>
      <c r="GED2" s="1">
        <v>428.63299999999998</v>
      </c>
      <c r="GEE2" s="1">
        <v>-7035.27</v>
      </c>
      <c r="GEF2" s="1">
        <v>-4747.4399999999996</v>
      </c>
      <c r="GEG2" s="1">
        <v>173.55699999999999</v>
      </c>
      <c r="GEH2" s="1">
        <v>-640.34199999999998</v>
      </c>
      <c r="GEI2" s="1">
        <v>8415.64</v>
      </c>
      <c r="GEJ2" s="1">
        <v>1459.84</v>
      </c>
      <c r="GEK2" s="1">
        <v>-5763.89</v>
      </c>
      <c r="GEL2" s="1">
        <v>8346.49</v>
      </c>
      <c r="GEM2" s="1">
        <v>8880.08</v>
      </c>
      <c r="GEN2" s="1">
        <v>-9906.69</v>
      </c>
      <c r="GEO2" s="1">
        <v>-3152.3</v>
      </c>
      <c r="GEP2" s="1">
        <v>2337.17</v>
      </c>
      <c r="GEQ2" s="1">
        <v>-3599.58</v>
      </c>
      <c r="GER2" s="1">
        <v>-2108.12</v>
      </c>
      <c r="GES2" s="1">
        <v>9861.5</v>
      </c>
      <c r="GET2" s="1">
        <v>9589.64</v>
      </c>
      <c r="GEU2" s="1">
        <v>559.06500000000005</v>
      </c>
      <c r="GEV2" s="1">
        <v>-273.59100000000001</v>
      </c>
      <c r="GEW2" s="1">
        <v>-9308.07</v>
      </c>
      <c r="GEX2" s="1">
        <v>5209.16</v>
      </c>
      <c r="GEY2" s="1">
        <v>-5864.94</v>
      </c>
      <c r="GEZ2" s="1">
        <v>7293.36</v>
      </c>
      <c r="GFA2" s="1">
        <v>-5210.3500000000004</v>
      </c>
      <c r="GFB2" s="1">
        <v>7205.56</v>
      </c>
      <c r="GFC2" s="1">
        <v>-4211.76</v>
      </c>
      <c r="GFD2" s="1">
        <v>-5330</v>
      </c>
      <c r="GFE2" s="1">
        <v>-5273.29</v>
      </c>
      <c r="GFF2" s="1">
        <v>5593.19</v>
      </c>
      <c r="GFG2" s="1">
        <v>-8819.74</v>
      </c>
      <c r="GFH2" s="1">
        <v>-1361.76</v>
      </c>
      <c r="GFI2" s="1">
        <v>-4918.8100000000004</v>
      </c>
      <c r="GFJ2" s="1">
        <v>2803.01</v>
      </c>
      <c r="GFK2" s="1">
        <v>8408.7800000000007</v>
      </c>
      <c r="GFL2" s="1">
        <v>7797.76</v>
      </c>
      <c r="GFM2" s="1">
        <v>5369.53</v>
      </c>
      <c r="GFN2" s="1">
        <v>-3597.84</v>
      </c>
      <c r="GFO2" s="1">
        <v>-2961.38</v>
      </c>
      <c r="GFP2" s="1">
        <v>-3621.47</v>
      </c>
      <c r="GFQ2" s="1">
        <v>4165</v>
      </c>
      <c r="GFR2" s="1">
        <v>5029.55</v>
      </c>
      <c r="GFS2" s="1">
        <v>-363.661</v>
      </c>
      <c r="GFT2" s="1">
        <v>-7536.2</v>
      </c>
      <c r="GFU2" s="1">
        <v>8053.62</v>
      </c>
      <c r="GFV2" s="1">
        <v>-6856.19</v>
      </c>
      <c r="GFW2" s="1">
        <v>-596.96100000000001</v>
      </c>
      <c r="GFX2" s="1">
        <v>-7895.49</v>
      </c>
      <c r="GFY2" s="1">
        <v>-6085.17</v>
      </c>
      <c r="GFZ2" s="1">
        <v>-1460.81</v>
      </c>
      <c r="GGA2" s="1">
        <v>8025.51</v>
      </c>
      <c r="GGB2" s="1">
        <v>-2521.75</v>
      </c>
      <c r="GGC2" s="1">
        <v>8033.22</v>
      </c>
      <c r="GGD2" s="1">
        <v>-7174.01</v>
      </c>
      <c r="GGE2" s="1">
        <v>9406.98</v>
      </c>
      <c r="GGF2" s="1">
        <v>-1241.08</v>
      </c>
      <c r="GGG2" s="1">
        <v>-587.01300000000003</v>
      </c>
      <c r="GGH2" s="1">
        <v>5570.79</v>
      </c>
      <c r="GGI2" s="1">
        <v>4114.79</v>
      </c>
      <c r="GGJ2" s="1">
        <v>-6457.29</v>
      </c>
      <c r="GGK2" s="1">
        <v>-814.68799999999999</v>
      </c>
      <c r="GGL2" s="1">
        <v>4465.04</v>
      </c>
      <c r="GGM2" s="1">
        <v>-8467.43</v>
      </c>
      <c r="GGN2" s="1">
        <v>-7531.6</v>
      </c>
      <c r="GGO2" s="1">
        <v>245.93899999999999</v>
      </c>
      <c r="GGP2" s="1">
        <v>-1558.9</v>
      </c>
      <c r="GGQ2" s="1">
        <v>-8524.0400000000009</v>
      </c>
      <c r="GGR2" s="1">
        <v>-8414.35</v>
      </c>
      <c r="GGS2" s="1">
        <v>3458.07</v>
      </c>
      <c r="GGT2" s="1">
        <v>-8440.6200000000008</v>
      </c>
      <c r="GGU2" s="1">
        <v>4136.09</v>
      </c>
      <c r="GGV2" s="1">
        <v>9594.74</v>
      </c>
      <c r="GGW2" s="1">
        <v>-221.03700000000001</v>
      </c>
      <c r="GGX2" s="1">
        <v>-720.53300000000002</v>
      </c>
      <c r="GGY2" s="1">
        <v>-1043.8499999999999</v>
      </c>
      <c r="GGZ2" s="1">
        <v>3347.27</v>
      </c>
      <c r="GHA2" s="1">
        <v>9410.8799999999992</v>
      </c>
      <c r="GHB2" s="1">
        <v>6425.45</v>
      </c>
      <c r="GHC2" s="1">
        <v>7339.74</v>
      </c>
      <c r="GHD2" s="1">
        <v>4917.04</v>
      </c>
      <c r="GHE2" s="1">
        <v>-8045.42</v>
      </c>
      <c r="GHF2" s="1">
        <v>-4747.04</v>
      </c>
      <c r="GHG2" s="1">
        <v>6384.12</v>
      </c>
      <c r="GHH2" s="1">
        <v>2604.17</v>
      </c>
      <c r="GHI2" s="1">
        <v>-8362.9</v>
      </c>
      <c r="GHJ2" s="1">
        <v>6278.64</v>
      </c>
      <c r="GHK2" s="1">
        <v>7472.57</v>
      </c>
      <c r="GHL2" s="1">
        <v>-3840.22</v>
      </c>
      <c r="GHM2" s="1">
        <v>6931.59</v>
      </c>
      <c r="GHN2" s="1">
        <v>-6823.39</v>
      </c>
      <c r="GHO2" s="1">
        <v>-4038</v>
      </c>
      <c r="GHP2" s="1">
        <v>-6027</v>
      </c>
      <c r="GHQ2" s="1">
        <v>-9783.92</v>
      </c>
      <c r="GHR2" s="1">
        <v>-3337.59</v>
      </c>
      <c r="GHS2" s="1">
        <v>-4781.6899999999996</v>
      </c>
      <c r="GHT2" s="1">
        <v>-2495.92</v>
      </c>
      <c r="GHU2" s="1">
        <v>7402.92</v>
      </c>
      <c r="GHV2" s="1">
        <v>2141.92</v>
      </c>
      <c r="GHW2" s="1">
        <v>-4166.9399999999996</v>
      </c>
      <c r="GHX2" s="1">
        <v>-1552.47</v>
      </c>
      <c r="GHY2" s="1">
        <v>-8574.57</v>
      </c>
      <c r="GHZ2" s="1">
        <v>-1135.95</v>
      </c>
      <c r="GIA2" s="1">
        <v>-8345.85</v>
      </c>
      <c r="GIB2" s="1">
        <v>5920.96</v>
      </c>
      <c r="GIC2" s="1">
        <v>-9316.2900000000009</v>
      </c>
      <c r="GID2" s="1">
        <v>-1149.82</v>
      </c>
      <c r="GIE2" s="1">
        <v>-6238.51</v>
      </c>
      <c r="GIF2" s="1">
        <v>6321.28</v>
      </c>
      <c r="GIG2" s="1">
        <v>7906.12</v>
      </c>
      <c r="GIH2" s="1">
        <v>5730.42</v>
      </c>
      <c r="GII2" s="1">
        <v>4673.9799999999996</v>
      </c>
      <c r="GIJ2" s="1">
        <v>9996.7000000000007</v>
      </c>
      <c r="GIK2" s="1">
        <v>-8558.4</v>
      </c>
      <c r="GIL2" s="1">
        <v>850.68600000000004</v>
      </c>
      <c r="GIM2" s="1">
        <v>-8442.74</v>
      </c>
      <c r="GIN2" s="1">
        <v>-5930.72</v>
      </c>
      <c r="GIO2" s="1">
        <v>7139.95</v>
      </c>
      <c r="GIP2" s="1">
        <v>8440.08</v>
      </c>
      <c r="GIQ2" s="1">
        <v>1410.85</v>
      </c>
      <c r="GIR2" s="1">
        <v>6270.2</v>
      </c>
      <c r="GIS2" s="1">
        <v>1056.79</v>
      </c>
      <c r="GIT2" s="1">
        <v>2003.67</v>
      </c>
      <c r="GIU2" s="1">
        <v>5519.18</v>
      </c>
      <c r="GIV2" s="1">
        <v>-6924.9</v>
      </c>
      <c r="GIW2" s="1">
        <v>9395.4500000000007</v>
      </c>
      <c r="GIX2" s="1">
        <v>3107.64</v>
      </c>
      <c r="GIY2" s="1">
        <v>2826.73</v>
      </c>
      <c r="GIZ2" s="1">
        <v>4586.6099999999997</v>
      </c>
      <c r="GJA2" s="1">
        <v>-473.15899999999999</v>
      </c>
      <c r="GJB2" s="1">
        <v>-190.89400000000001</v>
      </c>
      <c r="GJC2" s="1">
        <v>-2832.08</v>
      </c>
      <c r="GJD2" s="1">
        <v>-7641.8</v>
      </c>
      <c r="GJE2" s="1">
        <v>-5165.16</v>
      </c>
      <c r="GJF2" s="1">
        <v>4394.87</v>
      </c>
      <c r="GJG2" s="1">
        <v>1424.79</v>
      </c>
      <c r="GJH2" s="1">
        <v>8297.2099999999991</v>
      </c>
      <c r="GJI2" s="1">
        <v>2884.53</v>
      </c>
      <c r="GJJ2" s="1">
        <v>9944.1299999999992</v>
      </c>
      <c r="GJK2" s="1">
        <v>4485.47</v>
      </c>
      <c r="GJL2" s="1">
        <v>-7980.58</v>
      </c>
      <c r="GJM2" s="1">
        <v>8677.43</v>
      </c>
      <c r="GJN2" s="1">
        <v>9420.64</v>
      </c>
      <c r="GJO2" s="1">
        <v>9081.66</v>
      </c>
      <c r="GJP2" s="1">
        <v>207.56200000000001</v>
      </c>
      <c r="GJQ2" s="1">
        <v>-654.18499999999995</v>
      </c>
      <c r="GJR2" s="1">
        <v>7226.73</v>
      </c>
      <c r="GJS2" s="1">
        <v>-8096.13</v>
      </c>
      <c r="GJT2" s="1">
        <v>-2929.85</v>
      </c>
      <c r="GJU2" s="1">
        <v>4184.4799999999996</v>
      </c>
      <c r="GJV2" s="1">
        <v>8099.5</v>
      </c>
      <c r="GJW2" s="1">
        <v>-550.20100000000002</v>
      </c>
      <c r="GJX2" s="1">
        <v>-8066.44</v>
      </c>
      <c r="GJY2" s="1">
        <v>4998.57</v>
      </c>
      <c r="GJZ2" s="1">
        <v>-4806.53</v>
      </c>
      <c r="GKA2" s="1">
        <v>946.95600000000002</v>
      </c>
      <c r="GKB2" s="1">
        <v>9218.99</v>
      </c>
      <c r="GKC2" s="1">
        <v>1614.11</v>
      </c>
      <c r="GKD2" s="1">
        <v>-6705.45</v>
      </c>
      <c r="GKE2" s="1">
        <v>708.49300000000005</v>
      </c>
      <c r="GKF2" s="1">
        <v>7515.28</v>
      </c>
      <c r="GKG2" s="1">
        <v>-2346.0500000000002</v>
      </c>
      <c r="GKH2" s="1">
        <v>2768.79</v>
      </c>
      <c r="GKI2" s="1">
        <v>-1003.64</v>
      </c>
      <c r="GKJ2" s="1">
        <v>468.19400000000002</v>
      </c>
      <c r="GKK2" s="1">
        <v>-1753.28</v>
      </c>
      <c r="GKL2" s="1">
        <v>1682.19</v>
      </c>
      <c r="GKM2" s="1">
        <v>-8136.81</v>
      </c>
      <c r="GKN2" s="1">
        <v>4887.8599999999997</v>
      </c>
      <c r="GKO2" s="1">
        <v>-1180.95</v>
      </c>
      <c r="GKP2" s="1">
        <v>8860.4</v>
      </c>
      <c r="GKQ2" s="1">
        <v>-3169.85</v>
      </c>
      <c r="GKR2" s="1">
        <v>-7496.48</v>
      </c>
      <c r="GKS2" s="1">
        <v>-8819.8700000000008</v>
      </c>
      <c r="GKT2" s="1">
        <v>2423.79</v>
      </c>
      <c r="GKU2" s="1">
        <v>365.45299999999997</v>
      </c>
      <c r="GKV2" s="1">
        <v>-6954.84</v>
      </c>
      <c r="GKW2" s="1">
        <v>1389.81</v>
      </c>
      <c r="GKX2" s="1">
        <v>3955.45</v>
      </c>
      <c r="GKY2" s="1">
        <v>-2316.15</v>
      </c>
      <c r="GKZ2" s="1">
        <v>-6029.94</v>
      </c>
      <c r="GLA2" s="1">
        <v>-4361.8599999999997</v>
      </c>
      <c r="GLB2" s="1">
        <v>7953.72</v>
      </c>
      <c r="GLC2" s="1">
        <v>3462.21</v>
      </c>
      <c r="GLD2" s="1">
        <v>-3166.49</v>
      </c>
      <c r="GLE2" s="1">
        <v>-3069.15</v>
      </c>
      <c r="GLF2" s="1">
        <v>-4296.16</v>
      </c>
      <c r="GLG2" s="1">
        <v>1769.58</v>
      </c>
      <c r="GLH2" s="1">
        <v>3358.99</v>
      </c>
      <c r="GLI2" s="1">
        <v>-2685.24</v>
      </c>
      <c r="GLJ2" s="1">
        <v>2366.35</v>
      </c>
      <c r="GLK2" s="1">
        <v>8663.75</v>
      </c>
      <c r="GLL2" s="1">
        <v>-4668.26</v>
      </c>
      <c r="GLM2" s="1">
        <v>-9932.82</v>
      </c>
      <c r="GLN2" s="1">
        <v>3927.5</v>
      </c>
      <c r="GLO2" s="1">
        <v>-5229.63</v>
      </c>
      <c r="GLP2" s="1">
        <v>-8033.8</v>
      </c>
      <c r="GLQ2" s="1">
        <v>-3913.11</v>
      </c>
      <c r="GLR2" s="1">
        <v>9132.56</v>
      </c>
      <c r="GLS2" s="1">
        <v>-4250.54</v>
      </c>
      <c r="GLT2" s="1">
        <v>-3829.86</v>
      </c>
      <c r="GLU2" s="1">
        <v>-6799.04</v>
      </c>
      <c r="GLV2" s="1">
        <v>-9539.5</v>
      </c>
      <c r="GLW2" s="1">
        <v>-9498.4599999999991</v>
      </c>
      <c r="GLX2" s="1">
        <v>9571.31</v>
      </c>
      <c r="GLY2" s="1">
        <v>996.13800000000003</v>
      </c>
      <c r="GLZ2" s="1">
        <v>1149.6500000000001</v>
      </c>
      <c r="GMA2" s="1">
        <v>2943.65</v>
      </c>
      <c r="GMB2" s="1">
        <v>9461.1</v>
      </c>
      <c r="GMC2" s="1">
        <v>6063.78</v>
      </c>
      <c r="GMD2" s="1">
        <v>3722.85</v>
      </c>
      <c r="GME2" s="1">
        <v>3869.35</v>
      </c>
      <c r="GMF2" s="1">
        <v>-1591.94</v>
      </c>
      <c r="GMG2" s="1">
        <v>-4602.1000000000004</v>
      </c>
      <c r="GMH2" s="1">
        <v>-1743.83</v>
      </c>
      <c r="GMI2" s="1">
        <v>-8574.61</v>
      </c>
      <c r="GMJ2" s="1">
        <v>-2946.61</v>
      </c>
      <c r="GMK2" s="1">
        <v>-4390.3599999999997</v>
      </c>
      <c r="GML2" s="1">
        <v>-6699.37</v>
      </c>
      <c r="GMM2" s="1">
        <v>309.577</v>
      </c>
      <c r="GMN2" s="1">
        <v>4282.3599999999997</v>
      </c>
      <c r="GMO2" s="1">
        <v>9980.2999999999993</v>
      </c>
      <c r="GMP2" s="1">
        <v>6848.38</v>
      </c>
      <c r="GMQ2" s="1">
        <v>8514.9</v>
      </c>
      <c r="GMR2" s="1">
        <v>9993.2800000000007</v>
      </c>
      <c r="GMS2" s="1">
        <v>3883.72</v>
      </c>
      <c r="GMT2" s="1">
        <v>-7021.21</v>
      </c>
      <c r="GMU2" s="1">
        <v>-3374.25</v>
      </c>
      <c r="GMV2" s="1">
        <v>-7329.3</v>
      </c>
      <c r="GMW2" s="1">
        <v>7995.32</v>
      </c>
      <c r="GMX2" s="1">
        <v>-6492.56</v>
      </c>
      <c r="GMY2" s="1">
        <v>4865.28</v>
      </c>
      <c r="GMZ2" s="1">
        <v>9981.61</v>
      </c>
      <c r="GNA2" s="1">
        <v>-2931.14</v>
      </c>
      <c r="GNB2" s="1">
        <v>7824.1</v>
      </c>
      <c r="GNC2" s="1">
        <v>3652.21</v>
      </c>
      <c r="GND2" s="1">
        <v>-8372.9599999999991</v>
      </c>
      <c r="GNE2" s="1">
        <v>5532.12</v>
      </c>
      <c r="GNF2" s="1">
        <v>-2768.03</v>
      </c>
      <c r="GNG2" s="1">
        <v>3119.32</v>
      </c>
      <c r="GNH2" s="1">
        <v>-7188.46</v>
      </c>
      <c r="GNI2" s="1">
        <v>7050.77</v>
      </c>
      <c r="GNJ2" s="1">
        <v>1792.96</v>
      </c>
      <c r="GNK2" s="1">
        <v>-6645.33</v>
      </c>
      <c r="GNL2" s="1">
        <v>5008.1499999999996</v>
      </c>
      <c r="GNM2" s="1">
        <v>-4089.32</v>
      </c>
      <c r="GNN2" s="1">
        <v>-9100.7999999999993</v>
      </c>
      <c r="GNO2" s="1">
        <v>-2615.3000000000002</v>
      </c>
      <c r="GNP2" s="1">
        <v>2801.9</v>
      </c>
      <c r="GNQ2" s="1">
        <v>7276.03</v>
      </c>
      <c r="GNR2" s="1">
        <v>717.65499999999997</v>
      </c>
      <c r="GNS2" s="1">
        <v>8759.48</v>
      </c>
      <c r="GNT2" s="1">
        <v>-410.79300000000001</v>
      </c>
      <c r="GNU2" s="1">
        <v>4408.96</v>
      </c>
      <c r="GNV2" s="1">
        <v>8617.33</v>
      </c>
      <c r="GNW2" s="1">
        <v>-1193.76</v>
      </c>
      <c r="GNX2" s="1">
        <v>-111.666</v>
      </c>
      <c r="GNY2" s="1">
        <v>-321.64299999999997</v>
      </c>
      <c r="GNZ2" s="1">
        <v>-7179.68</v>
      </c>
      <c r="GOA2" s="1">
        <v>-9642.06</v>
      </c>
      <c r="GOB2" s="1">
        <v>-3042.87</v>
      </c>
      <c r="GOC2" s="1">
        <v>8618.92</v>
      </c>
      <c r="GOD2" s="1">
        <v>-9205.9</v>
      </c>
      <c r="GOE2" s="1">
        <v>9186.19</v>
      </c>
      <c r="GOF2" s="1">
        <v>2357.71</v>
      </c>
      <c r="GOG2" s="1">
        <v>6821.67</v>
      </c>
      <c r="GOH2" s="1">
        <v>4082.68</v>
      </c>
      <c r="GOI2" s="1">
        <v>-4099.75</v>
      </c>
      <c r="GOJ2" s="1">
        <v>-4877.2700000000004</v>
      </c>
      <c r="GOK2" s="1">
        <v>3187.87</v>
      </c>
      <c r="GOL2" s="1">
        <v>2053.39</v>
      </c>
      <c r="GOM2" s="1">
        <v>-4711.2299999999996</v>
      </c>
      <c r="GON2" s="1">
        <v>6370.76</v>
      </c>
      <c r="GOO2" s="1">
        <v>4164.49</v>
      </c>
      <c r="GOP2" s="1">
        <v>-906.39599999999996</v>
      </c>
      <c r="GOQ2" s="1">
        <v>8906.2800000000007</v>
      </c>
      <c r="GOR2" s="1">
        <v>4088.59</v>
      </c>
      <c r="GOS2" s="1">
        <v>-4695.7700000000004</v>
      </c>
      <c r="GOT2" s="1">
        <v>9842.2900000000009</v>
      </c>
      <c r="GOU2" s="1">
        <v>-6764.83</v>
      </c>
      <c r="GOV2" s="1">
        <v>-9169.84</v>
      </c>
      <c r="GOW2" s="1">
        <v>-1561.4</v>
      </c>
      <c r="GOX2" s="1">
        <v>-2936.86</v>
      </c>
      <c r="GOY2" s="1">
        <v>3640.08</v>
      </c>
      <c r="GOZ2" s="1">
        <v>-3503.83</v>
      </c>
      <c r="GPA2" s="1">
        <v>-5204.3500000000004</v>
      </c>
      <c r="GPB2" s="1">
        <v>4264.25</v>
      </c>
      <c r="GPC2" s="1">
        <v>1661.92</v>
      </c>
      <c r="GPD2" s="1">
        <v>-6999.29</v>
      </c>
      <c r="GPE2" s="1">
        <v>-3996.33</v>
      </c>
      <c r="GPF2" s="1">
        <v>-2385.0500000000002</v>
      </c>
      <c r="GPG2" s="1">
        <v>513.38499999999999</v>
      </c>
      <c r="GPH2" s="1">
        <v>-398.88900000000001</v>
      </c>
      <c r="GPI2" s="1">
        <v>-7497.29</v>
      </c>
      <c r="GPJ2" s="1">
        <v>2536.7399999999998</v>
      </c>
      <c r="GPK2" s="1">
        <v>-1079.2</v>
      </c>
      <c r="GPL2" s="1">
        <v>-5814.02</v>
      </c>
      <c r="GPM2" s="1">
        <v>-4394.74</v>
      </c>
      <c r="GPN2" s="1">
        <v>-7075.91</v>
      </c>
      <c r="GPO2" s="1">
        <v>-1174.5899999999999</v>
      </c>
      <c r="GPP2" s="1">
        <v>7018.94</v>
      </c>
      <c r="GPQ2" s="1">
        <v>-6744.81</v>
      </c>
      <c r="GPR2" s="1">
        <v>-811.30399999999997</v>
      </c>
      <c r="GPS2" s="1">
        <v>-2737.41</v>
      </c>
      <c r="GPT2" s="1">
        <v>7151.7</v>
      </c>
      <c r="GPU2" s="1">
        <v>3264.23</v>
      </c>
      <c r="GPV2" s="1">
        <v>8534.4</v>
      </c>
      <c r="GPW2" s="1">
        <v>9642.19</v>
      </c>
      <c r="GPX2" s="1">
        <v>-6607.07</v>
      </c>
      <c r="GPY2" s="1">
        <v>-6208.38</v>
      </c>
      <c r="GPZ2" s="1">
        <v>6069.88</v>
      </c>
      <c r="GQA2" s="1">
        <v>-85.820300000000003</v>
      </c>
      <c r="GQB2" s="1">
        <v>6308.01</v>
      </c>
      <c r="GQC2" s="1">
        <v>3180.08</v>
      </c>
      <c r="GQD2" s="1">
        <v>6567.68</v>
      </c>
      <c r="GQE2" s="1">
        <v>-3056.1</v>
      </c>
      <c r="GQF2" s="1">
        <v>-1240.32</v>
      </c>
      <c r="GQG2" s="1">
        <v>8003.62</v>
      </c>
      <c r="GQH2" s="1">
        <v>-2707.04</v>
      </c>
      <c r="GQI2" s="1">
        <v>-5065.79</v>
      </c>
      <c r="GQJ2" s="1">
        <v>-4417.07</v>
      </c>
      <c r="GQK2" s="1">
        <v>-9148.75</v>
      </c>
      <c r="GQL2" s="1">
        <v>-8276.92</v>
      </c>
      <c r="GQM2" s="1">
        <v>7888.82</v>
      </c>
      <c r="GQN2" s="1">
        <v>-2284.0500000000002</v>
      </c>
      <c r="GQO2" s="1">
        <v>9659.61</v>
      </c>
      <c r="GQP2" s="1">
        <v>4567.3</v>
      </c>
      <c r="GQQ2" s="1">
        <v>5333.07</v>
      </c>
      <c r="GQR2" s="1">
        <v>-1843.98</v>
      </c>
      <c r="GQS2" s="1">
        <v>-8419.5300000000007</v>
      </c>
      <c r="GQT2" s="1">
        <v>-6480.8</v>
      </c>
      <c r="GQU2" s="1">
        <v>-7353.59</v>
      </c>
      <c r="GQV2" s="1">
        <v>9134.81</v>
      </c>
      <c r="GQW2" s="1">
        <v>6306.27</v>
      </c>
      <c r="GQX2" s="1">
        <v>2448.87</v>
      </c>
      <c r="GQY2" s="1">
        <v>-9901.7800000000007</v>
      </c>
      <c r="GQZ2" s="1">
        <v>8134.37</v>
      </c>
      <c r="GRA2" s="1">
        <v>-2693.84</v>
      </c>
      <c r="GRB2" s="1">
        <v>4218.97</v>
      </c>
      <c r="GRC2" s="1">
        <v>-6008.7</v>
      </c>
      <c r="GRD2" s="1">
        <v>8504.41</v>
      </c>
      <c r="GRE2" s="1">
        <v>-8198.52</v>
      </c>
      <c r="GRF2" s="1">
        <v>1108.02</v>
      </c>
      <c r="GRG2" s="1">
        <v>-9814.57</v>
      </c>
      <c r="GRH2" s="1">
        <v>8817.17</v>
      </c>
      <c r="GRI2" s="1">
        <v>4159.8900000000003</v>
      </c>
      <c r="GRJ2" s="1">
        <v>-6493.03</v>
      </c>
      <c r="GRK2" s="1">
        <v>-9123.57</v>
      </c>
      <c r="GRL2" s="1">
        <v>-7956.31</v>
      </c>
      <c r="GRM2" s="1">
        <v>-2968.91</v>
      </c>
      <c r="GRN2" s="1">
        <v>-3620.74</v>
      </c>
      <c r="GRO2" s="1">
        <v>203.66900000000001</v>
      </c>
      <c r="GRP2" s="1">
        <v>-2864.6</v>
      </c>
      <c r="GRQ2" s="1">
        <v>8877.7999999999993</v>
      </c>
      <c r="GRR2" s="1">
        <v>-1786.88</v>
      </c>
      <c r="GRS2" s="1">
        <v>6295.55</v>
      </c>
      <c r="GRT2" s="1">
        <v>-9118.4699999999993</v>
      </c>
      <c r="GRU2" s="1">
        <v>5572.54</v>
      </c>
      <c r="GRV2" s="1">
        <v>5424.24</v>
      </c>
      <c r="GRW2" s="1">
        <v>3752.3</v>
      </c>
      <c r="GRX2" s="1">
        <v>1160.45</v>
      </c>
      <c r="GRY2" s="1">
        <v>4786.03</v>
      </c>
      <c r="GRZ2" s="1">
        <v>-2540.73</v>
      </c>
      <c r="GSA2" s="1">
        <v>2346.54</v>
      </c>
      <c r="GSB2" s="1">
        <v>-8888.5499999999993</v>
      </c>
      <c r="GSC2" s="1">
        <v>-8056.27</v>
      </c>
      <c r="GSD2" s="1">
        <v>-4192.59</v>
      </c>
      <c r="GSE2" s="1">
        <v>-2821.83</v>
      </c>
      <c r="GSF2" s="1">
        <v>4654.7299999999996</v>
      </c>
      <c r="GSG2" s="1">
        <v>1973.67</v>
      </c>
      <c r="GSH2" s="1">
        <v>6900.68</v>
      </c>
      <c r="GSI2" s="1">
        <v>-830.03200000000004</v>
      </c>
      <c r="GSJ2" s="1">
        <v>-3805.96</v>
      </c>
      <c r="GSK2" s="1">
        <v>7178.74</v>
      </c>
      <c r="GSL2" s="1">
        <v>694.85400000000004</v>
      </c>
      <c r="GSM2" s="1">
        <v>1649.26</v>
      </c>
      <c r="GSN2" s="1">
        <v>-226.94300000000001</v>
      </c>
      <c r="GSO2" s="1">
        <v>5646.09</v>
      </c>
      <c r="GSP2" s="1">
        <v>2835.95</v>
      </c>
      <c r="GSQ2" s="1">
        <v>-9343.18</v>
      </c>
      <c r="GSR2" s="1">
        <v>1645.15</v>
      </c>
      <c r="GSS2" s="1">
        <v>6951.69</v>
      </c>
      <c r="GST2" s="1">
        <v>-3543.18</v>
      </c>
      <c r="GSU2" s="1">
        <v>8944.2900000000009</v>
      </c>
      <c r="GSV2" s="1">
        <v>-8160.28</v>
      </c>
      <c r="GSW2" s="1">
        <v>5032.18</v>
      </c>
      <c r="GSX2" s="1">
        <v>-796.351</v>
      </c>
      <c r="GSY2" s="1">
        <v>8500.16</v>
      </c>
      <c r="GSZ2" s="1">
        <v>-734.29499999999996</v>
      </c>
      <c r="GTA2" s="1">
        <v>-6022.03</v>
      </c>
      <c r="GTB2" s="1">
        <v>-4773.68</v>
      </c>
      <c r="GTC2" s="1">
        <v>8334.3799999999992</v>
      </c>
      <c r="GTD2" s="1">
        <v>964.40599999999995</v>
      </c>
      <c r="GTE2" s="1">
        <v>-7771.93</v>
      </c>
      <c r="GTF2" s="1">
        <v>9781.5499999999993</v>
      </c>
      <c r="GTG2" s="1">
        <v>-1199.54</v>
      </c>
      <c r="GTH2" s="1">
        <v>-8935.0400000000009</v>
      </c>
      <c r="GTI2" s="1">
        <v>5038.62</v>
      </c>
      <c r="GTJ2" s="1">
        <v>3612.1</v>
      </c>
      <c r="GTK2" s="1">
        <v>6454.87</v>
      </c>
      <c r="GTL2" s="1">
        <v>-6661.25</v>
      </c>
      <c r="GTM2" s="1">
        <v>3582.69</v>
      </c>
      <c r="GTN2" s="1">
        <v>-8647.5499999999993</v>
      </c>
      <c r="GTO2" s="1">
        <v>3489.69</v>
      </c>
      <c r="GTP2" s="1">
        <v>217.23</v>
      </c>
      <c r="GTQ2" s="1">
        <v>99.318399999999997</v>
      </c>
      <c r="GTR2" s="1">
        <v>-5345</v>
      </c>
      <c r="GTS2" s="1">
        <v>-5950.13</v>
      </c>
      <c r="GTT2" s="1">
        <v>-443.65499999999997</v>
      </c>
      <c r="GTU2" s="1">
        <v>-4713.92</v>
      </c>
      <c r="GTV2" s="1">
        <v>4377.76</v>
      </c>
      <c r="GTW2" s="1">
        <v>-1106.6300000000001</v>
      </c>
      <c r="GTX2" s="1">
        <v>5587.72</v>
      </c>
      <c r="GTY2" s="1">
        <v>283.89400000000001</v>
      </c>
      <c r="GTZ2" s="1">
        <v>-288.64699999999999</v>
      </c>
      <c r="GUA2" s="1">
        <v>-7562.99</v>
      </c>
      <c r="GUB2" s="1">
        <v>-6501.14</v>
      </c>
      <c r="GUC2" s="1">
        <v>-240.35499999999999</v>
      </c>
      <c r="GUD2" s="1">
        <v>6146.01</v>
      </c>
      <c r="GUE2" s="1">
        <v>-2913.86</v>
      </c>
      <c r="GUF2" s="1">
        <v>1962.67</v>
      </c>
      <c r="GUG2" s="1">
        <v>1936.3</v>
      </c>
      <c r="GUH2" s="1">
        <v>-9152.1200000000008</v>
      </c>
      <c r="GUI2" s="1">
        <v>9305.44</v>
      </c>
      <c r="GUJ2" s="1">
        <v>6214.55</v>
      </c>
      <c r="GUK2" s="1">
        <v>-2984.48</v>
      </c>
      <c r="GUL2" s="1">
        <v>7627.19</v>
      </c>
      <c r="GUM2" s="1">
        <v>-3608.28</v>
      </c>
      <c r="GUN2" s="1">
        <v>-7962.54</v>
      </c>
      <c r="GUO2" s="1">
        <v>-7504.25</v>
      </c>
      <c r="GUP2" s="1">
        <v>-9163.51</v>
      </c>
      <c r="GUQ2" s="1">
        <v>-9192.99</v>
      </c>
      <c r="GUR2" s="1">
        <v>7405.31</v>
      </c>
      <c r="GUS2" s="1">
        <v>2204.59</v>
      </c>
      <c r="GUT2" s="1">
        <v>8506.59</v>
      </c>
      <c r="GUU2" s="1">
        <v>8705.66</v>
      </c>
      <c r="GUV2" s="1">
        <v>-8656.44</v>
      </c>
      <c r="GUW2" s="1">
        <v>-7951.02</v>
      </c>
      <c r="GUX2" s="1">
        <v>5649.36</v>
      </c>
      <c r="GUY2" s="1">
        <v>3268.22</v>
      </c>
      <c r="GUZ2" s="1">
        <v>-8318.83</v>
      </c>
      <c r="GVA2" s="1">
        <v>7452.88</v>
      </c>
      <c r="GVB2" s="1">
        <v>-426.37400000000002</v>
      </c>
      <c r="GVC2" s="1">
        <v>-1216.54</v>
      </c>
      <c r="GVD2" s="1">
        <v>1038.2</v>
      </c>
      <c r="GVE2" s="1">
        <v>2637.17</v>
      </c>
      <c r="GVF2" s="1">
        <v>5706.25</v>
      </c>
      <c r="GVG2" s="1">
        <v>-8766.9</v>
      </c>
      <c r="GVH2" s="1">
        <v>2816.27</v>
      </c>
      <c r="GVI2" s="1">
        <v>4996.67</v>
      </c>
      <c r="GVJ2" s="1">
        <v>5932.76</v>
      </c>
      <c r="GVK2" s="1">
        <v>1116.1500000000001</v>
      </c>
      <c r="GVL2" s="1">
        <v>-7090.59</v>
      </c>
      <c r="GVM2" s="1">
        <v>-3634.64</v>
      </c>
      <c r="GVN2" s="1">
        <v>6381.12</v>
      </c>
      <c r="GVO2" s="1">
        <v>-2274.89</v>
      </c>
      <c r="GVP2" s="1">
        <v>-5228.1499999999996</v>
      </c>
      <c r="GVQ2" s="1">
        <v>-6820.3</v>
      </c>
      <c r="GVR2" s="1">
        <v>-1504.13</v>
      </c>
      <c r="GVS2" s="1">
        <v>-9728.2900000000009</v>
      </c>
      <c r="GVT2" s="1">
        <v>-6722.21</v>
      </c>
      <c r="GVU2" s="1">
        <v>6046.22</v>
      </c>
      <c r="GVV2" s="1">
        <v>-394.77</v>
      </c>
      <c r="GVW2" s="1">
        <v>-814.24800000000005</v>
      </c>
      <c r="GVX2" s="1">
        <v>-383.36099999999999</v>
      </c>
      <c r="GVY2" s="1">
        <v>3657.8</v>
      </c>
      <c r="GVZ2" s="1">
        <v>-5311.7</v>
      </c>
      <c r="GWA2" s="1">
        <v>2997.73</v>
      </c>
      <c r="GWB2" s="1">
        <v>-7505.37</v>
      </c>
      <c r="GWC2" s="1">
        <v>-2015.73</v>
      </c>
      <c r="GWD2" s="1">
        <v>-7194.59</v>
      </c>
      <c r="GWE2" s="1">
        <v>3180.22</v>
      </c>
      <c r="GWF2" s="1">
        <v>-3786.94</v>
      </c>
      <c r="GWG2" s="1">
        <v>-55.129899999999999</v>
      </c>
      <c r="GWH2" s="1">
        <v>-5144.8999999999996</v>
      </c>
      <c r="GWI2" s="1">
        <v>-8816.76</v>
      </c>
      <c r="GWJ2" s="1">
        <v>9270.7199999999993</v>
      </c>
      <c r="GWK2" s="1">
        <v>-8883.93</v>
      </c>
      <c r="GWL2" s="1">
        <v>8247.6299999999992</v>
      </c>
      <c r="GWM2" s="1">
        <v>-8173.08</v>
      </c>
      <c r="GWN2" s="1">
        <v>-5864.75</v>
      </c>
      <c r="GWO2" s="1">
        <v>-7939.31</v>
      </c>
      <c r="GWP2" s="1">
        <v>-9828.66</v>
      </c>
      <c r="GWQ2" s="1">
        <v>-5113.47</v>
      </c>
      <c r="GWR2" s="1">
        <v>4856.3100000000004</v>
      </c>
      <c r="GWS2" s="1">
        <v>1619.29</v>
      </c>
      <c r="GWT2" s="1">
        <v>2863.82</v>
      </c>
      <c r="GWU2" s="1">
        <v>2121.08</v>
      </c>
      <c r="GWV2" s="1">
        <v>3114</v>
      </c>
      <c r="GWW2" s="1">
        <v>-8345.41</v>
      </c>
      <c r="GWX2" s="1">
        <v>-8115.28</v>
      </c>
      <c r="GWY2" s="1">
        <v>2241.8200000000002</v>
      </c>
      <c r="GWZ2" s="1">
        <v>2832.54</v>
      </c>
      <c r="GXA2" s="1">
        <v>-6362.57</v>
      </c>
      <c r="GXB2" s="1">
        <v>7318.18</v>
      </c>
      <c r="GXC2" s="1">
        <v>-655.57299999999998</v>
      </c>
      <c r="GXD2" s="1">
        <v>8419.7800000000007</v>
      </c>
      <c r="GXE2" s="1">
        <v>-9642.2999999999993</v>
      </c>
      <c r="GXF2" s="1">
        <v>-5804.83</v>
      </c>
      <c r="GXG2" s="1">
        <v>-5385.9</v>
      </c>
      <c r="GXH2" s="1">
        <v>9253.8799999999992</v>
      </c>
      <c r="GXI2" s="1">
        <v>-1880.47</v>
      </c>
      <c r="GXJ2" s="1">
        <v>-5578.96</v>
      </c>
      <c r="GXK2" s="1">
        <v>-7413.77</v>
      </c>
      <c r="GXL2" s="1">
        <v>-5323.91</v>
      </c>
      <c r="GXM2" s="1">
        <v>-1140.1199999999999</v>
      </c>
      <c r="GXN2" s="1">
        <v>5384.48</v>
      </c>
      <c r="GXO2" s="1">
        <v>-7424.33</v>
      </c>
      <c r="GXP2" s="1">
        <v>2887.09</v>
      </c>
      <c r="GXQ2" s="1">
        <v>3823.62</v>
      </c>
      <c r="GXR2" s="1">
        <v>-2983.36</v>
      </c>
      <c r="GXS2" s="1">
        <v>-2563.87</v>
      </c>
      <c r="GXT2" s="1">
        <v>-4254.5200000000004</v>
      </c>
      <c r="GXU2" s="1">
        <v>3305.98</v>
      </c>
      <c r="GXV2" s="1">
        <v>4378.63</v>
      </c>
      <c r="GXW2" s="1">
        <v>10.9824</v>
      </c>
      <c r="GXX2" s="1">
        <v>-3313.11</v>
      </c>
      <c r="GXY2" s="1">
        <v>-4897.3599999999997</v>
      </c>
      <c r="GXZ2" s="1">
        <v>-7340.69</v>
      </c>
      <c r="GYA2" s="1">
        <v>-147.72</v>
      </c>
      <c r="GYB2" s="1">
        <v>5291.42</v>
      </c>
      <c r="GYC2" s="1">
        <v>9513.7900000000009</v>
      </c>
      <c r="GYD2" s="1">
        <v>-1091.47</v>
      </c>
      <c r="GYE2" s="1">
        <v>-5116.8</v>
      </c>
      <c r="GYF2" s="1">
        <v>8064.61</v>
      </c>
      <c r="GYG2" s="1">
        <v>7534.08</v>
      </c>
      <c r="GYH2" s="1">
        <v>-1512.32</v>
      </c>
      <c r="GYI2" s="1">
        <v>7105.56</v>
      </c>
      <c r="GYJ2" s="1">
        <v>6532.33</v>
      </c>
      <c r="GYK2" s="1">
        <v>-798.15099999999995</v>
      </c>
      <c r="GYL2" s="1">
        <v>-8830.7900000000009</v>
      </c>
      <c r="GYM2" s="1">
        <v>1947.88</v>
      </c>
      <c r="GYN2" s="1">
        <v>3374</v>
      </c>
      <c r="GYO2" s="1">
        <v>-2245.02</v>
      </c>
      <c r="GYP2" s="1">
        <v>-3395.62</v>
      </c>
      <c r="GYQ2" s="1">
        <v>-378.245</v>
      </c>
      <c r="GYR2" s="1">
        <v>-493.48399999999998</v>
      </c>
      <c r="GYS2" s="1">
        <v>4023.26</v>
      </c>
      <c r="GYT2" s="1">
        <v>6376.7</v>
      </c>
      <c r="GYU2" s="1">
        <v>-7255.37</v>
      </c>
      <c r="GYV2" s="1">
        <v>-2446.9499999999998</v>
      </c>
      <c r="GYW2" s="1">
        <v>-4874.8500000000004</v>
      </c>
      <c r="GYX2" s="1">
        <v>-6273.69</v>
      </c>
      <c r="GYY2" s="1">
        <v>-6294.52</v>
      </c>
      <c r="GYZ2" s="1">
        <v>-971.73800000000006</v>
      </c>
      <c r="GZA2" s="1">
        <v>767.63199999999995</v>
      </c>
      <c r="GZB2" s="1">
        <v>-7372.09</v>
      </c>
      <c r="GZC2" s="1">
        <v>-3841.08</v>
      </c>
      <c r="GZD2" s="1">
        <v>1622.31</v>
      </c>
      <c r="GZE2" s="1">
        <v>-4397.72</v>
      </c>
      <c r="GZF2" s="1">
        <v>-7898.93</v>
      </c>
      <c r="GZG2" s="1">
        <v>-4905.58</v>
      </c>
      <c r="GZH2" s="1">
        <v>1926.89</v>
      </c>
      <c r="GZI2" s="1">
        <v>-9282.73</v>
      </c>
      <c r="GZJ2" s="1">
        <v>-9312.18</v>
      </c>
      <c r="GZK2" s="1">
        <v>-8857.2800000000007</v>
      </c>
      <c r="GZL2" s="1">
        <v>5940.26</v>
      </c>
      <c r="GZM2" s="1">
        <v>-8556.4</v>
      </c>
      <c r="GZN2" s="1">
        <v>7893.87</v>
      </c>
      <c r="GZO2" s="1">
        <v>-6772.96</v>
      </c>
      <c r="GZP2" s="1">
        <v>-2307.44</v>
      </c>
      <c r="GZQ2" s="1">
        <v>-141.65100000000001</v>
      </c>
      <c r="GZR2" s="1">
        <v>-2056.65</v>
      </c>
      <c r="GZS2" s="1">
        <v>-3011.16</v>
      </c>
      <c r="GZT2" s="1">
        <v>7530.35</v>
      </c>
      <c r="GZU2" s="1">
        <v>-1786.16</v>
      </c>
      <c r="GZV2" s="1">
        <v>-1538.91</v>
      </c>
      <c r="GZW2" s="1">
        <v>-1030.5899999999999</v>
      </c>
      <c r="GZX2" s="1">
        <v>7745.1</v>
      </c>
      <c r="GZY2" s="1">
        <v>-9466.2999999999993</v>
      </c>
      <c r="GZZ2" s="1">
        <v>7266.19</v>
      </c>
      <c r="HAA2" s="1">
        <v>5007.46</v>
      </c>
      <c r="HAB2" s="1">
        <v>8727.9500000000007</v>
      </c>
      <c r="HAC2" s="1">
        <v>7118.23</v>
      </c>
      <c r="HAD2" s="1">
        <v>-4703.05</v>
      </c>
      <c r="HAE2" s="1">
        <v>-4277.3100000000004</v>
      </c>
      <c r="HAF2" s="1">
        <v>-2705.05</v>
      </c>
      <c r="HAG2" s="1">
        <v>-2862.75</v>
      </c>
      <c r="HAH2" s="1">
        <v>-4758.49</v>
      </c>
      <c r="HAI2" s="1">
        <v>-6935.38</v>
      </c>
      <c r="HAJ2" s="1">
        <v>3596.73</v>
      </c>
      <c r="HAK2" s="1">
        <v>3071.09</v>
      </c>
      <c r="HAL2" s="1">
        <v>678.45100000000002</v>
      </c>
      <c r="HAM2" s="1">
        <v>2034.85</v>
      </c>
      <c r="HAN2" s="1">
        <v>-7618.57</v>
      </c>
      <c r="HAO2" s="1">
        <v>-7010.19</v>
      </c>
      <c r="HAP2" s="1">
        <v>-6763.31</v>
      </c>
      <c r="HAQ2" s="1">
        <v>-3119.88</v>
      </c>
      <c r="HAR2" s="1">
        <v>-2160.85</v>
      </c>
      <c r="HAS2" s="1">
        <v>-3880.34</v>
      </c>
      <c r="HAT2" s="1">
        <v>8140.33</v>
      </c>
      <c r="HAU2" s="1">
        <v>3808.06</v>
      </c>
      <c r="HAV2" s="1">
        <v>8198.91</v>
      </c>
      <c r="HAW2" s="1">
        <v>7427.47</v>
      </c>
      <c r="HAX2" s="1">
        <v>-1481.44</v>
      </c>
      <c r="HAY2" s="1">
        <v>5544.39</v>
      </c>
      <c r="HAZ2" s="1">
        <v>5123.07</v>
      </c>
      <c r="HBA2" s="1">
        <v>-9909.0400000000009</v>
      </c>
      <c r="HBB2" s="1">
        <v>-298.32600000000002</v>
      </c>
      <c r="HBC2" s="1">
        <v>903.97500000000002</v>
      </c>
      <c r="HBD2" s="1">
        <v>-6054.64</v>
      </c>
      <c r="HBE2" s="1">
        <v>-2101.9699999999998</v>
      </c>
      <c r="HBF2" s="1">
        <v>-1108.97</v>
      </c>
      <c r="HBG2" s="1">
        <v>312.435</v>
      </c>
      <c r="HBH2" s="1">
        <v>7627.36</v>
      </c>
      <c r="HBI2" s="1">
        <v>-4804.03</v>
      </c>
      <c r="HBJ2" s="1">
        <v>-8933.65</v>
      </c>
      <c r="HBK2" s="1">
        <v>1509.78</v>
      </c>
      <c r="HBL2" s="1">
        <v>-5109.93</v>
      </c>
      <c r="HBM2" s="1">
        <v>8676.7000000000007</v>
      </c>
      <c r="HBN2" s="1">
        <v>-1358.51</v>
      </c>
      <c r="HBO2" s="1">
        <v>5062.8900000000003</v>
      </c>
      <c r="HBP2" s="1">
        <v>8387.2999999999993</v>
      </c>
      <c r="HBQ2" s="1">
        <v>-3697.72</v>
      </c>
      <c r="HBR2" s="1">
        <v>-6265.6</v>
      </c>
      <c r="HBS2" s="1">
        <v>8394.2199999999993</v>
      </c>
      <c r="HBT2" s="1">
        <v>-6521.38</v>
      </c>
      <c r="HBU2" s="1">
        <v>-3840.11</v>
      </c>
      <c r="HBV2" s="1">
        <v>5978.77</v>
      </c>
      <c r="HBW2" s="1">
        <v>-5469.09</v>
      </c>
      <c r="HBX2" s="1">
        <v>-3720.2</v>
      </c>
      <c r="HBY2" s="1">
        <v>-2450.16</v>
      </c>
      <c r="HBZ2" s="1">
        <v>6403.73</v>
      </c>
      <c r="HCA2" s="1">
        <v>-3182.91</v>
      </c>
      <c r="HCB2" s="1">
        <v>-3463.45</v>
      </c>
      <c r="HCC2" s="1">
        <v>9134.64</v>
      </c>
      <c r="HCD2" s="1">
        <v>-4027.19</v>
      </c>
      <c r="HCE2" s="1">
        <v>2471.17</v>
      </c>
      <c r="HCF2" s="1">
        <v>-9294.34</v>
      </c>
      <c r="HCG2" s="1">
        <v>-4006.04</v>
      </c>
      <c r="HCH2" s="1">
        <v>-9463.01</v>
      </c>
      <c r="HCI2" s="1">
        <v>-9091.92</v>
      </c>
      <c r="HCJ2" s="1">
        <v>-6309.1</v>
      </c>
      <c r="HCK2" s="1">
        <v>-831.19500000000005</v>
      </c>
      <c r="HCL2" s="1">
        <v>1870</v>
      </c>
      <c r="HCM2" s="1">
        <v>3600.24</v>
      </c>
      <c r="HCN2" s="1">
        <v>3079.69</v>
      </c>
      <c r="HCO2" s="1">
        <v>-6077.53</v>
      </c>
      <c r="HCP2" s="1">
        <v>-3056.59</v>
      </c>
      <c r="HCQ2" s="1">
        <v>-2020.28</v>
      </c>
      <c r="HCR2" s="1">
        <v>-3774.81</v>
      </c>
      <c r="HCS2" s="1">
        <v>1702.19</v>
      </c>
      <c r="HCT2" s="1">
        <v>-664.60400000000004</v>
      </c>
      <c r="HCU2" s="1">
        <v>7733.26</v>
      </c>
      <c r="HCV2" s="1">
        <v>-3105.27</v>
      </c>
      <c r="HCW2" s="1">
        <v>4067.81</v>
      </c>
      <c r="HCX2" s="1">
        <v>-9819.18</v>
      </c>
      <c r="HCY2" s="1">
        <v>-4511.88</v>
      </c>
      <c r="HCZ2" s="1">
        <v>-531.84</v>
      </c>
      <c r="HDA2" s="1">
        <v>5801.61</v>
      </c>
      <c r="HDB2" s="1">
        <v>-7930.03</v>
      </c>
      <c r="HDC2" s="1">
        <v>2059.04</v>
      </c>
      <c r="HDD2" s="1">
        <v>2946.83</v>
      </c>
      <c r="HDE2" s="1">
        <v>-5325.23</v>
      </c>
      <c r="HDF2" s="1">
        <v>-992.98800000000006</v>
      </c>
      <c r="HDG2" s="1">
        <v>-6477.49</v>
      </c>
      <c r="HDH2" s="1">
        <v>-7070.26</v>
      </c>
      <c r="HDI2" s="1">
        <v>8810.89</v>
      </c>
      <c r="HDJ2" s="1">
        <v>-1746.9</v>
      </c>
      <c r="HDK2" s="1">
        <v>6114.08</v>
      </c>
      <c r="HDL2" s="1">
        <v>5138.8599999999997</v>
      </c>
      <c r="HDM2" s="1">
        <v>-417.649</v>
      </c>
      <c r="HDN2" s="1">
        <v>-3944.95</v>
      </c>
      <c r="HDO2" s="1">
        <v>9586.81</v>
      </c>
      <c r="HDP2" s="1">
        <v>9758.3799999999992</v>
      </c>
      <c r="HDQ2" s="1">
        <v>-5921.72</v>
      </c>
      <c r="HDR2" s="1">
        <v>6267.5</v>
      </c>
      <c r="HDS2" s="1">
        <v>-8407.2000000000007</v>
      </c>
      <c r="HDT2" s="1">
        <v>9348.2000000000007</v>
      </c>
      <c r="HDU2" s="1">
        <v>-2321.61</v>
      </c>
      <c r="HDV2" s="1">
        <v>-2560.7600000000002</v>
      </c>
      <c r="HDW2" s="1">
        <v>-1125.1400000000001</v>
      </c>
      <c r="HDX2" s="1">
        <v>8489.82</v>
      </c>
      <c r="HDY2" s="1">
        <v>-1565.64</v>
      </c>
      <c r="HDZ2" s="1">
        <v>1523.81</v>
      </c>
      <c r="HEA2" s="1">
        <v>-2594.2800000000002</v>
      </c>
      <c r="HEB2" s="1">
        <v>7382.82</v>
      </c>
      <c r="HEC2" s="1">
        <v>-9955.6</v>
      </c>
      <c r="HED2" s="1">
        <v>5594.43</v>
      </c>
      <c r="HEE2" s="1">
        <v>-4848.43</v>
      </c>
      <c r="HEF2" s="1">
        <v>-2544.7800000000002</v>
      </c>
      <c r="HEG2" s="1">
        <v>-9213.18</v>
      </c>
      <c r="HEH2" s="1">
        <v>-5832.77</v>
      </c>
      <c r="HEI2" s="1">
        <v>-5672.69</v>
      </c>
      <c r="HEJ2" s="1">
        <v>647.14200000000005</v>
      </c>
      <c r="HEK2" s="1">
        <v>-5806.63</v>
      </c>
      <c r="HEL2" s="1">
        <v>3514.39</v>
      </c>
      <c r="HEM2" s="1">
        <v>-611.11099999999999</v>
      </c>
      <c r="HEN2" s="1">
        <v>7041.03</v>
      </c>
      <c r="HEO2" s="1">
        <v>-8729.39</v>
      </c>
      <c r="HEP2" s="1">
        <v>-314.94299999999998</v>
      </c>
      <c r="HEQ2" s="1">
        <v>8271.82</v>
      </c>
      <c r="HER2" s="1">
        <v>6922.5</v>
      </c>
      <c r="HES2" s="1">
        <v>-4395.4399999999996</v>
      </c>
      <c r="HET2" s="1">
        <v>3108.75</v>
      </c>
      <c r="HEU2" s="1">
        <v>-8821.5</v>
      </c>
      <c r="HEV2" s="1">
        <v>7496.26</v>
      </c>
      <c r="HEW2" s="1">
        <v>-9845.24</v>
      </c>
      <c r="HEX2" s="1">
        <v>9539.2800000000007</v>
      </c>
      <c r="HEY2" s="1">
        <v>-3789.53</v>
      </c>
      <c r="HEZ2" s="1">
        <v>-2042.09</v>
      </c>
      <c r="HFA2" s="1">
        <v>-7605.5</v>
      </c>
      <c r="HFB2" s="1">
        <v>-5182.5200000000004</v>
      </c>
      <c r="HFC2" s="1">
        <v>-8826.3799999999992</v>
      </c>
      <c r="HFD2" s="1">
        <v>1619.39</v>
      </c>
      <c r="HFE2" s="1">
        <v>6101</v>
      </c>
      <c r="HFF2" s="1">
        <v>3328.06</v>
      </c>
      <c r="HFG2" s="1">
        <v>-4684.8500000000004</v>
      </c>
      <c r="HFH2" s="1">
        <v>7937.21</v>
      </c>
      <c r="HFI2" s="1">
        <v>-5830.18</v>
      </c>
      <c r="HFJ2" s="1">
        <v>9016.06</v>
      </c>
      <c r="HFK2" s="1">
        <v>5821.11</v>
      </c>
      <c r="HFL2" s="1">
        <v>6748.81</v>
      </c>
      <c r="HFM2" s="1">
        <v>-8440.93</v>
      </c>
      <c r="HFN2" s="1">
        <v>-7469.97</v>
      </c>
      <c r="HFO2" s="1">
        <v>4981.76</v>
      </c>
      <c r="HFP2" s="1">
        <v>-5200.93</v>
      </c>
      <c r="HFQ2" s="1">
        <v>3592.47</v>
      </c>
      <c r="HFR2" s="1">
        <v>2748.49</v>
      </c>
      <c r="HFS2" s="1">
        <v>-4140.6099999999997</v>
      </c>
      <c r="HFT2" s="1">
        <v>9147.67</v>
      </c>
      <c r="HFU2" s="1">
        <v>-9637.33</v>
      </c>
      <c r="HFV2" s="1">
        <v>-7269.47</v>
      </c>
      <c r="HFW2" s="1">
        <v>-66.450199999999995</v>
      </c>
      <c r="HFX2" s="1">
        <v>-6669.1</v>
      </c>
      <c r="HFY2" s="1">
        <v>9170.8700000000008</v>
      </c>
      <c r="HFZ2" s="1">
        <v>-4128.8</v>
      </c>
      <c r="HGA2" s="1">
        <v>-1180.23</v>
      </c>
      <c r="HGB2" s="1">
        <v>1110.53</v>
      </c>
      <c r="HGC2" s="1">
        <v>-1446.66</v>
      </c>
      <c r="HGD2" s="1">
        <v>-3348.06</v>
      </c>
      <c r="HGE2" s="1">
        <v>9765.0499999999993</v>
      </c>
      <c r="HGF2" s="1">
        <v>5359.14</v>
      </c>
      <c r="HGG2" s="1">
        <v>7992.96</v>
      </c>
      <c r="HGH2" s="1">
        <v>-4219.54</v>
      </c>
      <c r="HGI2" s="1">
        <v>3041.42</v>
      </c>
      <c r="HGJ2" s="1">
        <v>675.69</v>
      </c>
      <c r="HGK2" s="1">
        <v>-9318.15</v>
      </c>
      <c r="HGL2" s="1">
        <v>-556.94200000000001</v>
      </c>
      <c r="HGM2" s="1">
        <v>-9202.91</v>
      </c>
      <c r="HGN2" s="1">
        <v>588.39</v>
      </c>
      <c r="HGO2" s="1">
        <v>-9156.98</v>
      </c>
      <c r="HGP2" s="1">
        <v>-5484.59</v>
      </c>
      <c r="HGQ2" s="1">
        <v>6533.34</v>
      </c>
      <c r="HGR2" s="1">
        <v>6311.57</v>
      </c>
      <c r="HGS2" s="1">
        <v>-1184.76</v>
      </c>
      <c r="HGT2" s="1">
        <v>-5628.14</v>
      </c>
      <c r="HGU2" s="1">
        <v>-1087.49</v>
      </c>
      <c r="HGV2" s="1">
        <v>-6645.95</v>
      </c>
      <c r="HGW2" s="1">
        <v>8678.25</v>
      </c>
      <c r="HGX2" s="1">
        <v>-9208.5499999999993</v>
      </c>
      <c r="HGY2" s="1">
        <v>6322.44</v>
      </c>
      <c r="HGZ2" s="1">
        <v>-1334.79</v>
      </c>
      <c r="HHA2" s="1">
        <v>-8803.1200000000008</v>
      </c>
      <c r="HHB2" s="1">
        <v>-3519.9</v>
      </c>
      <c r="HHC2" s="1">
        <v>1810.81</v>
      </c>
      <c r="HHD2" s="1">
        <v>-2225.37</v>
      </c>
      <c r="HHE2" s="1">
        <v>-6196.4</v>
      </c>
      <c r="HHF2" s="1">
        <v>3624.99</v>
      </c>
      <c r="HHG2" s="1">
        <v>-6229.02</v>
      </c>
      <c r="HHH2" s="1">
        <v>-886.52099999999996</v>
      </c>
      <c r="HHI2" s="1">
        <v>3795.42</v>
      </c>
      <c r="HHJ2" s="1">
        <v>-7618.49</v>
      </c>
      <c r="HHK2" s="1">
        <v>-7428.04</v>
      </c>
      <c r="HHL2" s="1">
        <v>2794.09</v>
      </c>
      <c r="HHM2" s="1">
        <v>-5509.19</v>
      </c>
      <c r="HHN2" s="1">
        <v>-7392.56</v>
      </c>
      <c r="HHO2" s="1">
        <v>-1399.41</v>
      </c>
      <c r="HHP2" s="1">
        <v>2944.55</v>
      </c>
      <c r="HHQ2" s="1">
        <v>-572.07100000000003</v>
      </c>
      <c r="HHR2" s="1">
        <v>6398.37</v>
      </c>
      <c r="HHS2" s="1">
        <v>6752.42</v>
      </c>
      <c r="HHT2" s="1">
        <v>8389.1</v>
      </c>
      <c r="HHU2" s="1">
        <v>-8520.6200000000008</v>
      </c>
      <c r="HHV2" s="1">
        <v>7127.06</v>
      </c>
      <c r="HHW2" s="1">
        <v>-4656.92</v>
      </c>
      <c r="HHX2" s="1">
        <v>702.54700000000003</v>
      </c>
      <c r="HHY2" s="1">
        <v>-5704.33</v>
      </c>
      <c r="HHZ2" s="1">
        <v>-9502.3799999999992</v>
      </c>
      <c r="HIA2" s="1">
        <v>9230.94</v>
      </c>
      <c r="HIB2" s="1">
        <v>842.10500000000002</v>
      </c>
      <c r="HIC2" s="1">
        <v>853.79100000000005</v>
      </c>
      <c r="HID2" s="1">
        <v>-3173.3</v>
      </c>
      <c r="HIE2" s="1">
        <v>-7102.18</v>
      </c>
      <c r="HIF2" s="1">
        <v>-394.20800000000003</v>
      </c>
      <c r="HIG2" s="1">
        <v>-8822</v>
      </c>
      <c r="HIH2" s="1">
        <v>-9268.86</v>
      </c>
      <c r="HII2" s="1">
        <v>-2202.9499999999998</v>
      </c>
      <c r="HIJ2" s="1">
        <v>4928.51</v>
      </c>
      <c r="HIK2" s="1">
        <v>220.07900000000001</v>
      </c>
      <c r="HIL2" s="1">
        <v>-3374.44</v>
      </c>
      <c r="HIM2" s="1">
        <v>2514.41</v>
      </c>
      <c r="HIN2" s="1">
        <v>8274.33</v>
      </c>
      <c r="HIO2" s="1">
        <v>-5846.76</v>
      </c>
      <c r="HIP2" s="1">
        <v>-6532.89</v>
      </c>
      <c r="HIQ2" s="1">
        <v>9809.56</v>
      </c>
      <c r="HIR2" s="1">
        <v>1126.06</v>
      </c>
      <c r="HIS2" s="1">
        <v>4125.72</v>
      </c>
      <c r="HIT2" s="1">
        <v>-5154.17</v>
      </c>
      <c r="HIU2" s="1">
        <v>3349.35</v>
      </c>
      <c r="HIV2" s="1">
        <v>-7079.67</v>
      </c>
      <c r="HIW2" s="1">
        <v>-6112.09</v>
      </c>
      <c r="HIX2" s="1">
        <v>-2570.25</v>
      </c>
      <c r="HIY2" s="1">
        <v>6697.76</v>
      </c>
      <c r="HIZ2" s="1">
        <v>9333.32</v>
      </c>
      <c r="HJA2" s="1">
        <v>7874.06</v>
      </c>
      <c r="HJB2" s="1">
        <v>2151.67</v>
      </c>
      <c r="HJC2" s="1">
        <v>5350.48</v>
      </c>
      <c r="HJD2" s="1">
        <v>2477.0700000000002</v>
      </c>
      <c r="HJE2" s="1">
        <v>-7554.04</v>
      </c>
      <c r="HJF2" s="1">
        <v>3000.59</v>
      </c>
      <c r="HJG2" s="1">
        <v>5897.99</v>
      </c>
      <c r="HJH2" s="1">
        <v>1796.05</v>
      </c>
      <c r="HJI2" s="1">
        <v>-6881.12</v>
      </c>
      <c r="HJJ2" s="1">
        <v>2398.3000000000002</v>
      </c>
      <c r="HJK2" s="1">
        <v>-5910.64</v>
      </c>
      <c r="HJL2" s="1">
        <v>-6325.8</v>
      </c>
      <c r="HJM2" s="1">
        <v>7058</v>
      </c>
      <c r="HJN2" s="1">
        <v>-4047.13</v>
      </c>
      <c r="HJO2" s="1">
        <v>8096.16</v>
      </c>
      <c r="HJP2" s="1">
        <v>8552.2800000000007</v>
      </c>
      <c r="HJQ2" s="1">
        <v>-8830.57</v>
      </c>
      <c r="HJR2" s="1">
        <v>2834.03</v>
      </c>
      <c r="HJS2" s="1">
        <v>-3120.08</v>
      </c>
      <c r="HJT2" s="1">
        <v>-8629.2099999999991</v>
      </c>
      <c r="HJU2" s="1">
        <v>-3968.55</v>
      </c>
      <c r="HJV2" s="1">
        <v>-3128.96</v>
      </c>
      <c r="HJW2" s="1">
        <v>8774.35</v>
      </c>
      <c r="HJX2" s="1">
        <v>-9459.35</v>
      </c>
      <c r="HJY2" s="1">
        <v>7081.42</v>
      </c>
      <c r="HJZ2" s="1">
        <v>3633.71</v>
      </c>
      <c r="HKA2" s="1">
        <v>-7501.45</v>
      </c>
      <c r="HKB2" s="1">
        <v>7121.15</v>
      </c>
      <c r="HKC2" s="1">
        <v>689.88800000000003</v>
      </c>
      <c r="HKD2" s="1">
        <v>-2182.0500000000002</v>
      </c>
      <c r="HKE2" s="1">
        <v>-7058.26</v>
      </c>
      <c r="HKF2" s="1">
        <v>-11.000999999999999</v>
      </c>
      <c r="HKG2" s="1">
        <v>-1685.5</v>
      </c>
      <c r="HKH2" s="1">
        <v>8576.84</v>
      </c>
      <c r="HKI2" s="1">
        <v>1511.5</v>
      </c>
      <c r="HKJ2" s="1">
        <v>-9327.59</v>
      </c>
      <c r="HKK2" s="1">
        <v>-2544.75</v>
      </c>
      <c r="HKL2" s="1">
        <v>-5664.29</v>
      </c>
      <c r="HKM2" s="1">
        <v>-555.80700000000002</v>
      </c>
      <c r="HKN2" s="1">
        <v>-5552.91</v>
      </c>
      <c r="HKO2" s="1">
        <v>2279.9899999999998</v>
      </c>
      <c r="HKP2" s="1">
        <v>-1915.34</v>
      </c>
      <c r="HKQ2" s="1">
        <v>9031.18</v>
      </c>
      <c r="HKR2" s="1">
        <v>4849.79</v>
      </c>
      <c r="HKS2" s="1">
        <v>-117.958</v>
      </c>
      <c r="HKT2" s="1">
        <v>-2528.6999999999998</v>
      </c>
      <c r="HKU2" s="1">
        <v>1013.79</v>
      </c>
      <c r="HKV2" s="1">
        <v>-4733.6499999999996</v>
      </c>
      <c r="HKW2" s="1">
        <v>-204.024</v>
      </c>
      <c r="HKX2" s="1">
        <v>-5529.91</v>
      </c>
      <c r="HKY2" s="1">
        <v>-6155.5</v>
      </c>
      <c r="HKZ2" s="1">
        <v>9291.09</v>
      </c>
      <c r="HLA2" s="1">
        <v>-9280.11</v>
      </c>
      <c r="HLB2" s="1">
        <v>-613.69100000000003</v>
      </c>
      <c r="HLC2" s="1">
        <v>-5959.83</v>
      </c>
      <c r="HLD2" s="1">
        <v>-4181.17</v>
      </c>
      <c r="HLE2" s="1">
        <v>941.63</v>
      </c>
      <c r="HLF2" s="1">
        <v>-4094.98</v>
      </c>
      <c r="HLG2" s="1">
        <v>9925.92</v>
      </c>
      <c r="HLH2" s="1">
        <v>2392.81</v>
      </c>
      <c r="HLI2" s="1">
        <v>-12.1084</v>
      </c>
      <c r="HLJ2" s="1">
        <v>-5177.2700000000004</v>
      </c>
      <c r="HLK2" s="1">
        <v>4261.93</v>
      </c>
      <c r="HLL2" s="1">
        <v>-2071.06</v>
      </c>
      <c r="HLM2" s="1">
        <v>3736.48</v>
      </c>
      <c r="HLN2" s="1">
        <v>-6121.91</v>
      </c>
      <c r="HLO2" s="1">
        <v>-9454.0400000000009</v>
      </c>
      <c r="HLP2" s="1">
        <v>1236.8399999999999</v>
      </c>
      <c r="HLQ2" s="1">
        <v>7273.04</v>
      </c>
      <c r="HLR2" s="1">
        <v>9069.33</v>
      </c>
      <c r="HLS2" s="1">
        <v>5644.1</v>
      </c>
      <c r="HLT2" s="1">
        <v>-7042.16</v>
      </c>
      <c r="HLU2" s="1">
        <v>518.09299999999996</v>
      </c>
      <c r="HLV2" s="1">
        <v>1973.05</v>
      </c>
      <c r="HLW2" s="1">
        <v>7804.53</v>
      </c>
      <c r="HLX2" s="1">
        <v>1462.18</v>
      </c>
      <c r="HLY2" s="1">
        <v>-1200.78</v>
      </c>
      <c r="HLZ2" s="1">
        <v>8794.35</v>
      </c>
      <c r="HMA2" s="1">
        <v>-1928.46</v>
      </c>
      <c r="HMB2" s="1">
        <v>-3120.2</v>
      </c>
      <c r="HMC2" s="1">
        <v>3320.93</v>
      </c>
      <c r="HMD2" s="1">
        <v>-5079.0200000000004</v>
      </c>
      <c r="HME2" s="1">
        <v>-9058.39</v>
      </c>
      <c r="HMF2" s="1">
        <v>6528.15</v>
      </c>
      <c r="HMG2" s="1">
        <v>433.88</v>
      </c>
      <c r="HMH2" s="1">
        <v>-591.88199999999995</v>
      </c>
      <c r="HMI2" s="1">
        <v>9247.42</v>
      </c>
      <c r="HMJ2" s="1">
        <v>8492.2999999999993</v>
      </c>
      <c r="HMK2" s="1">
        <v>826.61900000000003</v>
      </c>
      <c r="HML2" s="1">
        <v>1174.3399999999999</v>
      </c>
      <c r="HMM2" s="1">
        <v>1496.06</v>
      </c>
      <c r="HMN2" s="1">
        <v>5557.25</v>
      </c>
      <c r="HMO2" s="1">
        <v>-8864.2000000000007</v>
      </c>
      <c r="HMP2" s="1">
        <v>-7089.91</v>
      </c>
      <c r="HMQ2" s="1">
        <v>1417.34</v>
      </c>
      <c r="HMR2" s="1">
        <v>-8383.0400000000009</v>
      </c>
      <c r="HMS2" s="1">
        <v>8083.84</v>
      </c>
      <c r="HMT2" s="1">
        <v>-5263.84</v>
      </c>
      <c r="HMU2" s="1">
        <v>-3179.1</v>
      </c>
      <c r="HMV2" s="1">
        <v>937.31600000000003</v>
      </c>
      <c r="HMW2" s="1">
        <v>-8000.86</v>
      </c>
      <c r="HMX2" s="1">
        <v>8811.2000000000007</v>
      </c>
      <c r="HMY2" s="1">
        <v>-9883.31</v>
      </c>
      <c r="HMZ2" s="1">
        <v>-3929.82</v>
      </c>
      <c r="HNA2" s="1">
        <v>7487.32</v>
      </c>
      <c r="HNB2" s="1">
        <v>-4594.51</v>
      </c>
      <c r="HNC2" s="1">
        <v>-175.09700000000001</v>
      </c>
      <c r="HND2" s="1">
        <v>-1941.41</v>
      </c>
      <c r="HNE2" s="1">
        <v>-7649.32</v>
      </c>
      <c r="HNF2" s="1">
        <v>-8136.93</v>
      </c>
      <c r="HNG2" s="1">
        <v>5593.76</v>
      </c>
      <c r="HNH2" s="1">
        <v>3871.46</v>
      </c>
      <c r="HNI2" s="1">
        <v>7515.35</v>
      </c>
      <c r="HNJ2" s="1">
        <v>-8874.26</v>
      </c>
      <c r="HNK2" s="1">
        <v>-2232.77</v>
      </c>
      <c r="HNL2" s="1">
        <v>-7756.38</v>
      </c>
      <c r="HNM2" s="1">
        <v>2785.19</v>
      </c>
      <c r="HNN2" s="1">
        <v>1518.24</v>
      </c>
      <c r="HNO2" s="1">
        <v>-3641.79</v>
      </c>
      <c r="HNP2" s="1">
        <v>940.48699999999997</v>
      </c>
      <c r="HNQ2" s="1">
        <v>6917.32</v>
      </c>
      <c r="HNR2" s="1">
        <v>-2430.89</v>
      </c>
      <c r="HNS2" s="1">
        <v>2296.3000000000002</v>
      </c>
      <c r="HNT2" s="1">
        <v>-5803.95</v>
      </c>
      <c r="HNU2" s="1">
        <v>5150.92</v>
      </c>
      <c r="HNV2" s="1">
        <v>-9054.5300000000007</v>
      </c>
      <c r="HNW2" s="1">
        <v>6948.6</v>
      </c>
      <c r="HNX2" s="1">
        <v>6621.47</v>
      </c>
      <c r="HNY2" s="1">
        <v>243.41</v>
      </c>
      <c r="HNZ2" s="1">
        <v>-3247.06</v>
      </c>
      <c r="HOA2" s="1">
        <v>1702.9</v>
      </c>
      <c r="HOB2" s="1">
        <v>-9965.27</v>
      </c>
      <c r="HOC2" s="1">
        <v>1606.21</v>
      </c>
      <c r="HOD2" s="1">
        <v>200.815</v>
      </c>
      <c r="HOE2" s="1">
        <v>6800.32</v>
      </c>
      <c r="HOF2" s="1">
        <v>8522.58</v>
      </c>
      <c r="HOG2" s="1">
        <v>9383.9599999999991</v>
      </c>
      <c r="HOH2" s="1">
        <v>-6197.64</v>
      </c>
      <c r="HOI2" s="1">
        <v>-6353.34</v>
      </c>
      <c r="HOJ2" s="1">
        <v>-754.12199999999996</v>
      </c>
      <c r="HOK2" s="1">
        <v>-4090.21</v>
      </c>
      <c r="HOL2" s="1">
        <v>-1533.92</v>
      </c>
      <c r="HOM2" s="1">
        <v>9938.41</v>
      </c>
      <c r="HON2" s="1">
        <v>-5569.9</v>
      </c>
      <c r="HOO2" s="1">
        <v>-565.84100000000001</v>
      </c>
      <c r="HOP2" s="1">
        <v>1424.38</v>
      </c>
      <c r="HOQ2" s="1">
        <v>7941.04</v>
      </c>
      <c r="HOR2" s="1">
        <v>1057.79</v>
      </c>
      <c r="HOS2" s="1">
        <v>-549.71600000000001</v>
      </c>
      <c r="HOT2" s="1">
        <v>-3061.47</v>
      </c>
      <c r="HOU2" s="1">
        <v>28.946300000000001</v>
      </c>
      <c r="HOV2" s="1">
        <v>-501.61900000000003</v>
      </c>
      <c r="HOW2" s="1">
        <v>1142.94</v>
      </c>
      <c r="HOX2" s="1">
        <v>-3161.88</v>
      </c>
      <c r="HOY2" s="1">
        <v>9203.51</v>
      </c>
      <c r="HOZ2" s="1">
        <v>8823.3700000000008</v>
      </c>
      <c r="HPA2" s="1">
        <v>-8057.51</v>
      </c>
      <c r="HPB2" s="1">
        <v>-5687.9</v>
      </c>
      <c r="HPC2" s="1">
        <v>-2863.54</v>
      </c>
      <c r="HPD2" s="1">
        <v>1165.73</v>
      </c>
      <c r="HPE2" s="1">
        <v>190.74199999999999</v>
      </c>
      <c r="HPF2" s="1">
        <v>-4516.4399999999996</v>
      </c>
      <c r="HPG2" s="1">
        <v>4653.97</v>
      </c>
      <c r="HPH2" s="1">
        <v>-1774.54</v>
      </c>
      <c r="HPI2" s="1">
        <v>4429.12</v>
      </c>
      <c r="HPJ2" s="1">
        <v>-3258.96</v>
      </c>
      <c r="HPK2" s="1">
        <v>7501.88</v>
      </c>
      <c r="HPL2" s="1">
        <v>1080.73</v>
      </c>
      <c r="HPM2" s="1">
        <v>-6634.6</v>
      </c>
      <c r="HPN2" s="1">
        <v>-522.577</v>
      </c>
      <c r="HPO2" s="1">
        <v>5726.37</v>
      </c>
      <c r="HPP2" s="1">
        <v>-2583.86</v>
      </c>
      <c r="HPQ2" s="1">
        <v>7938.85</v>
      </c>
      <c r="HPR2" s="1">
        <v>9331.2099999999991</v>
      </c>
      <c r="HPS2" s="1">
        <v>3285.32</v>
      </c>
      <c r="HPT2" s="1">
        <v>2189.9499999999998</v>
      </c>
      <c r="HPU2" s="1">
        <v>4848.16</v>
      </c>
      <c r="HPV2" s="1">
        <v>9768.25</v>
      </c>
      <c r="HPW2" s="1">
        <v>4268.25</v>
      </c>
      <c r="HPX2" s="1">
        <v>-458.57100000000003</v>
      </c>
      <c r="HPY2" s="1">
        <v>-9348.1</v>
      </c>
      <c r="HPZ2" s="1">
        <v>4837.26</v>
      </c>
      <c r="HQA2" s="1">
        <v>-9591.31</v>
      </c>
      <c r="HQB2" s="1">
        <v>-8345.7800000000007</v>
      </c>
      <c r="HQC2" s="1">
        <v>438.738</v>
      </c>
      <c r="HQD2" s="1">
        <v>-3111.42</v>
      </c>
      <c r="HQE2" s="1">
        <v>9387.81</v>
      </c>
      <c r="HQF2" s="1">
        <v>-9935.26</v>
      </c>
      <c r="HQG2" s="1">
        <v>1415.73</v>
      </c>
      <c r="HQH2" s="1">
        <v>1440.42</v>
      </c>
      <c r="HQI2" s="1">
        <v>-7479.03</v>
      </c>
      <c r="HQJ2" s="1">
        <v>7807.23</v>
      </c>
      <c r="HQK2" s="1">
        <v>-4409.09</v>
      </c>
      <c r="HQL2" s="1">
        <v>-4225.01</v>
      </c>
      <c r="HQM2" s="1">
        <v>-1801.38</v>
      </c>
      <c r="HQN2" s="1">
        <v>-5632.88</v>
      </c>
      <c r="HQO2" s="1">
        <v>-8954.8799999999992</v>
      </c>
      <c r="HQP2" s="1">
        <v>-186.84</v>
      </c>
      <c r="HQQ2" s="1">
        <v>8861.86</v>
      </c>
      <c r="HQR2" s="1">
        <v>-3206.45</v>
      </c>
      <c r="HQS2" s="1">
        <v>-3894.03</v>
      </c>
      <c r="HQT2" s="1">
        <v>2738.6</v>
      </c>
      <c r="HQU2" s="1">
        <v>380.53500000000003</v>
      </c>
      <c r="HQV2" s="1">
        <v>3329.24</v>
      </c>
      <c r="HQW2" s="1">
        <v>-6220.11</v>
      </c>
      <c r="HQX2" s="1">
        <v>7306.42</v>
      </c>
      <c r="HQY2" s="1">
        <v>-4120.1400000000003</v>
      </c>
      <c r="HQZ2" s="1">
        <v>3175.93</v>
      </c>
      <c r="HRA2" s="1">
        <v>-4472.3900000000003</v>
      </c>
      <c r="HRB2" s="1">
        <v>-6114</v>
      </c>
      <c r="HRC2" s="1">
        <v>7772.14</v>
      </c>
      <c r="HRD2" s="1">
        <v>324.99900000000002</v>
      </c>
      <c r="HRE2" s="1">
        <v>-6060.94</v>
      </c>
      <c r="HRF2" s="1">
        <v>-6498.87</v>
      </c>
      <c r="HRG2" s="1">
        <v>-5970.75</v>
      </c>
      <c r="HRH2" s="1">
        <v>-4692.07</v>
      </c>
      <c r="HRI2" s="1">
        <v>7071.52</v>
      </c>
      <c r="HRJ2" s="1">
        <v>-1481</v>
      </c>
      <c r="HRK2" s="1">
        <v>-155.113</v>
      </c>
      <c r="HRL2" s="1">
        <v>-2580.37</v>
      </c>
      <c r="HRM2" s="1">
        <v>6892.2</v>
      </c>
      <c r="HRN2" s="1">
        <v>-8781.0400000000009</v>
      </c>
      <c r="HRO2" s="1">
        <v>6172.28</v>
      </c>
      <c r="HRP2" s="1">
        <v>-282.77699999999999</v>
      </c>
      <c r="HRQ2" s="1">
        <v>-4744.6099999999997</v>
      </c>
      <c r="HRR2" s="1">
        <v>2025.23</v>
      </c>
      <c r="HRS2" s="1">
        <v>-8113.75</v>
      </c>
      <c r="HRT2" s="1">
        <v>-3840.13</v>
      </c>
      <c r="HRU2" s="1">
        <v>-2018.51</v>
      </c>
      <c r="HRV2" s="1">
        <v>-9229.7900000000009</v>
      </c>
      <c r="HRW2" s="1">
        <v>8746.23</v>
      </c>
      <c r="HRX2" s="1">
        <v>-9608.19</v>
      </c>
      <c r="HRY2" s="1">
        <v>5408.28</v>
      </c>
      <c r="HRZ2" s="1">
        <v>-8202.8700000000008</v>
      </c>
      <c r="HSA2" s="1">
        <v>-3737.95</v>
      </c>
      <c r="HSB2" s="1">
        <v>1995.54</v>
      </c>
      <c r="HSC2" s="1">
        <v>-4545.63</v>
      </c>
      <c r="HSD2" s="1">
        <v>8966.8700000000008</v>
      </c>
      <c r="HSE2" s="1">
        <v>4663.8999999999996</v>
      </c>
      <c r="HSF2" s="1">
        <v>2242.52</v>
      </c>
      <c r="HSG2" s="1">
        <v>1961</v>
      </c>
      <c r="HSH2" s="1">
        <v>7661.45</v>
      </c>
      <c r="HSI2" s="1">
        <v>4691.37</v>
      </c>
      <c r="HSJ2" s="1">
        <v>-5580.36</v>
      </c>
      <c r="HSK2" s="1">
        <v>-4134.74</v>
      </c>
      <c r="HSL2" s="1">
        <v>8003.73</v>
      </c>
      <c r="HSM2" s="1">
        <v>5508.7</v>
      </c>
      <c r="HSN2" s="1">
        <v>2275.04</v>
      </c>
      <c r="HSO2" s="1">
        <v>4786.16</v>
      </c>
      <c r="HSP2" s="1">
        <v>1758.8</v>
      </c>
      <c r="HSQ2" s="1">
        <v>449.26900000000001</v>
      </c>
      <c r="HSR2" s="1">
        <v>-1437.96</v>
      </c>
      <c r="HSS2" s="1">
        <v>2016.13</v>
      </c>
      <c r="HST2" s="1">
        <v>4600.26</v>
      </c>
      <c r="HSU2" s="1">
        <v>-3205.15</v>
      </c>
      <c r="HSV2" s="1">
        <v>4024.49</v>
      </c>
      <c r="HSW2" s="1">
        <v>-8762.7900000000009</v>
      </c>
      <c r="HSX2" s="1">
        <v>-3130.48</v>
      </c>
      <c r="HSY2" s="1">
        <v>594.61300000000006</v>
      </c>
      <c r="HSZ2" s="1">
        <v>39.741199999999999</v>
      </c>
      <c r="HTA2" s="1">
        <v>9618.11</v>
      </c>
      <c r="HTB2" s="1">
        <v>-7914.74</v>
      </c>
      <c r="HTC2" s="1">
        <v>7297.52</v>
      </c>
      <c r="HTD2" s="1">
        <v>-760.75400000000002</v>
      </c>
      <c r="HTE2" s="1">
        <v>-9616.7800000000007</v>
      </c>
      <c r="HTF2" s="1">
        <v>3715.91</v>
      </c>
      <c r="HTG2" s="1">
        <v>-1416.32</v>
      </c>
      <c r="HTH2" s="1">
        <v>6240.76</v>
      </c>
      <c r="HTI2" s="1">
        <v>-7201.95</v>
      </c>
      <c r="HTJ2" s="1">
        <v>4225.8999999999996</v>
      </c>
      <c r="HTK2" s="1">
        <v>-8112.85</v>
      </c>
      <c r="HTL2" s="1">
        <v>-2590.67</v>
      </c>
      <c r="HTM2" s="1">
        <v>3478.89</v>
      </c>
      <c r="HTN2" s="1">
        <v>4572.21</v>
      </c>
      <c r="HTO2" s="1">
        <v>9328.35</v>
      </c>
      <c r="HTP2" s="1">
        <v>6737.42</v>
      </c>
      <c r="HTQ2" s="1">
        <v>-3652.13</v>
      </c>
      <c r="HTR2" s="1">
        <v>-3842.64</v>
      </c>
      <c r="HTS2" s="1">
        <v>1175.28</v>
      </c>
      <c r="HTT2" s="1">
        <v>-3845.91</v>
      </c>
      <c r="HTU2" s="1">
        <v>-160.73099999999999</v>
      </c>
      <c r="HTV2" s="1">
        <v>1514.18</v>
      </c>
      <c r="HTW2" s="1">
        <v>6650.9</v>
      </c>
      <c r="HTX2" s="1">
        <v>2921.48</v>
      </c>
      <c r="HTY2" s="1">
        <v>-6957.04</v>
      </c>
      <c r="HTZ2" s="1">
        <v>8171.44</v>
      </c>
      <c r="HUA2" s="1">
        <v>7488.96</v>
      </c>
      <c r="HUB2" s="1">
        <v>-2445.14</v>
      </c>
      <c r="HUC2" s="1">
        <v>-7201.3</v>
      </c>
      <c r="HUD2" s="1">
        <v>5896.87</v>
      </c>
      <c r="HUE2" s="1">
        <v>-8725.59</v>
      </c>
      <c r="HUF2" s="1">
        <v>3296.45</v>
      </c>
      <c r="HUG2" s="1">
        <v>859.625</v>
      </c>
      <c r="HUH2" s="1">
        <v>-5756.56</v>
      </c>
      <c r="HUI2" s="1">
        <v>-5090.8500000000004</v>
      </c>
      <c r="HUJ2" s="1">
        <v>-9362.23</v>
      </c>
      <c r="HUK2" s="1">
        <v>3163.84</v>
      </c>
      <c r="HUL2" s="1">
        <v>7068.38</v>
      </c>
      <c r="HUM2" s="1">
        <v>2636.41</v>
      </c>
      <c r="HUN2" s="1">
        <v>4293.5200000000004</v>
      </c>
      <c r="HUO2" s="1">
        <v>8789.68</v>
      </c>
      <c r="HUP2" s="1">
        <v>9688.7999999999993</v>
      </c>
      <c r="HUQ2" s="1">
        <v>-8984.2800000000007</v>
      </c>
      <c r="HUR2" s="1">
        <v>-920.00199999999995</v>
      </c>
      <c r="HUS2" s="1">
        <v>59.824199999999998</v>
      </c>
      <c r="HUT2" s="1">
        <v>5043.67</v>
      </c>
      <c r="HUU2" s="1">
        <v>1090.94</v>
      </c>
      <c r="HUV2" s="1">
        <v>-4850.09</v>
      </c>
      <c r="HUW2" s="1">
        <v>-5799.15</v>
      </c>
      <c r="HUX2" s="1">
        <v>7281.38</v>
      </c>
      <c r="HUY2" s="1">
        <v>9002.83</v>
      </c>
      <c r="HUZ2" s="1">
        <v>-3968.14</v>
      </c>
      <c r="HVA2" s="1">
        <v>1509.12</v>
      </c>
      <c r="HVB2" s="1">
        <v>-4114.37</v>
      </c>
      <c r="HVC2" s="1">
        <v>7361.25</v>
      </c>
      <c r="HVD2" s="1">
        <v>-5026.58</v>
      </c>
      <c r="HVE2" s="1">
        <v>243.327</v>
      </c>
      <c r="HVF2" s="1">
        <v>-1398.74</v>
      </c>
      <c r="HVG2" s="1">
        <v>-135.851</v>
      </c>
      <c r="HVH2" s="1">
        <v>132.059</v>
      </c>
      <c r="HVI2" s="1">
        <v>5432.68</v>
      </c>
      <c r="HVJ2" s="1">
        <v>4234.16</v>
      </c>
      <c r="HVK2" s="1">
        <v>-3208.28</v>
      </c>
      <c r="HVL2" s="1">
        <v>-9155.5300000000007</v>
      </c>
      <c r="HVM2" s="1">
        <v>-6995.31</v>
      </c>
      <c r="HVN2" s="1">
        <v>1026.8599999999999</v>
      </c>
      <c r="HVO2" s="1">
        <v>6260.93</v>
      </c>
      <c r="HVP2" s="1">
        <v>5750.21</v>
      </c>
      <c r="HVQ2" s="1">
        <v>7589.98</v>
      </c>
      <c r="HVR2" s="1">
        <v>-5125.3999999999996</v>
      </c>
      <c r="HVS2" s="1">
        <v>6227.07</v>
      </c>
      <c r="HVT2" s="1">
        <v>-4828.05</v>
      </c>
      <c r="HVU2" s="1">
        <v>-7127.35</v>
      </c>
      <c r="HVV2" s="1">
        <v>-5772.1</v>
      </c>
      <c r="HVW2" s="1">
        <v>-5246.13</v>
      </c>
      <c r="HVX2" s="1">
        <v>6716.27</v>
      </c>
      <c r="HVY2" s="1">
        <v>2523.08</v>
      </c>
      <c r="HVZ2" s="1">
        <v>-5381.36</v>
      </c>
      <c r="HWA2" s="1">
        <v>1090.2</v>
      </c>
      <c r="HWB2" s="1">
        <v>-9947</v>
      </c>
      <c r="HWC2" s="1">
        <v>-9756.59</v>
      </c>
      <c r="HWD2" s="1">
        <v>-7139.39</v>
      </c>
      <c r="HWE2" s="1">
        <v>8506.73</v>
      </c>
      <c r="HWF2" s="1">
        <v>2133.02</v>
      </c>
      <c r="HWG2" s="1">
        <v>-7167.68</v>
      </c>
      <c r="HWH2" s="1">
        <v>-612.92200000000003</v>
      </c>
      <c r="HWI2" s="1">
        <v>9555.02</v>
      </c>
      <c r="HWJ2" s="1">
        <v>5741.76</v>
      </c>
      <c r="HWK2" s="1">
        <v>-658.16800000000001</v>
      </c>
      <c r="HWL2" s="1">
        <v>-6168.48</v>
      </c>
      <c r="HWM2" s="1">
        <v>-7517.99</v>
      </c>
      <c r="HWN2" s="1">
        <v>8742.7900000000009</v>
      </c>
      <c r="HWO2" s="1">
        <v>3996.79</v>
      </c>
      <c r="HWP2" s="1">
        <v>-7903.88</v>
      </c>
      <c r="HWQ2" s="1">
        <v>-2045.51</v>
      </c>
      <c r="HWR2" s="1">
        <v>-894.20899999999995</v>
      </c>
      <c r="HWS2" s="1">
        <v>5830.8</v>
      </c>
      <c r="HWT2" s="1">
        <v>4458.49</v>
      </c>
      <c r="HWU2" s="1">
        <v>-6819.57</v>
      </c>
      <c r="HWV2" s="1">
        <v>-8608.6</v>
      </c>
      <c r="HWW2" s="1">
        <v>4321.53</v>
      </c>
      <c r="HWX2" s="1">
        <v>6263.85</v>
      </c>
      <c r="HWY2" s="1">
        <v>-9519.02</v>
      </c>
      <c r="HWZ2" s="1">
        <v>386.72899999999998</v>
      </c>
      <c r="HXA2" s="1">
        <v>2650.49</v>
      </c>
      <c r="HXB2" s="1">
        <v>-5308.08</v>
      </c>
      <c r="HXC2" s="1">
        <v>-7398.17</v>
      </c>
      <c r="HXD2" s="1">
        <v>3096.73</v>
      </c>
      <c r="HXE2" s="1">
        <v>214.57400000000001</v>
      </c>
      <c r="HXF2" s="1">
        <v>-529.08500000000004</v>
      </c>
      <c r="HXG2" s="1">
        <v>3256.56</v>
      </c>
      <c r="HXH2" s="1">
        <v>-3664.8</v>
      </c>
      <c r="HXI2" s="1">
        <v>-425.93400000000003</v>
      </c>
      <c r="HXJ2" s="1">
        <v>7928.65</v>
      </c>
      <c r="HXK2" s="1">
        <v>-6018.75</v>
      </c>
      <c r="HXL2" s="1">
        <v>-7251.08</v>
      </c>
      <c r="HXM2" s="1">
        <v>8971.0499999999993</v>
      </c>
      <c r="HXN2" s="1">
        <v>-842.07500000000005</v>
      </c>
      <c r="HXO2" s="1">
        <v>-9135.68</v>
      </c>
      <c r="HXP2" s="1">
        <v>-479.92500000000001</v>
      </c>
      <c r="HXQ2" s="1">
        <v>3667.26</v>
      </c>
      <c r="HXR2" s="1">
        <v>3474.05</v>
      </c>
      <c r="HXS2" s="1">
        <v>5699.61</v>
      </c>
      <c r="HXT2" s="1">
        <v>3908.14</v>
      </c>
      <c r="HXU2" s="1">
        <v>709.94100000000003</v>
      </c>
      <c r="HXV2" s="1">
        <v>4111.5</v>
      </c>
      <c r="HXW2" s="1">
        <v>6877</v>
      </c>
      <c r="HXX2" s="1">
        <v>-8793.19</v>
      </c>
      <c r="HXY2" s="1">
        <v>-1106.46</v>
      </c>
      <c r="HXZ2" s="1">
        <v>-2948.72</v>
      </c>
      <c r="HYA2" s="1">
        <v>8542.0300000000007</v>
      </c>
      <c r="HYB2" s="1">
        <v>-9374.76</v>
      </c>
      <c r="HYC2" s="1">
        <v>7646.99</v>
      </c>
      <c r="HYD2" s="1">
        <v>-4335.91</v>
      </c>
      <c r="HYE2" s="1">
        <v>-9975.5499999999993</v>
      </c>
      <c r="HYF2" s="1">
        <v>1536.43</v>
      </c>
      <c r="HYG2" s="1">
        <v>6604.17</v>
      </c>
      <c r="HYH2" s="1">
        <v>6462.29</v>
      </c>
      <c r="HYI2" s="1">
        <v>4027.89</v>
      </c>
      <c r="HYJ2" s="1">
        <v>1406.35</v>
      </c>
      <c r="HYK2" s="1">
        <v>-5132.91</v>
      </c>
      <c r="HYL2" s="1">
        <v>7567.65</v>
      </c>
      <c r="HYM2" s="1">
        <v>8216.6299999999992</v>
      </c>
      <c r="HYN2" s="1">
        <v>1996.73</v>
      </c>
      <c r="HYO2" s="1">
        <v>361.04700000000003</v>
      </c>
      <c r="HYP2" s="1">
        <v>3751.08</v>
      </c>
      <c r="HYQ2" s="1">
        <v>1404.06</v>
      </c>
      <c r="HYR2" s="1">
        <v>-9055.73</v>
      </c>
      <c r="HYS2" s="1">
        <v>-7914.67</v>
      </c>
      <c r="HYT2" s="1">
        <v>4545.28</v>
      </c>
      <c r="HYU2" s="1">
        <v>-9502.75</v>
      </c>
      <c r="HYV2" s="1">
        <v>-7753.63</v>
      </c>
      <c r="HYW2" s="1">
        <v>-3445.76</v>
      </c>
      <c r="HYX2" s="1">
        <v>7114.17</v>
      </c>
      <c r="HYY2" s="1">
        <v>7169.44</v>
      </c>
      <c r="HYZ2" s="1">
        <v>1257.69</v>
      </c>
      <c r="HZA2" s="1">
        <v>-4594.3500000000004</v>
      </c>
      <c r="HZB2" s="1">
        <v>2836.18</v>
      </c>
      <c r="HZC2" s="1">
        <v>-3598.36</v>
      </c>
      <c r="HZD2" s="1">
        <v>-9689.73</v>
      </c>
      <c r="HZE2" s="1">
        <v>7497.6</v>
      </c>
      <c r="HZF2" s="1">
        <v>-8002.77</v>
      </c>
      <c r="HZG2" s="1">
        <v>2945.07</v>
      </c>
      <c r="HZH2" s="1">
        <v>707.83</v>
      </c>
      <c r="HZI2" s="1">
        <v>-9538.41</v>
      </c>
      <c r="HZJ2" s="1">
        <v>2988.6</v>
      </c>
      <c r="HZK2" s="1">
        <v>9920.3700000000008</v>
      </c>
      <c r="HZL2" s="1">
        <v>7630.1</v>
      </c>
      <c r="HZM2" s="1">
        <v>-2872.67</v>
      </c>
      <c r="HZN2" s="1">
        <v>-1220.0999999999999</v>
      </c>
      <c r="HZO2" s="1">
        <v>454.98</v>
      </c>
      <c r="HZP2" s="1">
        <v>6240.66</v>
      </c>
      <c r="HZQ2" s="1">
        <v>-5029.58</v>
      </c>
      <c r="HZR2" s="1">
        <v>8296.26</v>
      </c>
      <c r="HZS2" s="1">
        <v>7113.65</v>
      </c>
      <c r="HZT2" s="1">
        <v>-5096.54</v>
      </c>
      <c r="HZU2" s="1">
        <v>9280.66</v>
      </c>
      <c r="HZV2" s="1">
        <v>313.04199999999997</v>
      </c>
      <c r="HZW2" s="1">
        <v>-4559.68</v>
      </c>
      <c r="HZX2" s="1">
        <v>7274.95</v>
      </c>
      <c r="HZY2" s="1">
        <v>8829.4699999999993</v>
      </c>
      <c r="HZZ2" s="1">
        <v>4331.92</v>
      </c>
      <c r="IAA2" s="1">
        <v>9654.93</v>
      </c>
      <c r="IAB2" s="1">
        <v>-9324.1200000000008</v>
      </c>
      <c r="IAC2" s="1">
        <v>8116.04</v>
      </c>
      <c r="IAD2" s="1">
        <v>-132.16800000000001</v>
      </c>
      <c r="IAE2" s="1">
        <v>-1312.28</v>
      </c>
      <c r="IAF2" s="1">
        <v>-982.38099999999997</v>
      </c>
      <c r="IAG2" s="1">
        <v>-2170.77</v>
      </c>
      <c r="IAH2" s="1">
        <v>500.37299999999999</v>
      </c>
      <c r="IAI2" s="1">
        <v>-7566.5</v>
      </c>
      <c r="IAJ2" s="1">
        <v>-783.41200000000003</v>
      </c>
      <c r="IAK2" s="1">
        <v>-3393.68</v>
      </c>
      <c r="IAL2" s="1">
        <v>4749.32</v>
      </c>
      <c r="IAM2" s="1">
        <v>-6466.15</v>
      </c>
      <c r="IAN2" s="1">
        <v>4875.8900000000003</v>
      </c>
      <c r="IAO2" s="1">
        <v>-448.17099999999999</v>
      </c>
      <c r="IAP2" s="1">
        <v>8432.4699999999993</v>
      </c>
      <c r="IAQ2" s="1">
        <v>-238.26599999999999</v>
      </c>
      <c r="IAR2" s="1">
        <v>-3380.39</v>
      </c>
      <c r="IAS2" s="1">
        <v>304.30099999999999</v>
      </c>
      <c r="IAT2" s="1">
        <v>8095.96</v>
      </c>
      <c r="IAU2" s="1">
        <v>-4074.71</v>
      </c>
      <c r="IAV2" s="1">
        <v>7324.06</v>
      </c>
      <c r="IAW2" s="1">
        <v>3486.27</v>
      </c>
      <c r="IAX2" s="1">
        <v>-9883.67</v>
      </c>
      <c r="IAY2" s="1">
        <v>9875.1200000000008</v>
      </c>
      <c r="IAZ2" s="1">
        <v>952.27700000000004</v>
      </c>
      <c r="IBA2" s="1">
        <v>-6468.51</v>
      </c>
      <c r="IBB2" s="1">
        <v>7897.56</v>
      </c>
      <c r="IBC2" s="1">
        <v>8196.3700000000008</v>
      </c>
      <c r="IBD2" s="1">
        <v>9702.2099999999991</v>
      </c>
      <c r="IBE2" s="1">
        <v>178.14400000000001</v>
      </c>
      <c r="IBF2" s="1">
        <v>-2141.14</v>
      </c>
      <c r="IBG2" s="1">
        <v>6631.46</v>
      </c>
      <c r="IBH2" s="1">
        <v>-7369.72</v>
      </c>
      <c r="IBI2" s="1">
        <v>1396.1</v>
      </c>
      <c r="IBJ2" s="1">
        <v>3264.42</v>
      </c>
      <c r="IBK2" s="1">
        <v>9522.65</v>
      </c>
      <c r="IBL2" s="1">
        <v>5124.5200000000004</v>
      </c>
      <c r="IBM2" s="1">
        <v>-9238.8799999999992</v>
      </c>
      <c r="IBN2" s="1">
        <v>2412.58</v>
      </c>
      <c r="IBO2" s="1">
        <v>4689.25</v>
      </c>
      <c r="IBP2" s="1">
        <v>396.07299999999998</v>
      </c>
      <c r="IBQ2" s="1">
        <v>-8635.44</v>
      </c>
      <c r="IBR2" s="1">
        <v>-128.572</v>
      </c>
      <c r="IBS2" s="1">
        <v>-2891.27</v>
      </c>
      <c r="IBT2" s="1">
        <v>6479.03</v>
      </c>
      <c r="IBU2" s="1">
        <v>-3031.66</v>
      </c>
      <c r="IBV2" s="1">
        <v>9422.3799999999992</v>
      </c>
      <c r="IBW2" s="1">
        <v>-2274.5500000000002</v>
      </c>
      <c r="IBX2" s="1">
        <v>5063.34</v>
      </c>
      <c r="IBY2" s="1">
        <v>7817.07</v>
      </c>
      <c r="IBZ2" s="1">
        <v>5103.05</v>
      </c>
      <c r="ICA2" s="1">
        <v>4174.51</v>
      </c>
      <c r="ICB2" s="1">
        <v>4470.75</v>
      </c>
      <c r="ICC2" s="1">
        <v>-1199.54</v>
      </c>
      <c r="ICD2" s="1">
        <v>-8712.6299999999992</v>
      </c>
      <c r="ICE2" s="1">
        <v>-9060.01</v>
      </c>
      <c r="ICF2" s="1">
        <v>2700.21</v>
      </c>
      <c r="ICG2" s="1">
        <v>585.76599999999996</v>
      </c>
      <c r="ICH2" s="1">
        <v>-6335.01</v>
      </c>
      <c r="ICI2" s="1">
        <v>5848.65</v>
      </c>
      <c r="ICJ2" s="1">
        <v>4303.6499999999996</v>
      </c>
      <c r="ICK2" s="1">
        <v>5821.27</v>
      </c>
      <c r="ICL2" s="1">
        <v>-7008.09</v>
      </c>
      <c r="ICM2" s="1">
        <v>-128.77199999999999</v>
      </c>
      <c r="ICN2" s="1">
        <v>-3258.68</v>
      </c>
      <c r="ICO2" s="1">
        <v>9070.56</v>
      </c>
      <c r="ICP2" s="1">
        <v>-11.2539</v>
      </c>
      <c r="ICQ2" s="1">
        <v>3088.54</v>
      </c>
      <c r="ICR2" s="1">
        <v>479.89699999999999</v>
      </c>
      <c r="ICS2" s="1">
        <v>8869.43</v>
      </c>
      <c r="ICT2" s="1">
        <v>2067.9</v>
      </c>
      <c r="ICU2" s="1">
        <v>-4263.1000000000004</v>
      </c>
      <c r="ICV2" s="1">
        <v>-5604.25</v>
      </c>
      <c r="ICW2" s="1">
        <v>-9865.2199999999993</v>
      </c>
      <c r="ICX2" s="1">
        <v>2410.3200000000002</v>
      </c>
      <c r="ICY2" s="1">
        <v>-891.22</v>
      </c>
      <c r="ICZ2" s="1">
        <v>-7932.65</v>
      </c>
      <c r="IDA2" s="1">
        <v>8755.9699999999993</v>
      </c>
      <c r="IDB2" s="1">
        <v>-4915.51</v>
      </c>
      <c r="IDC2" s="1">
        <v>-1282.18</v>
      </c>
      <c r="IDD2" s="1">
        <v>-2946.72</v>
      </c>
      <c r="IDE2" s="1">
        <v>5680.41</v>
      </c>
      <c r="IDF2" s="1">
        <v>-9329.98</v>
      </c>
      <c r="IDG2" s="1">
        <v>-5216.75</v>
      </c>
      <c r="IDH2" s="1">
        <v>-7345.64</v>
      </c>
      <c r="IDI2" s="1">
        <v>-748.97500000000002</v>
      </c>
      <c r="IDJ2" s="1">
        <v>6630.33</v>
      </c>
      <c r="IDK2" s="1">
        <v>8677.2800000000007</v>
      </c>
      <c r="IDL2" s="1">
        <v>2359.1</v>
      </c>
      <c r="IDM2" s="1">
        <v>6860.87</v>
      </c>
      <c r="IDN2" s="1">
        <v>9095.68</v>
      </c>
      <c r="IDO2" s="1">
        <v>8636.2000000000007</v>
      </c>
      <c r="IDP2" s="1">
        <v>-1827.22</v>
      </c>
      <c r="IDQ2" s="1">
        <v>-9354.35</v>
      </c>
      <c r="IDR2" s="1">
        <v>3626.93</v>
      </c>
      <c r="IDS2" s="1">
        <v>5053.51</v>
      </c>
      <c r="IDT2" s="1">
        <v>2790.78</v>
      </c>
      <c r="IDU2" s="1">
        <v>-3284.39</v>
      </c>
      <c r="IDV2" s="1">
        <v>7015.27</v>
      </c>
      <c r="IDW2" s="1">
        <v>-6980.83</v>
      </c>
      <c r="IDX2" s="1">
        <v>-5539.3</v>
      </c>
      <c r="IDY2" s="1">
        <v>7429.76</v>
      </c>
      <c r="IDZ2" s="1">
        <v>1487.28</v>
      </c>
      <c r="IEA2" s="1">
        <v>4690.45</v>
      </c>
      <c r="IEB2" s="1">
        <v>-2883.96</v>
      </c>
      <c r="IEC2" s="1">
        <v>-2818.37</v>
      </c>
      <c r="IED2" s="1">
        <v>8324.7999999999993</v>
      </c>
      <c r="IEE2" s="1">
        <v>-3070.35</v>
      </c>
      <c r="IEF2" s="1">
        <v>5070</v>
      </c>
      <c r="IEG2" s="1">
        <v>-7682.77</v>
      </c>
      <c r="IEH2" s="1">
        <v>-584.53700000000003</v>
      </c>
      <c r="IEI2" s="1">
        <v>-248.52099999999999</v>
      </c>
      <c r="IEJ2" s="1">
        <v>7215.01</v>
      </c>
      <c r="IEK2" s="1">
        <v>-123.755</v>
      </c>
      <c r="IEL2" s="1">
        <v>5813.95</v>
      </c>
      <c r="IEM2" s="1">
        <v>6858.33</v>
      </c>
      <c r="IEN2" s="1">
        <v>6398.56</v>
      </c>
      <c r="IEO2" s="1">
        <v>2424.66</v>
      </c>
      <c r="IEP2" s="1">
        <v>-4667.2299999999996</v>
      </c>
      <c r="IEQ2" s="1">
        <v>9940.09</v>
      </c>
      <c r="IER2" s="1">
        <v>5222.75</v>
      </c>
      <c r="IES2" s="1">
        <v>-3777.2</v>
      </c>
      <c r="IET2" s="1">
        <v>-7782.02</v>
      </c>
      <c r="IEU2" s="1">
        <v>8956.34</v>
      </c>
      <c r="IEV2" s="1">
        <v>8278.19</v>
      </c>
      <c r="IEW2" s="1">
        <v>-1619.41</v>
      </c>
      <c r="IEX2" s="1">
        <v>-4854.59</v>
      </c>
      <c r="IEY2" s="1">
        <v>-2810.19</v>
      </c>
      <c r="IEZ2" s="1">
        <v>-2433.4499999999998</v>
      </c>
      <c r="IFA2" s="1">
        <v>5470.07</v>
      </c>
      <c r="IFB2" s="1">
        <v>7237.97</v>
      </c>
      <c r="IFC2" s="1">
        <v>-4871.32</v>
      </c>
      <c r="IFD2" s="1">
        <v>-7152.18</v>
      </c>
      <c r="IFE2" s="1">
        <v>497.71100000000001</v>
      </c>
      <c r="IFF2" s="1">
        <v>-4114.75</v>
      </c>
      <c r="IFG2" s="1">
        <v>-4662.18</v>
      </c>
      <c r="IFH2" s="1">
        <v>4923.37</v>
      </c>
      <c r="IFI2" s="1">
        <v>-4070.47</v>
      </c>
      <c r="IFJ2" s="1">
        <v>-1227.56</v>
      </c>
      <c r="IFK2" s="1">
        <v>-9222.27</v>
      </c>
      <c r="IFL2" s="1">
        <v>-5353.65</v>
      </c>
      <c r="IFM2" s="1">
        <v>-8458.93</v>
      </c>
      <c r="IFN2" s="1">
        <v>8990.7800000000007</v>
      </c>
      <c r="IFO2" s="1">
        <v>-5318.97</v>
      </c>
      <c r="IFP2" s="1">
        <v>3500.88</v>
      </c>
      <c r="IFQ2" s="1">
        <v>-450.05200000000002</v>
      </c>
      <c r="IFR2" s="1">
        <v>-1681.62</v>
      </c>
      <c r="IFS2" s="1">
        <v>-6684.72</v>
      </c>
      <c r="IFT2" s="1">
        <v>-3960.42</v>
      </c>
      <c r="IFU2" s="1">
        <v>-8629.57</v>
      </c>
      <c r="IFV2" s="1">
        <v>3441.16</v>
      </c>
      <c r="IFW2" s="1">
        <v>-1466.54</v>
      </c>
      <c r="IFX2" s="1">
        <v>-4736.1400000000003</v>
      </c>
      <c r="IFY2" s="1">
        <v>5146.8999999999996</v>
      </c>
      <c r="IFZ2" s="1">
        <v>-1054.79</v>
      </c>
      <c r="IGA2" s="1">
        <v>-6677.61</v>
      </c>
      <c r="IGB2" s="1">
        <v>277.947</v>
      </c>
      <c r="IGC2" s="1">
        <v>278.11900000000003</v>
      </c>
      <c r="IGD2" s="1">
        <v>7192.91</v>
      </c>
      <c r="IGE2" s="1">
        <v>-4023.07</v>
      </c>
      <c r="IGF2" s="1">
        <v>1384.79</v>
      </c>
      <c r="IGG2" s="1">
        <v>8117.9</v>
      </c>
      <c r="IGH2" s="1">
        <v>8533.06</v>
      </c>
      <c r="IGI2" s="1">
        <v>-7540.3</v>
      </c>
      <c r="IGJ2" s="1">
        <v>6601.57</v>
      </c>
      <c r="IGK2" s="1">
        <v>-6151.31</v>
      </c>
      <c r="IGL2" s="1">
        <v>-8881.56</v>
      </c>
      <c r="IGM2" s="1">
        <v>338.46600000000001</v>
      </c>
      <c r="IGN2" s="1">
        <v>-2388.3000000000002</v>
      </c>
      <c r="IGO2" s="1">
        <v>-3531.1</v>
      </c>
      <c r="IGP2" s="1">
        <v>-8218.5</v>
      </c>
      <c r="IGQ2" s="1">
        <v>-2868.76</v>
      </c>
      <c r="IGR2" s="1">
        <v>2529.2800000000002</v>
      </c>
      <c r="IGS2" s="1">
        <v>-4833.2299999999996</v>
      </c>
      <c r="IGT2" s="1">
        <v>8745.74</v>
      </c>
      <c r="IGU2" s="1">
        <v>-1177.01</v>
      </c>
      <c r="IGV2" s="1">
        <v>2926.6</v>
      </c>
      <c r="IGW2" s="1">
        <v>5152.3500000000004</v>
      </c>
      <c r="IGX2" s="1">
        <v>-504.70600000000002</v>
      </c>
      <c r="IGY2" s="1">
        <v>2163.5</v>
      </c>
      <c r="IGZ2" s="1">
        <v>-8109.24</v>
      </c>
      <c r="IHA2" s="1">
        <v>1594.03</v>
      </c>
      <c r="IHB2" s="1">
        <v>-3281.97</v>
      </c>
      <c r="IHC2" s="1">
        <v>-5949.28</v>
      </c>
      <c r="IHD2" s="1">
        <v>-3490.82</v>
      </c>
      <c r="IHE2" s="1">
        <v>8856.25</v>
      </c>
      <c r="IHF2" s="1">
        <v>6752.38</v>
      </c>
      <c r="IHG2" s="1">
        <v>-4096.88</v>
      </c>
      <c r="IHH2" s="1">
        <v>2507.9699999999998</v>
      </c>
      <c r="IHI2" s="1">
        <v>-1598.55</v>
      </c>
      <c r="IHJ2" s="1">
        <v>4020.12</v>
      </c>
      <c r="IHK2" s="1">
        <v>-9135.17</v>
      </c>
      <c r="IHL2" s="1">
        <v>6301.58</v>
      </c>
      <c r="IHM2" s="1">
        <v>-3985.65</v>
      </c>
      <c r="IHN2" s="1">
        <v>-8886.9599999999991</v>
      </c>
      <c r="IHO2" s="1">
        <v>9512.75</v>
      </c>
      <c r="IHP2" s="1">
        <v>4076.07</v>
      </c>
      <c r="IHQ2" s="1">
        <v>-7289.51</v>
      </c>
      <c r="IHR2" s="1">
        <v>-8391.5499999999993</v>
      </c>
      <c r="IHS2" s="1">
        <v>-3791.88</v>
      </c>
      <c r="IHT2" s="1">
        <v>5345.02</v>
      </c>
      <c r="IHU2" s="1">
        <v>-5609.6</v>
      </c>
      <c r="IHV2" s="1">
        <v>9689.07</v>
      </c>
      <c r="IHW2" s="1">
        <v>4746.3</v>
      </c>
      <c r="IHX2" s="1">
        <v>1630.35</v>
      </c>
      <c r="IHY2" s="1">
        <v>-4583.8100000000004</v>
      </c>
      <c r="IHZ2" s="1">
        <v>6105.99</v>
      </c>
      <c r="IIA2" s="1">
        <v>9223.69</v>
      </c>
      <c r="IIB2" s="1">
        <v>-1658.46</v>
      </c>
      <c r="IIC2" s="1">
        <v>-9406</v>
      </c>
      <c r="IID2" s="1">
        <v>9928.92</v>
      </c>
      <c r="IIE2" s="1">
        <v>-2149.84</v>
      </c>
      <c r="IIF2" s="1">
        <v>5971.07</v>
      </c>
      <c r="IIG2" s="1">
        <v>4914.5</v>
      </c>
      <c r="IIH2" s="1">
        <v>-7402.05</v>
      </c>
      <c r="III2" s="1">
        <v>2813.61</v>
      </c>
      <c r="IIJ2" s="1">
        <v>3619.31</v>
      </c>
      <c r="IIK2" s="1">
        <v>-4453.93</v>
      </c>
      <c r="IIL2" s="1">
        <v>-4999.28</v>
      </c>
      <c r="IIM2" s="1">
        <v>-5231.25</v>
      </c>
      <c r="IIN2" s="1">
        <v>3863.52</v>
      </c>
      <c r="IIO2" s="1">
        <v>1720.71</v>
      </c>
      <c r="IIP2" s="1">
        <v>-9962.4</v>
      </c>
      <c r="IIQ2" s="1">
        <v>5821.37</v>
      </c>
      <c r="IIR2" s="1">
        <v>269.43400000000003</v>
      </c>
      <c r="IIS2" s="1">
        <v>-781.75300000000004</v>
      </c>
      <c r="IIT2" s="1">
        <v>-5421.57</v>
      </c>
      <c r="IIU2" s="1">
        <v>9900.02</v>
      </c>
      <c r="IIV2" s="1">
        <v>-4794.91</v>
      </c>
      <c r="IIW2" s="1">
        <v>7243.34</v>
      </c>
      <c r="IIX2" s="1">
        <v>-9922.08</v>
      </c>
      <c r="IIY2" s="1">
        <v>-9490.3799999999992</v>
      </c>
      <c r="IIZ2" s="1">
        <v>1126.68</v>
      </c>
      <c r="IJA2" s="1">
        <v>-8927.35</v>
      </c>
      <c r="IJB2" s="1">
        <v>1401.62</v>
      </c>
      <c r="IJC2" s="1">
        <v>-267.71800000000002</v>
      </c>
      <c r="IJD2" s="1">
        <v>-4002.59</v>
      </c>
      <c r="IJE2" s="1">
        <v>-3378.03</v>
      </c>
      <c r="IJF2" s="1">
        <v>6577.34</v>
      </c>
      <c r="IJG2" s="1">
        <v>3812.13</v>
      </c>
      <c r="IJH2" s="1">
        <v>-1801.42</v>
      </c>
      <c r="IJI2" s="1">
        <v>5455.1</v>
      </c>
      <c r="IJJ2" s="1">
        <v>3929.15</v>
      </c>
      <c r="IJK2" s="1">
        <v>8896.27</v>
      </c>
      <c r="IJL2" s="1">
        <v>3018.7</v>
      </c>
      <c r="IJM2" s="1">
        <v>702.29899999999998</v>
      </c>
      <c r="IJN2" s="1">
        <v>-6595.14</v>
      </c>
      <c r="IJO2" s="1">
        <v>575.02300000000002</v>
      </c>
      <c r="IJP2" s="1">
        <v>718.32600000000002</v>
      </c>
      <c r="IJQ2" s="1">
        <v>2993.97</v>
      </c>
      <c r="IJR2" s="1">
        <v>-3244.91</v>
      </c>
      <c r="IJS2" s="1">
        <v>-194.93899999999999</v>
      </c>
      <c r="IJT2" s="1">
        <v>-7669.68</v>
      </c>
      <c r="IJU2" s="1">
        <v>8050.44</v>
      </c>
      <c r="IJV2" s="1">
        <v>-6697.6</v>
      </c>
      <c r="IJW2" s="1">
        <v>4311.57</v>
      </c>
      <c r="IJX2" s="1">
        <v>-3552.9</v>
      </c>
      <c r="IJY2" s="1">
        <v>7263.26</v>
      </c>
      <c r="IJZ2" s="1">
        <v>60.819299999999998</v>
      </c>
      <c r="IKA2" s="1">
        <v>-7167.82</v>
      </c>
      <c r="IKB2" s="1">
        <v>-8452.43</v>
      </c>
      <c r="IKC2" s="1">
        <v>-7237.89</v>
      </c>
      <c r="IKD2" s="1">
        <v>7785.43</v>
      </c>
      <c r="IKE2" s="1">
        <v>-6512.88</v>
      </c>
      <c r="IKF2" s="1">
        <v>-4771.34</v>
      </c>
      <c r="IKG2" s="1">
        <v>5201.8999999999996</v>
      </c>
      <c r="IKH2" s="1">
        <v>-9842.7199999999993</v>
      </c>
      <c r="IKI2" s="1">
        <v>-859.97900000000004</v>
      </c>
      <c r="IKJ2" s="1">
        <v>-5807.83</v>
      </c>
      <c r="IKK2" s="1">
        <v>-4757.92</v>
      </c>
      <c r="IKL2" s="1">
        <v>8966.23</v>
      </c>
      <c r="IKM2" s="1">
        <v>1656.78</v>
      </c>
      <c r="IKN2" s="1">
        <v>-978.31</v>
      </c>
      <c r="IKO2" s="1">
        <v>-9310.11</v>
      </c>
      <c r="IKP2" s="1">
        <v>-2452.7399999999998</v>
      </c>
      <c r="IKQ2" s="1">
        <v>9006.33</v>
      </c>
      <c r="IKR2" s="1">
        <v>-2518.4899999999998</v>
      </c>
      <c r="IKS2" s="1">
        <v>282.02499999999998</v>
      </c>
      <c r="IKT2" s="1">
        <v>3183.8</v>
      </c>
      <c r="IKU2" s="1">
        <v>1508.61</v>
      </c>
      <c r="IKV2" s="1">
        <v>-1019.54</v>
      </c>
      <c r="IKW2" s="1">
        <v>4181.07</v>
      </c>
      <c r="IKX2" s="1">
        <v>-2312.85</v>
      </c>
      <c r="IKY2" s="1">
        <v>2451.12</v>
      </c>
      <c r="IKZ2" s="1">
        <v>9647.64</v>
      </c>
      <c r="ILA2" s="1">
        <v>-4141.0600000000004</v>
      </c>
      <c r="ILB2" s="1">
        <v>471.81700000000001</v>
      </c>
      <c r="ILC2" s="1">
        <v>-992.96299999999997</v>
      </c>
      <c r="ILD2" s="1">
        <v>-5447.68</v>
      </c>
      <c r="ILE2" s="1">
        <v>-5056.13</v>
      </c>
      <c r="ILF2" s="1">
        <v>-1671.29</v>
      </c>
      <c r="ILG2" s="1">
        <v>-8467.26</v>
      </c>
      <c r="ILH2" s="1">
        <v>-999.58399999999995</v>
      </c>
      <c r="ILI2" s="1">
        <v>1114.6600000000001</v>
      </c>
      <c r="ILJ2" s="1">
        <v>-7606.1</v>
      </c>
      <c r="ILK2" s="1">
        <v>5783.94</v>
      </c>
      <c r="ILL2" s="1">
        <v>4638.8599999999997</v>
      </c>
      <c r="ILM2" s="1">
        <v>9779.7000000000007</v>
      </c>
      <c r="ILN2" s="1">
        <v>-583.34500000000003</v>
      </c>
      <c r="ILO2" s="1">
        <v>-9833.56</v>
      </c>
      <c r="ILP2" s="1">
        <v>-8035.11</v>
      </c>
      <c r="ILQ2" s="1">
        <v>5817.07</v>
      </c>
      <c r="ILR2" s="1">
        <v>3540.64</v>
      </c>
      <c r="ILS2" s="1">
        <v>1565.57</v>
      </c>
      <c r="ILT2" s="1">
        <v>6987.59</v>
      </c>
      <c r="ILU2" s="1">
        <v>9244.11</v>
      </c>
      <c r="ILV2" s="1">
        <v>1330.11</v>
      </c>
      <c r="ILW2" s="1">
        <v>-7634.29</v>
      </c>
      <c r="ILX2" s="1">
        <v>209.589</v>
      </c>
      <c r="ILY2" s="1">
        <v>-5100.5</v>
      </c>
      <c r="ILZ2" s="1">
        <v>-2435.96</v>
      </c>
      <c r="IMA2" s="1">
        <v>1686.8</v>
      </c>
      <c r="IMB2" s="1">
        <v>-5852.11</v>
      </c>
      <c r="IMC2" s="1">
        <v>4503.0200000000004</v>
      </c>
      <c r="IMD2" s="1">
        <v>4999.34</v>
      </c>
      <c r="IME2" s="1">
        <v>3576.21</v>
      </c>
      <c r="IMF2" s="1">
        <v>-7106.76</v>
      </c>
      <c r="IMG2" s="1">
        <v>4601.83</v>
      </c>
      <c r="IMH2" s="1">
        <v>-8589.33</v>
      </c>
      <c r="IMI2" s="1">
        <v>-4608.96</v>
      </c>
      <c r="IMJ2" s="1">
        <v>8270.2999999999993</v>
      </c>
      <c r="IMK2" s="1">
        <v>1002.5</v>
      </c>
      <c r="IML2" s="1">
        <v>-3330.22</v>
      </c>
      <c r="IMM2" s="1">
        <v>9150.77</v>
      </c>
      <c r="IMN2" s="1">
        <v>5417.37</v>
      </c>
      <c r="IMO2" s="1">
        <v>9595.89</v>
      </c>
      <c r="IMP2" s="1">
        <v>-1061.77</v>
      </c>
      <c r="IMQ2" s="1">
        <v>4990.38</v>
      </c>
      <c r="IMR2" s="1">
        <v>6937.49</v>
      </c>
      <c r="IMS2" s="1">
        <v>14.292999999999999</v>
      </c>
      <c r="IMT2" s="1">
        <v>-8926.7999999999993</v>
      </c>
      <c r="IMU2" s="1">
        <v>6700.31</v>
      </c>
      <c r="IMV2" s="1">
        <v>3236.61</v>
      </c>
      <c r="IMW2" s="1">
        <v>9452.6</v>
      </c>
      <c r="IMX2" s="1">
        <v>9908.2000000000007</v>
      </c>
      <c r="IMY2" s="1">
        <v>-7110.15</v>
      </c>
      <c r="IMZ2" s="1">
        <v>-3891.27</v>
      </c>
      <c r="INA2" s="1">
        <v>-5999.07</v>
      </c>
      <c r="INB2" s="1">
        <v>5483.63</v>
      </c>
      <c r="INC2" s="1">
        <v>-2845.18</v>
      </c>
      <c r="IND2" s="1">
        <v>-5484.49</v>
      </c>
      <c r="INE2" s="1">
        <v>332.05099999999999</v>
      </c>
      <c r="INF2" s="1">
        <v>1064.25</v>
      </c>
      <c r="ING2" s="1">
        <v>-8410.01</v>
      </c>
      <c r="INH2" s="1">
        <v>8929.7199999999993</v>
      </c>
      <c r="INI2" s="1">
        <v>-2271.92</v>
      </c>
      <c r="INJ2" s="1">
        <v>-8627.76</v>
      </c>
      <c r="INK2" s="1">
        <v>-2067.09</v>
      </c>
      <c r="INL2" s="1">
        <v>-3720.5</v>
      </c>
      <c r="INM2" s="1">
        <v>-9160.17</v>
      </c>
      <c r="INN2" s="1">
        <v>-7011.6</v>
      </c>
      <c r="INO2" s="1">
        <v>-8348.7199999999993</v>
      </c>
      <c r="INP2" s="1">
        <v>-6592.31</v>
      </c>
      <c r="INQ2" s="1">
        <v>4931.7299999999996</v>
      </c>
      <c r="INR2" s="1">
        <v>3575.69</v>
      </c>
      <c r="INS2" s="1">
        <v>-3445.59</v>
      </c>
      <c r="INT2" s="1">
        <v>870.32799999999997</v>
      </c>
      <c r="INU2" s="1">
        <v>4497.55</v>
      </c>
      <c r="INV2" s="1">
        <v>3048.98</v>
      </c>
      <c r="INW2" s="1">
        <v>-1261.6300000000001</v>
      </c>
      <c r="INX2" s="1">
        <v>-8878.83</v>
      </c>
      <c r="INY2" s="1">
        <v>73.915999999999997</v>
      </c>
      <c r="INZ2" s="1">
        <v>-1802.81</v>
      </c>
      <c r="IOA2" s="1">
        <v>1489.08</v>
      </c>
      <c r="IOB2" s="1">
        <v>-2822.36</v>
      </c>
      <c r="IOC2" s="1">
        <v>7680.96</v>
      </c>
      <c r="IOD2" s="1">
        <v>7259.48</v>
      </c>
      <c r="IOE2" s="1">
        <v>-7366.15</v>
      </c>
      <c r="IOF2" s="1">
        <v>9911.3799999999992</v>
      </c>
      <c r="IOG2" s="1">
        <v>-4244.8999999999996</v>
      </c>
      <c r="IOH2" s="1">
        <v>-4833.5600000000004</v>
      </c>
      <c r="IOI2" s="1">
        <v>-7818.01</v>
      </c>
      <c r="IOJ2" s="1">
        <v>-8979.2099999999991</v>
      </c>
      <c r="IOK2" s="1">
        <v>-5372.83</v>
      </c>
      <c r="IOL2" s="1">
        <v>9259.6200000000008</v>
      </c>
      <c r="IOM2" s="1">
        <v>6799.48</v>
      </c>
      <c r="ION2" s="1">
        <v>-5719.88</v>
      </c>
      <c r="IOO2" s="1">
        <v>4190.32</v>
      </c>
      <c r="IOP2" s="1">
        <v>-363.37</v>
      </c>
      <c r="IOQ2" s="1">
        <v>-5625.39</v>
      </c>
      <c r="IOR2" s="1">
        <v>7658.94</v>
      </c>
      <c r="IOS2" s="1">
        <v>8130.18</v>
      </c>
      <c r="IOT2" s="1">
        <v>-6156.09</v>
      </c>
      <c r="IOU2" s="1">
        <v>-533.58799999999997</v>
      </c>
      <c r="IOV2" s="1">
        <v>8870.23</v>
      </c>
      <c r="IOW2" s="1">
        <v>-3523.8</v>
      </c>
      <c r="IOX2" s="1">
        <v>655.64200000000005</v>
      </c>
      <c r="IOY2" s="1">
        <v>-8446.5400000000009</v>
      </c>
      <c r="IOZ2" s="1">
        <v>1036.1199999999999</v>
      </c>
      <c r="IPA2" s="1">
        <v>1763.18</v>
      </c>
      <c r="IPB2" s="1">
        <v>-1654.45</v>
      </c>
      <c r="IPC2" s="1">
        <v>-9763.5</v>
      </c>
      <c r="IPD2" s="1">
        <v>7730.87</v>
      </c>
      <c r="IPE2" s="1">
        <v>6531.49</v>
      </c>
      <c r="IPF2" s="1">
        <v>-5052.2</v>
      </c>
      <c r="IPG2" s="1">
        <v>-2343.67</v>
      </c>
      <c r="IPH2" s="1">
        <v>-5929.97</v>
      </c>
      <c r="IPI2" s="1">
        <v>1108.33</v>
      </c>
      <c r="IPJ2" s="1">
        <v>-6645.68</v>
      </c>
      <c r="IPK2" s="1">
        <v>-9027.49</v>
      </c>
      <c r="IPL2" s="1">
        <v>-7181.25</v>
      </c>
      <c r="IPM2" s="1">
        <v>-8536.26</v>
      </c>
      <c r="IPN2" s="1">
        <v>-8223.51</v>
      </c>
      <c r="IPO2" s="1">
        <v>-6436.6</v>
      </c>
      <c r="IPP2" s="1">
        <v>118.61499999999999</v>
      </c>
      <c r="IPQ2" s="1">
        <v>-7194.31</v>
      </c>
      <c r="IPR2" s="1">
        <v>9681.81</v>
      </c>
      <c r="IPS2" s="1">
        <v>4618.46</v>
      </c>
      <c r="IPT2" s="1">
        <v>3396.16</v>
      </c>
      <c r="IPU2" s="1">
        <v>4426.0200000000004</v>
      </c>
      <c r="IPV2" s="1">
        <v>-9998.4699999999993</v>
      </c>
      <c r="IPW2" s="1">
        <v>-1094.8399999999999</v>
      </c>
      <c r="IPX2" s="1">
        <v>-3393.93</v>
      </c>
      <c r="IPY2" s="1">
        <v>9324.24</v>
      </c>
      <c r="IPZ2" s="1">
        <v>748.31399999999996</v>
      </c>
      <c r="IQA2" s="1">
        <v>7225.36</v>
      </c>
      <c r="IQB2" s="1">
        <v>-7637.14</v>
      </c>
      <c r="IQC2" s="1">
        <v>-9465.23</v>
      </c>
      <c r="IQD2" s="1">
        <v>-9163.75</v>
      </c>
      <c r="IQE2" s="1">
        <v>3232.12</v>
      </c>
      <c r="IQF2" s="1">
        <v>1822.58</v>
      </c>
      <c r="IQG2" s="1">
        <v>-4950.1099999999997</v>
      </c>
      <c r="IQH2" s="1">
        <v>-7880</v>
      </c>
      <c r="IQI2" s="1">
        <v>9316.66</v>
      </c>
      <c r="IQJ2" s="1">
        <v>326.71499999999997</v>
      </c>
      <c r="IQK2" s="1">
        <v>2910.09</v>
      </c>
      <c r="IQL2" s="1">
        <v>-1386.7</v>
      </c>
      <c r="IQM2" s="1">
        <v>-8043.54</v>
      </c>
      <c r="IQN2" s="1">
        <v>-7777.21</v>
      </c>
      <c r="IQO2" s="1">
        <v>-6182.02</v>
      </c>
      <c r="IQP2" s="1">
        <v>-77.026399999999995</v>
      </c>
      <c r="IQQ2" s="1">
        <v>5488.63</v>
      </c>
      <c r="IQR2" s="1">
        <v>2752.88</v>
      </c>
      <c r="IQS2" s="1">
        <v>-2678.49</v>
      </c>
      <c r="IQT2" s="1">
        <v>-4525.25</v>
      </c>
      <c r="IQU2" s="1">
        <v>-9565.6299999999992</v>
      </c>
      <c r="IQV2" s="1">
        <v>-1040.93</v>
      </c>
      <c r="IQW2" s="1">
        <v>-288.27100000000002</v>
      </c>
      <c r="IQX2" s="1">
        <v>-4280.5200000000004</v>
      </c>
      <c r="IQY2" s="1">
        <v>2332.69</v>
      </c>
      <c r="IQZ2" s="1">
        <v>-3246.3</v>
      </c>
      <c r="IRA2" s="1">
        <v>-9034.74</v>
      </c>
      <c r="IRB2" s="1">
        <v>-2984.94</v>
      </c>
      <c r="IRC2" s="1">
        <v>1165.5999999999999</v>
      </c>
      <c r="IRD2" s="1">
        <v>6517.55</v>
      </c>
      <c r="IRE2" s="1">
        <v>9371.0499999999993</v>
      </c>
      <c r="IRF2" s="1">
        <v>5004.75</v>
      </c>
      <c r="IRG2" s="1">
        <v>-3903.89</v>
      </c>
      <c r="IRH2" s="1">
        <v>-7340.11</v>
      </c>
      <c r="IRI2" s="1">
        <v>6759.56</v>
      </c>
      <c r="IRJ2" s="1">
        <v>184.21700000000001</v>
      </c>
      <c r="IRK2" s="1">
        <v>9576.94</v>
      </c>
      <c r="IRL2" s="1">
        <v>9312.9699999999993</v>
      </c>
      <c r="IRM2" s="1">
        <v>-7753.52</v>
      </c>
      <c r="IRN2" s="1">
        <v>-5110.28</v>
      </c>
      <c r="IRO2" s="1">
        <v>4902.53</v>
      </c>
      <c r="IRP2" s="1">
        <v>1645.14</v>
      </c>
      <c r="IRQ2" s="1">
        <v>5118.42</v>
      </c>
      <c r="IRR2" s="1">
        <v>9120.5400000000009</v>
      </c>
      <c r="IRS2" s="1">
        <v>-9137.18</v>
      </c>
      <c r="IRT2" s="1">
        <v>5114.75</v>
      </c>
      <c r="IRU2" s="1">
        <v>557.26700000000005</v>
      </c>
      <c r="IRV2" s="1">
        <v>-2875.59</v>
      </c>
      <c r="IRW2" s="1">
        <v>4354.8599999999997</v>
      </c>
      <c r="IRX2" s="1">
        <v>-9771.49</v>
      </c>
      <c r="IRY2" s="1">
        <v>7848.1</v>
      </c>
      <c r="IRZ2" s="1">
        <v>-2161.94</v>
      </c>
      <c r="ISA2" s="1">
        <v>-8657.57</v>
      </c>
      <c r="ISB2" s="1">
        <v>-718.59900000000005</v>
      </c>
      <c r="ISC2" s="1">
        <v>1183.01</v>
      </c>
      <c r="ISD2" s="1">
        <v>6973.55</v>
      </c>
      <c r="ISE2" s="1">
        <v>-1629.1</v>
      </c>
      <c r="ISF2" s="1">
        <v>-5086.7</v>
      </c>
      <c r="ISG2" s="1">
        <v>-8802.58</v>
      </c>
      <c r="ISH2" s="1">
        <v>-7889.53</v>
      </c>
      <c r="ISI2" s="1">
        <v>9450.31</v>
      </c>
      <c r="ISJ2" s="1">
        <v>-207.35</v>
      </c>
      <c r="ISK2" s="1">
        <v>7100.56</v>
      </c>
      <c r="ISL2" s="1">
        <v>-9018.84</v>
      </c>
      <c r="ISM2" s="1">
        <v>7872.85</v>
      </c>
      <c r="ISN2" s="1">
        <v>-7237.77</v>
      </c>
      <c r="ISO2" s="1">
        <v>3791.37</v>
      </c>
      <c r="ISP2" s="1">
        <v>-6107.77</v>
      </c>
      <c r="ISQ2" s="1">
        <v>856.37</v>
      </c>
      <c r="ISR2" s="1">
        <v>-8916.7800000000007</v>
      </c>
      <c r="ISS2" s="1">
        <v>4358.6400000000003</v>
      </c>
      <c r="IST2" s="1">
        <v>2433.29</v>
      </c>
      <c r="ISU2" s="1">
        <v>105.687</v>
      </c>
      <c r="ISV2" s="1">
        <v>-5707.63</v>
      </c>
      <c r="ISW2" s="1">
        <v>-7978.33</v>
      </c>
      <c r="ISX2" s="1">
        <v>-5595.76</v>
      </c>
      <c r="ISY2" s="1">
        <v>-9593.93</v>
      </c>
      <c r="ISZ2" s="1">
        <v>2484.9</v>
      </c>
      <c r="ITA2" s="1">
        <v>-3708.3</v>
      </c>
      <c r="ITB2" s="1">
        <v>-4272.1400000000003</v>
      </c>
      <c r="ITC2" s="1">
        <v>-2074.08</v>
      </c>
      <c r="ITD2" s="1">
        <v>4718.07</v>
      </c>
      <c r="ITE2" s="1">
        <v>-4323.12</v>
      </c>
      <c r="ITF2" s="1">
        <v>-8627.36</v>
      </c>
      <c r="ITG2" s="1">
        <v>-8500.11</v>
      </c>
      <c r="ITH2" s="1">
        <v>-2101.0100000000002</v>
      </c>
      <c r="ITI2" s="1">
        <v>5005.66</v>
      </c>
      <c r="ITJ2" s="1">
        <v>-435.91500000000002</v>
      </c>
      <c r="ITK2" s="1">
        <v>-6346.41</v>
      </c>
      <c r="ITL2" s="1">
        <v>-4531.87</v>
      </c>
      <c r="ITM2" s="1">
        <v>-6572.18</v>
      </c>
      <c r="ITN2" s="1">
        <v>6843.85</v>
      </c>
      <c r="ITO2" s="1">
        <v>-842.65300000000002</v>
      </c>
      <c r="ITP2" s="1">
        <v>-3457.96</v>
      </c>
      <c r="ITQ2" s="1">
        <v>-4524.97</v>
      </c>
      <c r="ITR2" s="1">
        <v>-3217.21</v>
      </c>
      <c r="ITS2" s="1">
        <v>-1051.45</v>
      </c>
      <c r="ITT2" s="1">
        <v>-2914.1</v>
      </c>
      <c r="ITU2" s="1">
        <v>-3969.46</v>
      </c>
      <c r="ITV2" s="1">
        <v>2471.0300000000002</v>
      </c>
      <c r="ITW2" s="1">
        <v>-5416.54</v>
      </c>
      <c r="ITX2" s="1">
        <v>7435.64</v>
      </c>
      <c r="ITY2" s="1">
        <v>-7526.27</v>
      </c>
      <c r="ITZ2" s="1">
        <v>-7873.76</v>
      </c>
      <c r="IUA2" s="1">
        <v>8220.33</v>
      </c>
      <c r="IUB2" s="1">
        <v>1606.89</v>
      </c>
      <c r="IUC2" s="1">
        <v>-2063.6</v>
      </c>
      <c r="IUD2" s="1">
        <v>5288.33</v>
      </c>
      <c r="IUE2" s="1">
        <v>8044.49</v>
      </c>
      <c r="IUF2" s="1">
        <v>7720.57</v>
      </c>
      <c r="IUG2" s="1">
        <v>4737.3500000000004</v>
      </c>
      <c r="IUH2" s="1">
        <v>-5890.44</v>
      </c>
      <c r="IUI2" s="1">
        <v>8160.09</v>
      </c>
      <c r="IUJ2" s="1">
        <v>-6751.61</v>
      </c>
      <c r="IUK2" s="1">
        <v>996.60699999999997</v>
      </c>
      <c r="IUL2" s="1">
        <v>910.19500000000005</v>
      </c>
      <c r="IUM2" s="1">
        <v>8897.98</v>
      </c>
      <c r="IUN2" s="1">
        <v>-1795.08</v>
      </c>
      <c r="IUO2" s="1">
        <v>9935.18</v>
      </c>
      <c r="IUP2" s="1">
        <v>3572.22</v>
      </c>
      <c r="IUQ2" s="1">
        <v>-4415.62</v>
      </c>
      <c r="IUR2" s="1">
        <v>5898.03</v>
      </c>
      <c r="IUS2" s="1">
        <v>5526.06</v>
      </c>
      <c r="IUT2" s="1">
        <v>2647.94</v>
      </c>
      <c r="IUU2" s="1">
        <v>-9872.86</v>
      </c>
      <c r="IUV2" s="1">
        <v>1485.15</v>
      </c>
      <c r="IUW2" s="1">
        <v>6784.19</v>
      </c>
      <c r="IUX2" s="1">
        <v>-7309.55</v>
      </c>
      <c r="IUY2" s="1">
        <v>-8694.0400000000009</v>
      </c>
      <c r="IUZ2" s="1">
        <v>-8971.7000000000007</v>
      </c>
      <c r="IVA2" s="1">
        <v>-2346.15</v>
      </c>
      <c r="IVB2" s="1">
        <v>-8841.64</v>
      </c>
      <c r="IVC2" s="1">
        <v>-4485.54</v>
      </c>
      <c r="IVD2" s="1">
        <v>-8555.48</v>
      </c>
      <c r="IVE2" s="1">
        <v>8553.32</v>
      </c>
      <c r="IVF2" s="1">
        <v>-7120.32</v>
      </c>
      <c r="IVG2" s="1">
        <v>-1483.72</v>
      </c>
      <c r="IVH2" s="1">
        <v>7432.34</v>
      </c>
      <c r="IVI2" s="1">
        <v>2950.4</v>
      </c>
      <c r="IVJ2" s="1">
        <v>187.21100000000001</v>
      </c>
      <c r="IVK2" s="1">
        <v>2251.9299999999998</v>
      </c>
      <c r="IVL2" s="1">
        <v>8186.76</v>
      </c>
      <c r="IVM2" s="1">
        <v>6323</v>
      </c>
      <c r="IVN2" s="1">
        <v>-307.95400000000001</v>
      </c>
      <c r="IVO2" s="1">
        <v>4635.71</v>
      </c>
      <c r="IVP2" s="1">
        <v>4472.54</v>
      </c>
      <c r="IVQ2" s="1">
        <v>1149.05</v>
      </c>
      <c r="IVR2" s="1">
        <v>4326.0600000000004</v>
      </c>
      <c r="IVS2" s="1">
        <v>-6012.33</v>
      </c>
      <c r="IVT2" s="1">
        <v>-8599.99</v>
      </c>
      <c r="IVU2" s="1">
        <v>5425.93</v>
      </c>
      <c r="IVV2" s="1">
        <v>-8964.6</v>
      </c>
      <c r="IVW2" s="1">
        <v>3713.21</v>
      </c>
      <c r="IVX2" s="1">
        <v>8129.3</v>
      </c>
      <c r="IVY2" s="1">
        <v>8290.4699999999993</v>
      </c>
      <c r="IVZ2" s="1">
        <v>-9080.0300000000007</v>
      </c>
      <c r="IWA2" s="1">
        <v>-4512.66</v>
      </c>
      <c r="IWB2" s="1">
        <v>-6014.43</v>
      </c>
      <c r="IWC2" s="1">
        <v>-6061.98</v>
      </c>
      <c r="IWD2" s="1">
        <v>-2898.61</v>
      </c>
      <c r="IWE2" s="1">
        <v>-9799.1200000000008</v>
      </c>
      <c r="IWF2" s="1">
        <v>4633.18</v>
      </c>
      <c r="IWG2" s="1">
        <v>4855.4399999999996</v>
      </c>
      <c r="IWH2" s="1">
        <v>-7720.75</v>
      </c>
      <c r="IWI2" s="1">
        <v>5468.95</v>
      </c>
      <c r="IWJ2" s="1">
        <v>6395.13</v>
      </c>
      <c r="IWK2" s="1">
        <v>2752.93</v>
      </c>
      <c r="IWL2" s="1">
        <v>4361.24</v>
      </c>
      <c r="IWM2" s="1">
        <v>-4282.67</v>
      </c>
      <c r="IWN2" s="1">
        <v>-2601.09</v>
      </c>
      <c r="IWO2" s="1">
        <v>2951.12</v>
      </c>
      <c r="IWP2" s="1">
        <v>-2106.42</v>
      </c>
      <c r="IWQ2" s="1">
        <v>4603.76</v>
      </c>
      <c r="IWR2" s="1">
        <v>243.578</v>
      </c>
      <c r="IWS2" s="1">
        <v>7873.32</v>
      </c>
      <c r="IWT2" s="1">
        <v>-2088.13</v>
      </c>
      <c r="IWU2" s="1">
        <v>6194.87</v>
      </c>
      <c r="IWV2" s="1">
        <v>7704.09</v>
      </c>
      <c r="IWW2" s="1">
        <v>8861.92</v>
      </c>
      <c r="IWX2" s="1">
        <v>-4252.1899999999996</v>
      </c>
      <c r="IWY2" s="1">
        <v>-8480.2900000000009</v>
      </c>
      <c r="IWZ2" s="1">
        <v>-5728.96</v>
      </c>
      <c r="IXA2" s="1">
        <v>1232.6500000000001</v>
      </c>
      <c r="IXB2" s="1">
        <v>-2822.48</v>
      </c>
      <c r="IXC2" s="1">
        <v>-5713.56</v>
      </c>
      <c r="IXD2" s="1">
        <v>-940.20500000000004</v>
      </c>
      <c r="IXE2" s="1">
        <v>-2673.52</v>
      </c>
      <c r="IXF2" s="1">
        <v>-2488.4699999999998</v>
      </c>
      <c r="IXG2" s="1">
        <v>-4472.1099999999997</v>
      </c>
      <c r="IXH2" s="1">
        <v>-542.42899999999997</v>
      </c>
      <c r="IXI2" s="1">
        <v>158.85499999999999</v>
      </c>
      <c r="IXJ2" s="1">
        <v>1972.99</v>
      </c>
      <c r="IXK2" s="1">
        <v>1530.89</v>
      </c>
      <c r="IXL2" s="1">
        <v>9023.5400000000009</v>
      </c>
      <c r="IXM2" s="1">
        <v>1943.97</v>
      </c>
      <c r="IXN2" s="1">
        <v>-5533.5</v>
      </c>
      <c r="IXO2" s="1">
        <v>6921.32</v>
      </c>
      <c r="IXP2" s="1">
        <v>337.55500000000001</v>
      </c>
      <c r="IXQ2" s="1">
        <v>-2009.6</v>
      </c>
      <c r="IXR2" s="1">
        <v>-8715.83</v>
      </c>
      <c r="IXS2" s="1">
        <v>5432.42</v>
      </c>
      <c r="IXT2" s="1">
        <v>7019.69</v>
      </c>
      <c r="IXU2" s="1">
        <v>-5572.73</v>
      </c>
      <c r="IXV2" s="1">
        <v>-7338.99</v>
      </c>
      <c r="IXW2" s="1">
        <v>-466.87</v>
      </c>
      <c r="IXX2" s="1">
        <v>-8811.31</v>
      </c>
      <c r="IXY2" s="1">
        <v>5623.86</v>
      </c>
      <c r="IXZ2" s="1">
        <v>1644.06</v>
      </c>
      <c r="IYA2" s="1">
        <v>-6907.41</v>
      </c>
      <c r="IYB2" s="1">
        <v>5273.82</v>
      </c>
      <c r="IYC2" s="1">
        <v>9985.01</v>
      </c>
      <c r="IYD2" s="1">
        <v>-5668.25</v>
      </c>
      <c r="IYE2" s="1">
        <v>-2213.3000000000002</v>
      </c>
      <c r="IYF2" s="1">
        <v>7213.87</v>
      </c>
      <c r="IYG2" s="1">
        <v>-3696.51</v>
      </c>
      <c r="IYH2" s="1">
        <v>2718.09</v>
      </c>
      <c r="IYI2" s="1">
        <v>-9358.98</v>
      </c>
      <c r="IYJ2" s="1">
        <v>2306.1999999999998</v>
      </c>
      <c r="IYK2" s="1">
        <v>2433.89</v>
      </c>
      <c r="IYL2" s="1">
        <v>15.398400000000001</v>
      </c>
      <c r="IYM2" s="1">
        <v>-7123.52</v>
      </c>
      <c r="IYN2" s="1">
        <v>4513.05</v>
      </c>
      <c r="IYO2" s="1">
        <v>3542.77</v>
      </c>
      <c r="IYP2" s="1">
        <v>-6116.29</v>
      </c>
      <c r="IYQ2" s="1">
        <v>5591.01</v>
      </c>
      <c r="IYR2" s="1">
        <v>416.55200000000002</v>
      </c>
      <c r="IYS2" s="1">
        <v>8900.44</v>
      </c>
      <c r="IYT2" s="1">
        <v>4951.47</v>
      </c>
      <c r="IYU2" s="1">
        <v>9055.4</v>
      </c>
      <c r="IYV2" s="1">
        <v>8214.98</v>
      </c>
      <c r="IYW2" s="1">
        <v>-2736.76</v>
      </c>
      <c r="IYX2" s="1">
        <v>5957.97</v>
      </c>
      <c r="IYY2" s="1">
        <v>6291.97</v>
      </c>
      <c r="IYZ2" s="1">
        <v>3880.59</v>
      </c>
      <c r="IZA2" s="1">
        <v>1009.01</v>
      </c>
      <c r="IZB2" s="1">
        <v>3955.06</v>
      </c>
      <c r="IZC2" s="1">
        <v>209.73699999999999</v>
      </c>
      <c r="IZD2" s="1">
        <v>-7963.61</v>
      </c>
      <c r="IZE2" s="1">
        <v>3693.28</v>
      </c>
      <c r="IZF2" s="1">
        <v>6155.64</v>
      </c>
      <c r="IZG2" s="1">
        <v>8775.23</v>
      </c>
      <c r="IZH2" s="1">
        <v>-5333.56</v>
      </c>
      <c r="IZI2" s="1">
        <v>7286.71</v>
      </c>
      <c r="IZJ2" s="1">
        <v>3468.88</v>
      </c>
      <c r="IZK2" s="1">
        <v>3781.85</v>
      </c>
      <c r="IZL2" s="1">
        <v>-5242.7700000000004</v>
      </c>
      <c r="IZM2" s="1">
        <v>-2146.12</v>
      </c>
      <c r="IZN2" s="1">
        <v>137.22999999999999</v>
      </c>
      <c r="IZO2" s="1">
        <v>3860.75</v>
      </c>
      <c r="IZP2" s="1">
        <v>3465.81</v>
      </c>
      <c r="IZQ2" s="1">
        <v>1599.13</v>
      </c>
      <c r="IZR2" s="1">
        <v>6828.29</v>
      </c>
      <c r="IZS2" s="1">
        <v>-7696.13</v>
      </c>
      <c r="IZT2" s="1">
        <v>7764.78</v>
      </c>
      <c r="IZU2" s="1">
        <v>4492.79</v>
      </c>
      <c r="IZV2" s="1">
        <v>-299.947</v>
      </c>
      <c r="IZW2" s="1">
        <v>2814.57</v>
      </c>
      <c r="IZX2" s="1">
        <v>3850.14</v>
      </c>
      <c r="IZY2" s="1">
        <v>-5426.79</v>
      </c>
      <c r="IZZ2" s="1">
        <v>-214.75800000000001</v>
      </c>
      <c r="JAA2" s="1">
        <v>-5285.18</v>
      </c>
      <c r="JAB2" s="1">
        <v>938.99599999999998</v>
      </c>
      <c r="JAC2" s="1">
        <v>3672.27</v>
      </c>
      <c r="JAD2" s="1">
        <v>-5146.47</v>
      </c>
      <c r="JAE2" s="1">
        <v>-7169.03</v>
      </c>
      <c r="JAF2" s="1">
        <v>7780.66</v>
      </c>
      <c r="JAG2" s="1">
        <v>4593.21</v>
      </c>
      <c r="JAH2" s="1">
        <v>-5039.6099999999997</v>
      </c>
      <c r="JAI2" s="1">
        <v>5307.7</v>
      </c>
      <c r="JAJ2" s="1">
        <v>-5923.86</v>
      </c>
      <c r="JAK2" s="1">
        <v>-5339.56</v>
      </c>
      <c r="JAL2" s="1">
        <v>1499.22</v>
      </c>
      <c r="JAM2" s="1">
        <v>-3969.22</v>
      </c>
      <c r="JAN2" s="1">
        <v>-1720.56</v>
      </c>
      <c r="JAO2" s="1">
        <v>-446.48399999999998</v>
      </c>
      <c r="JAP2" s="1">
        <v>675.84299999999996</v>
      </c>
      <c r="JAQ2" s="1">
        <v>-1730.11</v>
      </c>
      <c r="JAR2" s="1">
        <v>-6169.93</v>
      </c>
      <c r="JAS2" s="1">
        <v>-5352.01</v>
      </c>
      <c r="JAT2" s="1">
        <v>-392.70299999999997</v>
      </c>
      <c r="JAU2" s="1">
        <v>2248.0300000000002</v>
      </c>
      <c r="JAV2" s="1">
        <v>-4906.24</v>
      </c>
      <c r="JAW2" s="1">
        <v>-7113.12</v>
      </c>
      <c r="JAX2" s="1">
        <v>-3320.45</v>
      </c>
      <c r="JAY2" s="1">
        <v>6899.88</v>
      </c>
      <c r="JAZ2" s="1">
        <v>-4720.72</v>
      </c>
      <c r="JBA2" s="1">
        <v>-4062.46</v>
      </c>
      <c r="JBB2" s="1">
        <v>-4499.45</v>
      </c>
      <c r="JBC2" s="1">
        <v>3135.32</v>
      </c>
      <c r="JBD2" s="1">
        <v>5385.33</v>
      </c>
      <c r="JBE2" s="1">
        <v>9711.52</v>
      </c>
      <c r="JBF2" s="1">
        <v>2563.9699999999998</v>
      </c>
      <c r="JBG2" s="1">
        <v>2277.94</v>
      </c>
      <c r="JBH2" s="1">
        <v>-3492.76</v>
      </c>
      <c r="JBI2" s="1">
        <v>-4475.2</v>
      </c>
      <c r="JBJ2" s="1">
        <v>-8618.44</v>
      </c>
      <c r="JBK2" s="1">
        <v>7621.05</v>
      </c>
      <c r="JBL2" s="1">
        <v>-4736.7299999999996</v>
      </c>
      <c r="JBM2" s="1">
        <v>-3823.73</v>
      </c>
      <c r="JBN2" s="1">
        <v>-6483.34</v>
      </c>
      <c r="JBO2" s="1">
        <v>-7204.16</v>
      </c>
      <c r="JBP2" s="1">
        <v>-8053.9</v>
      </c>
      <c r="JBQ2" s="1">
        <v>-7634.35</v>
      </c>
      <c r="JBR2" s="1">
        <v>2316.71</v>
      </c>
      <c r="JBS2" s="1">
        <v>2915.53</v>
      </c>
      <c r="JBT2" s="1">
        <v>-3885.8</v>
      </c>
      <c r="JBU2" s="1">
        <v>7774.48</v>
      </c>
      <c r="JBV2" s="1">
        <v>-563.17700000000002</v>
      </c>
      <c r="JBW2" s="1">
        <v>2630.12</v>
      </c>
      <c r="JBX2" s="1">
        <v>-7784.32</v>
      </c>
      <c r="JBY2" s="1">
        <v>2489.81</v>
      </c>
      <c r="JBZ2" s="1">
        <v>3951.64</v>
      </c>
      <c r="JCA2" s="1">
        <v>746.37699999999995</v>
      </c>
      <c r="JCB2" s="1">
        <v>6126.14</v>
      </c>
      <c r="JCC2" s="1">
        <v>2751.53</v>
      </c>
      <c r="JCD2" s="1">
        <v>-2315.4299999999998</v>
      </c>
      <c r="JCE2" s="1">
        <v>4979.6899999999996</v>
      </c>
      <c r="JCF2" s="1">
        <v>-240.40100000000001</v>
      </c>
      <c r="JCG2" s="1">
        <v>627.28399999999999</v>
      </c>
      <c r="JCH2" s="1">
        <v>2869.82</v>
      </c>
      <c r="JCI2" s="1">
        <v>4336.96</v>
      </c>
      <c r="JCJ2" s="1">
        <v>-4177</v>
      </c>
      <c r="JCK2" s="1">
        <v>483.14600000000002</v>
      </c>
      <c r="JCL2" s="1">
        <v>8051.58</v>
      </c>
      <c r="JCM2" s="1">
        <v>8376.75</v>
      </c>
      <c r="JCN2" s="1">
        <v>9746.7199999999993</v>
      </c>
      <c r="JCO2" s="1">
        <v>-3443.65</v>
      </c>
      <c r="JCP2" s="1">
        <v>-4314.58</v>
      </c>
      <c r="JCQ2" s="1">
        <v>-7244.58</v>
      </c>
      <c r="JCR2" s="1">
        <v>-5782.25</v>
      </c>
      <c r="JCS2" s="1">
        <v>9135.73</v>
      </c>
      <c r="JCT2" s="1">
        <v>-906.30899999999997</v>
      </c>
      <c r="JCU2" s="1">
        <v>4812.68</v>
      </c>
      <c r="JCV2" s="1">
        <v>629.64099999999996</v>
      </c>
      <c r="JCW2" s="1">
        <v>9729.7199999999993</v>
      </c>
      <c r="JCX2" s="1">
        <v>-8327.06</v>
      </c>
      <c r="JCY2" s="1">
        <v>-2948.35</v>
      </c>
      <c r="JCZ2" s="1">
        <v>-3373.92</v>
      </c>
      <c r="JDA2" s="1">
        <v>-6998.2</v>
      </c>
      <c r="JDB2" s="1">
        <v>-3938.53</v>
      </c>
      <c r="JDC2" s="1">
        <v>620.85199999999998</v>
      </c>
      <c r="JDD2" s="1">
        <v>4780.16</v>
      </c>
      <c r="JDE2" s="1">
        <v>-6223.19</v>
      </c>
      <c r="JDF2" s="1">
        <v>1904.8</v>
      </c>
      <c r="JDG2" s="1">
        <v>-9697.02</v>
      </c>
      <c r="JDH2" s="1">
        <v>1209.3800000000001</v>
      </c>
      <c r="JDI2" s="1">
        <v>-2826.36</v>
      </c>
      <c r="JDJ2" s="1">
        <v>7034.44</v>
      </c>
      <c r="JDK2" s="1">
        <v>6854.87</v>
      </c>
      <c r="JDL2" s="1">
        <v>4112.53</v>
      </c>
      <c r="JDM2" s="1">
        <v>-8831.75</v>
      </c>
      <c r="JDN2" s="1">
        <v>-2568.84</v>
      </c>
      <c r="JDO2" s="1">
        <v>-4271.57</v>
      </c>
      <c r="JDP2" s="1">
        <v>-7419.32</v>
      </c>
      <c r="JDQ2" s="1">
        <v>-3942.73</v>
      </c>
      <c r="JDR2" s="1">
        <v>7064.13</v>
      </c>
      <c r="JDS2" s="1">
        <v>-8312.66</v>
      </c>
      <c r="JDT2" s="1">
        <v>5031.03</v>
      </c>
      <c r="JDU2" s="1">
        <v>-2409.02</v>
      </c>
      <c r="JDV2" s="1">
        <v>7667.62</v>
      </c>
      <c r="JDW2" s="1">
        <v>-5221.9799999999996</v>
      </c>
      <c r="JDX2" s="1">
        <v>407.56200000000001</v>
      </c>
      <c r="JDY2" s="1">
        <v>7556.47</v>
      </c>
      <c r="JDZ2" s="1">
        <v>600.93799999999999</v>
      </c>
      <c r="JEA2" s="1">
        <v>4958.63</v>
      </c>
      <c r="JEB2" s="1">
        <v>-3957.9</v>
      </c>
      <c r="JEC2" s="1">
        <v>9624.7999999999993</v>
      </c>
      <c r="JED2" s="1">
        <v>781.20899999999995</v>
      </c>
      <c r="JEE2" s="1">
        <v>6407.71</v>
      </c>
      <c r="JEF2" s="1">
        <v>-2440.23</v>
      </c>
      <c r="JEG2" s="1">
        <v>-5132.2299999999996</v>
      </c>
      <c r="JEH2" s="1">
        <v>2085.9899999999998</v>
      </c>
      <c r="JEI2" s="1">
        <v>-9033.6</v>
      </c>
      <c r="JEJ2" s="1">
        <v>-8612.4599999999991</v>
      </c>
      <c r="JEK2" s="1">
        <v>-2437.9299999999998</v>
      </c>
      <c r="JEL2" s="1">
        <v>3885.17</v>
      </c>
      <c r="JEM2" s="1">
        <v>-8909.0499999999993</v>
      </c>
      <c r="JEN2" s="1">
        <v>-8830.6</v>
      </c>
      <c r="JEO2" s="1">
        <v>-8974.2800000000007</v>
      </c>
      <c r="JEP2" s="1">
        <v>1147.3699999999999</v>
      </c>
      <c r="JEQ2" s="1">
        <v>474.88600000000002</v>
      </c>
      <c r="JER2" s="1">
        <v>-2315.14</v>
      </c>
      <c r="JES2" s="1">
        <v>7519.89</v>
      </c>
      <c r="JET2" s="1">
        <v>2721.68</v>
      </c>
      <c r="JEU2" s="1">
        <v>-6471.64</v>
      </c>
      <c r="JEV2" s="1">
        <v>8674.57</v>
      </c>
      <c r="JEW2" s="1">
        <v>1858.12</v>
      </c>
      <c r="JEX2" s="1">
        <v>9679.9</v>
      </c>
      <c r="JEY2" s="1">
        <v>-3565.64</v>
      </c>
      <c r="JEZ2" s="1">
        <v>9470.9500000000007</v>
      </c>
      <c r="JFA2" s="1">
        <v>9171.7000000000007</v>
      </c>
      <c r="JFB2" s="1">
        <v>-6516.28</v>
      </c>
      <c r="JFC2" s="1">
        <v>781.68200000000002</v>
      </c>
      <c r="JFD2" s="1">
        <v>1218.5</v>
      </c>
      <c r="JFE2" s="1">
        <v>-5412.89</v>
      </c>
      <c r="JFF2" s="1">
        <v>9485.52</v>
      </c>
      <c r="JFG2" s="1">
        <v>2673.54</v>
      </c>
      <c r="JFH2" s="1">
        <v>8610.41</v>
      </c>
      <c r="JFI2" s="1">
        <v>2556.17</v>
      </c>
      <c r="JFJ2" s="1">
        <v>8044.07</v>
      </c>
      <c r="JFK2" s="1">
        <v>-8992.7900000000009</v>
      </c>
      <c r="JFL2" s="1">
        <v>4719.5200000000004</v>
      </c>
      <c r="JFM2" s="1">
        <v>-1531.21</v>
      </c>
      <c r="JFN2" s="1">
        <v>-6460.28</v>
      </c>
      <c r="JFO2" s="1">
        <v>4677.99</v>
      </c>
      <c r="JFP2" s="1">
        <v>-6378.37</v>
      </c>
      <c r="JFQ2" s="1">
        <v>-388.68400000000003</v>
      </c>
      <c r="JFR2" s="1">
        <v>7836.22</v>
      </c>
      <c r="JFS2" s="1">
        <v>8605.4599999999991</v>
      </c>
      <c r="JFT2" s="1">
        <v>2234.67</v>
      </c>
      <c r="JFU2" s="1">
        <v>-1011.87</v>
      </c>
      <c r="JFV2" s="1">
        <v>8998.4599999999991</v>
      </c>
      <c r="JFW2" s="1">
        <v>4901.03</v>
      </c>
      <c r="JFX2" s="1">
        <v>4176.6400000000003</v>
      </c>
      <c r="JFY2" s="1">
        <v>4839.49</v>
      </c>
      <c r="JFZ2" s="1">
        <v>-7978.6</v>
      </c>
      <c r="JGA2" s="1">
        <v>-7580.95</v>
      </c>
      <c r="JGB2" s="1">
        <v>-6861.59</v>
      </c>
      <c r="JGC2" s="1">
        <v>-9239.68</v>
      </c>
      <c r="JGD2" s="1">
        <v>634.99099999999999</v>
      </c>
      <c r="JGE2" s="1">
        <v>-2937.57</v>
      </c>
      <c r="JGF2" s="1">
        <v>-8210.58</v>
      </c>
      <c r="JGG2" s="1">
        <v>-9040.07</v>
      </c>
      <c r="JGH2" s="1">
        <v>-9517.51</v>
      </c>
      <c r="JGI2" s="1">
        <v>6653.82</v>
      </c>
      <c r="JGJ2" s="1">
        <v>2748.48</v>
      </c>
      <c r="JGK2" s="1">
        <v>7041.99</v>
      </c>
      <c r="JGL2" s="1">
        <v>206.90799999999999</v>
      </c>
      <c r="JGM2" s="1">
        <v>3135.09</v>
      </c>
      <c r="JGN2" s="1">
        <v>7287.35</v>
      </c>
      <c r="JGO2" s="1">
        <v>9424.4699999999993</v>
      </c>
      <c r="JGP2" s="1">
        <v>-1517.4</v>
      </c>
      <c r="JGQ2" s="1">
        <v>5168.3</v>
      </c>
      <c r="JGR2" s="1">
        <v>1654.55</v>
      </c>
      <c r="JGS2" s="1">
        <v>-9112.65</v>
      </c>
      <c r="JGT2" s="1">
        <v>3496.9</v>
      </c>
      <c r="JGU2" s="1">
        <v>8850.33</v>
      </c>
      <c r="JGV2" s="1">
        <v>5642.01</v>
      </c>
      <c r="JGW2" s="1">
        <v>-4090.12</v>
      </c>
      <c r="JGX2" s="1">
        <v>-3375.26</v>
      </c>
      <c r="JGY2" s="1">
        <v>4651.78</v>
      </c>
      <c r="JGZ2" s="1">
        <v>-1760.27</v>
      </c>
      <c r="JHA2" s="1">
        <v>-7422.65</v>
      </c>
      <c r="JHB2" s="1">
        <v>6920.68</v>
      </c>
      <c r="JHC2" s="1">
        <v>1958.99</v>
      </c>
      <c r="JHD2" s="1">
        <v>6540.96</v>
      </c>
      <c r="JHE2" s="1">
        <v>5909.97</v>
      </c>
      <c r="JHF2" s="1">
        <v>-246.33</v>
      </c>
      <c r="JHG2" s="1">
        <v>-8209.91</v>
      </c>
      <c r="JHH2" s="1">
        <v>427.66800000000001</v>
      </c>
      <c r="JHI2" s="1">
        <v>-787.30899999999997</v>
      </c>
      <c r="JHJ2" s="1">
        <v>9218.4500000000007</v>
      </c>
      <c r="JHK2" s="1">
        <v>2746.54</v>
      </c>
      <c r="JHL2" s="1">
        <v>-3110.49</v>
      </c>
      <c r="JHM2" s="1">
        <v>-9979.0400000000009</v>
      </c>
      <c r="JHN2" s="1">
        <v>80.8369</v>
      </c>
      <c r="JHO2" s="1">
        <v>-5035.7</v>
      </c>
      <c r="JHP2" s="1">
        <v>-6057.38</v>
      </c>
      <c r="JHQ2" s="1">
        <v>3754.59</v>
      </c>
      <c r="JHR2" s="1">
        <v>-8609.68</v>
      </c>
      <c r="JHS2" s="1">
        <v>-7569.96</v>
      </c>
      <c r="JHT2" s="1">
        <v>-9058.43</v>
      </c>
      <c r="JHU2" s="1">
        <v>-2132.4699999999998</v>
      </c>
      <c r="JHV2" s="1">
        <v>-608.452</v>
      </c>
      <c r="JHW2" s="1">
        <v>-1437.16</v>
      </c>
      <c r="JHX2" s="1">
        <v>-1750.23</v>
      </c>
      <c r="JHY2" s="1">
        <v>-1446.83</v>
      </c>
      <c r="JHZ2" s="1">
        <v>-1601.99</v>
      </c>
      <c r="JIA2" s="1">
        <v>2514.61</v>
      </c>
      <c r="JIB2" s="1">
        <v>1838.38</v>
      </c>
      <c r="JIC2" s="1">
        <v>2922.72</v>
      </c>
      <c r="JID2" s="1">
        <v>-6374.34</v>
      </c>
      <c r="JIE2" s="1">
        <v>-374.755</v>
      </c>
      <c r="JIF2" s="1">
        <v>-2293.67</v>
      </c>
      <c r="JIG2" s="1">
        <v>9739.31</v>
      </c>
      <c r="JIH2" s="1">
        <v>-1214.25</v>
      </c>
      <c r="JII2" s="1">
        <v>8361.8700000000008</v>
      </c>
      <c r="JIJ2" s="1">
        <v>1682.71</v>
      </c>
      <c r="JIK2" s="1">
        <v>-2540.9</v>
      </c>
      <c r="JIL2" s="1">
        <v>-1313.78</v>
      </c>
      <c r="JIM2" s="1">
        <v>-727.73699999999997</v>
      </c>
      <c r="JIN2" s="1">
        <v>-7943.01</v>
      </c>
      <c r="JIO2" s="1">
        <v>-6956.78</v>
      </c>
      <c r="JIP2" s="1">
        <v>-6371.38</v>
      </c>
      <c r="JIQ2" s="1">
        <v>-9347.0300000000007</v>
      </c>
      <c r="JIR2" s="1">
        <v>1976.05</v>
      </c>
      <c r="JIS2" s="1">
        <v>8884.19</v>
      </c>
      <c r="JIT2" s="1">
        <v>-1330.36</v>
      </c>
      <c r="JIU2" s="1">
        <v>-9540.9699999999993</v>
      </c>
      <c r="JIV2" s="1">
        <v>3320.19</v>
      </c>
      <c r="JIW2" s="1">
        <v>7863.59</v>
      </c>
      <c r="JIX2" s="1">
        <v>5124.99</v>
      </c>
      <c r="JIY2" s="1">
        <v>-7208.93</v>
      </c>
      <c r="JIZ2" s="1">
        <v>-4995.95</v>
      </c>
      <c r="JJA2" s="1">
        <v>6253.61</v>
      </c>
      <c r="JJB2" s="1">
        <v>-2700.91</v>
      </c>
      <c r="JJC2" s="1">
        <v>8218.74</v>
      </c>
      <c r="JJD2" s="1">
        <v>-1240.72</v>
      </c>
      <c r="JJE2" s="1">
        <v>7160.36</v>
      </c>
      <c r="JJF2" s="1">
        <v>-9268.6</v>
      </c>
      <c r="JJG2" s="1">
        <v>-9177.25</v>
      </c>
      <c r="JJH2" s="1">
        <v>-7903.62</v>
      </c>
      <c r="JJI2" s="1">
        <v>-9859.14</v>
      </c>
      <c r="JJJ2" s="1">
        <v>-8524.2800000000007</v>
      </c>
      <c r="JJK2" s="1">
        <v>254.46899999999999</v>
      </c>
      <c r="JJL2" s="1">
        <v>949.00300000000004</v>
      </c>
      <c r="JJM2" s="1">
        <v>342.56200000000001</v>
      </c>
      <c r="JJN2" s="1">
        <v>4083.56</v>
      </c>
      <c r="JJO2" s="1">
        <v>-2348.4299999999998</v>
      </c>
      <c r="JJP2" s="1">
        <v>3484.62</v>
      </c>
      <c r="JJQ2" s="1">
        <v>3742.99</v>
      </c>
      <c r="JJR2" s="1">
        <v>53.314500000000002</v>
      </c>
      <c r="JJS2" s="1">
        <v>7568.96</v>
      </c>
      <c r="JJT2" s="1">
        <v>-9926.5</v>
      </c>
      <c r="JJU2" s="1">
        <v>6748.74</v>
      </c>
      <c r="JJV2" s="1">
        <v>1494.71</v>
      </c>
      <c r="JJW2" s="1">
        <v>5918.72</v>
      </c>
      <c r="JJX2" s="1">
        <v>-4352.71</v>
      </c>
      <c r="JJY2" s="1">
        <v>-295.81599999999997</v>
      </c>
      <c r="JJZ2" s="1">
        <v>7364.75</v>
      </c>
      <c r="JKA2" s="1">
        <v>2310.67</v>
      </c>
      <c r="JKB2" s="1">
        <v>-889.85900000000004</v>
      </c>
      <c r="JKC2" s="1">
        <v>-650.59799999999996</v>
      </c>
      <c r="JKD2" s="1">
        <v>-852.88499999999999</v>
      </c>
      <c r="JKE2" s="1">
        <v>-5419.46</v>
      </c>
      <c r="JKF2" s="1">
        <v>7530.52</v>
      </c>
      <c r="JKG2" s="1">
        <v>-7137.64</v>
      </c>
      <c r="JKH2" s="1">
        <v>-9908.7800000000007</v>
      </c>
      <c r="JKI2" s="1">
        <v>-4651.01</v>
      </c>
      <c r="JKJ2" s="1">
        <v>351.13400000000001</v>
      </c>
      <c r="JKK2" s="1">
        <v>-6692.47</v>
      </c>
      <c r="JKL2" s="1">
        <v>-1158.81</v>
      </c>
      <c r="JKM2" s="1">
        <v>-881.86199999999997</v>
      </c>
      <c r="JKN2" s="1">
        <v>-9154.64</v>
      </c>
      <c r="JKO2" s="1">
        <v>-3020.82</v>
      </c>
      <c r="JKP2" s="1">
        <v>-4333.92</v>
      </c>
      <c r="JKQ2" s="1">
        <v>-1447.11</v>
      </c>
      <c r="JKR2" s="1">
        <v>4243.67</v>
      </c>
      <c r="JKS2" s="1">
        <v>-3294.84</v>
      </c>
      <c r="JKT2" s="1">
        <v>-557.40700000000004</v>
      </c>
      <c r="JKU2" s="1">
        <v>-3911.78</v>
      </c>
      <c r="JKV2" s="1">
        <v>553.78800000000001</v>
      </c>
      <c r="JKW2" s="1">
        <v>-3739.06</v>
      </c>
      <c r="JKX2" s="1">
        <v>-1575.34</v>
      </c>
      <c r="JKY2" s="1">
        <v>9137.49</v>
      </c>
      <c r="JKZ2" s="1">
        <v>3201.15</v>
      </c>
      <c r="JLA2" s="1">
        <v>3766.27</v>
      </c>
      <c r="JLB2" s="1">
        <v>-2763.5</v>
      </c>
      <c r="JLC2" s="1">
        <v>9467.67</v>
      </c>
      <c r="JLD2" s="1">
        <v>-5026.8599999999997</v>
      </c>
      <c r="JLE2" s="1">
        <v>1405.7</v>
      </c>
      <c r="JLF2" s="1">
        <v>9718.76</v>
      </c>
      <c r="JLG2" s="1">
        <v>7055.35</v>
      </c>
      <c r="JLH2" s="1">
        <v>-951.55399999999997</v>
      </c>
      <c r="JLI2" s="1">
        <v>-1180.92</v>
      </c>
      <c r="JLJ2" s="1">
        <v>784.15899999999999</v>
      </c>
      <c r="JLK2" s="1">
        <v>-7480.16</v>
      </c>
      <c r="JLL2" s="1">
        <v>-515.09799999999996</v>
      </c>
      <c r="JLM2" s="1">
        <v>7018.97</v>
      </c>
      <c r="JLN2" s="1">
        <v>2015.45</v>
      </c>
      <c r="JLO2" s="1">
        <v>-8628.65</v>
      </c>
      <c r="JLP2" s="1">
        <v>-8603</v>
      </c>
      <c r="JLQ2" s="1">
        <v>-6738.94</v>
      </c>
      <c r="JLR2" s="1">
        <v>-2682.14</v>
      </c>
      <c r="JLS2" s="1">
        <v>8434.07</v>
      </c>
      <c r="JLT2" s="1">
        <v>5883.93</v>
      </c>
      <c r="JLU2" s="1">
        <v>1811.82</v>
      </c>
      <c r="JLV2" s="1">
        <v>-7534.38</v>
      </c>
      <c r="JLW2" s="1">
        <v>8953.5300000000007</v>
      </c>
      <c r="JLX2" s="1">
        <v>5808.49</v>
      </c>
      <c r="JLY2" s="1">
        <v>7861.46</v>
      </c>
      <c r="JLZ2" s="1">
        <v>8883.67</v>
      </c>
      <c r="JMA2" s="1">
        <v>6833.34</v>
      </c>
      <c r="JMB2" s="1">
        <v>-6651.67</v>
      </c>
      <c r="JMC2" s="1">
        <v>-8661.1200000000008</v>
      </c>
      <c r="JMD2" s="1">
        <v>-778.03200000000004</v>
      </c>
      <c r="JME2" s="1">
        <v>9274.07</v>
      </c>
      <c r="JMF2" s="1">
        <v>-5004.88</v>
      </c>
      <c r="JMG2" s="1">
        <v>6704.14</v>
      </c>
      <c r="JMH2" s="1">
        <v>-8675.81</v>
      </c>
      <c r="JMI2" s="1">
        <v>-3519.19</v>
      </c>
      <c r="JMJ2" s="1">
        <v>1353.12</v>
      </c>
      <c r="JMK2" s="1">
        <v>4065.67</v>
      </c>
      <c r="JML2" s="1">
        <v>8890.69</v>
      </c>
      <c r="JMM2" s="1">
        <v>4902.6000000000004</v>
      </c>
      <c r="JMN2" s="1">
        <v>-8243.07</v>
      </c>
      <c r="JMO2" s="1">
        <v>2939.61</v>
      </c>
      <c r="JMP2" s="1">
        <v>-9613.27</v>
      </c>
      <c r="JMQ2" s="1">
        <v>-5215.46</v>
      </c>
      <c r="JMR2" s="1">
        <v>6475.04</v>
      </c>
      <c r="JMS2" s="1">
        <v>-5900.85</v>
      </c>
      <c r="JMT2" s="1">
        <v>8887.73</v>
      </c>
      <c r="JMU2" s="1">
        <v>4903.09</v>
      </c>
      <c r="JMV2" s="1">
        <v>9576.07</v>
      </c>
      <c r="JMW2" s="1">
        <v>-5522.39</v>
      </c>
      <c r="JMX2" s="1">
        <v>-2638.58</v>
      </c>
      <c r="JMY2" s="1">
        <v>-3669.52</v>
      </c>
      <c r="JMZ2" s="1">
        <v>-7193.04</v>
      </c>
      <c r="JNA2" s="1">
        <v>-2109.5</v>
      </c>
      <c r="JNB2" s="1">
        <v>3337.45</v>
      </c>
      <c r="JNC2" s="1">
        <v>4284.63</v>
      </c>
      <c r="JND2" s="1">
        <v>2068.4299999999998</v>
      </c>
      <c r="JNE2" s="1">
        <v>2003.29</v>
      </c>
      <c r="JNF2" s="1">
        <v>4575.49</v>
      </c>
      <c r="JNG2" s="1">
        <v>2558.5300000000002</v>
      </c>
      <c r="JNH2" s="1">
        <v>7579.42</v>
      </c>
      <c r="JNI2" s="1">
        <v>-5099.1899999999996</v>
      </c>
      <c r="JNJ2" s="1">
        <v>-8015.81</v>
      </c>
      <c r="JNK2" s="1">
        <v>6446.58</v>
      </c>
      <c r="JNL2" s="1">
        <v>820.61300000000006</v>
      </c>
      <c r="JNM2" s="1">
        <v>-7555.19</v>
      </c>
      <c r="JNN2" s="1">
        <v>7090.92</v>
      </c>
      <c r="JNO2" s="1">
        <v>8228.49</v>
      </c>
      <c r="JNP2" s="1">
        <v>-834.31600000000003</v>
      </c>
      <c r="JNQ2" s="1">
        <v>1811.99</v>
      </c>
      <c r="JNR2" s="1">
        <v>-1172.6300000000001</v>
      </c>
      <c r="JNS2" s="1">
        <v>-7359.3</v>
      </c>
      <c r="JNT2" s="1">
        <v>339.87299999999999</v>
      </c>
      <c r="JNU2" s="1">
        <v>8036.44</v>
      </c>
      <c r="JNV2" s="1">
        <v>7956.07</v>
      </c>
      <c r="JNW2" s="1">
        <v>-1773.83</v>
      </c>
      <c r="JNX2" s="1">
        <v>-5204.26</v>
      </c>
      <c r="JNY2" s="1">
        <v>9838</v>
      </c>
      <c r="JNZ2" s="1">
        <v>-3521.99</v>
      </c>
      <c r="JOA2" s="1">
        <v>-632.93700000000001</v>
      </c>
      <c r="JOB2" s="1">
        <v>8006.21</v>
      </c>
      <c r="JOC2" s="1">
        <v>2018.95</v>
      </c>
      <c r="JOD2" s="1">
        <v>4945.3500000000004</v>
      </c>
      <c r="JOE2" s="1">
        <v>-3679.01</v>
      </c>
      <c r="JOF2" s="1">
        <v>-9624.02</v>
      </c>
      <c r="JOG2" s="1">
        <v>-848.83100000000002</v>
      </c>
      <c r="JOH2" s="1">
        <v>9820.9699999999993</v>
      </c>
      <c r="JOI2" s="1">
        <v>9122.3700000000008</v>
      </c>
      <c r="JOJ2" s="1">
        <v>2248.35</v>
      </c>
      <c r="JOK2" s="1">
        <v>-8489.7900000000009</v>
      </c>
      <c r="JOL2" s="1">
        <v>5185.6499999999996</v>
      </c>
      <c r="JOM2" s="1">
        <v>-6692.5</v>
      </c>
      <c r="JON2" s="1">
        <v>-6398.75</v>
      </c>
      <c r="JOO2" s="1">
        <v>-8013.97</v>
      </c>
      <c r="JOP2" s="1">
        <v>-9182.2099999999991</v>
      </c>
      <c r="JOQ2" s="1">
        <v>1510.47</v>
      </c>
      <c r="JOR2" s="1">
        <v>2444.83</v>
      </c>
      <c r="JOS2" s="1">
        <v>-2609.39</v>
      </c>
      <c r="JOT2" s="1">
        <v>937.32600000000002</v>
      </c>
      <c r="JOU2" s="1">
        <v>1604.57</v>
      </c>
      <c r="JOV2" s="1">
        <v>-6442.42</v>
      </c>
      <c r="JOW2" s="1">
        <v>68.092799999999997</v>
      </c>
      <c r="JOX2" s="1">
        <v>6264.28</v>
      </c>
      <c r="JOY2" s="1">
        <v>-9812.11</v>
      </c>
      <c r="JOZ2" s="1">
        <v>-27.950199999999999</v>
      </c>
      <c r="JPA2" s="1">
        <v>1408.76</v>
      </c>
      <c r="JPB2" s="1">
        <v>5933.48</v>
      </c>
      <c r="JPC2" s="1">
        <v>6643.97</v>
      </c>
      <c r="JPD2" s="1">
        <v>6718.56</v>
      </c>
      <c r="JPE2" s="1">
        <v>3442.13</v>
      </c>
      <c r="JPF2" s="1">
        <v>7116.5</v>
      </c>
      <c r="JPG2" s="1">
        <v>-5335.78</v>
      </c>
      <c r="JPH2" s="1">
        <v>7555.76</v>
      </c>
      <c r="JPI2" s="1">
        <v>-7915.7</v>
      </c>
      <c r="JPJ2" s="1">
        <v>-9861.31</v>
      </c>
      <c r="JPK2" s="1">
        <v>4920.62</v>
      </c>
      <c r="JPL2" s="1">
        <v>-8331.86</v>
      </c>
      <c r="JPM2" s="1">
        <v>4830.7700000000004</v>
      </c>
      <c r="JPN2" s="1">
        <v>-2677.5</v>
      </c>
      <c r="JPO2" s="1">
        <v>3885.51</v>
      </c>
      <c r="JPP2" s="1">
        <v>-5882.86</v>
      </c>
      <c r="JPQ2" s="1">
        <v>5598.46</v>
      </c>
      <c r="JPR2" s="1">
        <v>422.22699999999998</v>
      </c>
      <c r="JPS2" s="1">
        <v>-5950.13</v>
      </c>
      <c r="JPT2" s="1">
        <v>-5139.8</v>
      </c>
      <c r="JPU2" s="1">
        <v>6023.36</v>
      </c>
      <c r="JPV2" s="1">
        <v>1942.33</v>
      </c>
      <c r="JPW2" s="1">
        <v>-7255.57</v>
      </c>
      <c r="JPX2" s="1">
        <v>5945.55</v>
      </c>
      <c r="JPY2" s="1">
        <v>-5261.3</v>
      </c>
      <c r="JPZ2" s="1">
        <v>-8861.84</v>
      </c>
      <c r="JQA2" s="1">
        <v>5046.71</v>
      </c>
      <c r="JQB2" s="1">
        <v>9198.81</v>
      </c>
      <c r="JQC2" s="1">
        <v>-6268.27</v>
      </c>
      <c r="JQD2" s="1">
        <v>-2578.67</v>
      </c>
      <c r="JQE2" s="1">
        <v>-3398</v>
      </c>
      <c r="JQF2" s="1">
        <v>-1730.15</v>
      </c>
      <c r="JQG2" s="1">
        <v>-7063.65</v>
      </c>
      <c r="JQH2" s="1">
        <v>-9227.9599999999991</v>
      </c>
      <c r="JQI2" s="1">
        <v>-2866.83</v>
      </c>
      <c r="JQJ2" s="1">
        <v>-9662.1299999999992</v>
      </c>
      <c r="JQK2" s="1">
        <v>-6963.94</v>
      </c>
      <c r="JQL2" s="1">
        <v>6963.61</v>
      </c>
      <c r="JQM2" s="1">
        <v>2885.45</v>
      </c>
      <c r="JQN2" s="1">
        <v>-1468.93</v>
      </c>
      <c r="JQO2" s="1">
        <v>-8446.99</v>
      </c>
      <c r="JQP2" s="1">
        <v>183.70599999999999</v>
      </c>
      <c r="JQQ2" s="1">
        <v>948.49900000000002</v>
      </c>
      <c r="JQR2" s="1">
        <v>-7964.96</v>
      </c>
      <c r="JQS2" s="1">
        <v>-5136.51</v>
      </c>
      <c r="JQT2" s="1">
        <v>-7419.75</v>
      </c>
      <c r="JQU2" s="1">
        <v>3968.82</v>
      </c>
      <c r="JQV2" s="1">
        <v>-4620.97</v>
      </c>
      <c r="JQW2" s="1">
        <v>-9314.56</v>
      </c>
      <c r="JQX2" s="1">
        <v>-9493.9599999999991</v>
      </c>
      <c r="JQY2" s="1">
        <v>-1859.79</v>
      </c>
      <c r="JQZ2" s="1">
        <v>1674.57</v>
      </c>
      <c r="JRA2" s="1">
        <v>-5303.56</v>
      </c>
      <c r="JRB2" s="1">
        <v>-9145.7199999999993</v>
      </c>
      <c r="JRC2" s="1">
        <v>9603.15</v>
      </c>
      <c r="JRD2" s="1">
        <v>7045.69</v>
      </c>
      <c r="JRE2" s="1">
        <v>2307.5300000000002</v>
      </c>
      <c r="JRF2" s="1">
        <v>8221.01</v>
      </c>
      <c r="JRG2" s="1">
        <v>-2652.08</v>
      </c>
      <c r="JRH2" s="1">
        <v>7736.23</v>
      </c>
      <c r="JRI2" s="1">
        <v>6810.94</v>
      </c>
      <c r="JRJ2" s="1">
        <v>2745.96</v>
      </c>
      <c r="JRK2" s="1">
        <v>-351.78</v>
      </c>
      <c r="JRL2" s="1">
        <v>7074.06</v>
      </c>
      <c r="JRM2" s="1">
        <v>4950.57</v>
      </c>
      <c r="JRN2" s="1">
        <v>8164.82</v>
      </c>
      <c r="JRO2" s="1">
        <v>-5482.02</v>
      </c>
      <c r="JRP2" s="1">
        <v>1868.96</v>
      </c>
      <c r="JRQ2" s="1">
        <v>-3520.13</v>
      </c>
      <c r="JRR2" s="1">
        <v>-1066.6500000000001</v>
      </c>
      <c r="JRS2" s="1">
        <v>-5303.2</v>
      </c>
      <c r="JRT2" s="1">
        <v>-9580.61</v>
      </c>
      <c r="JRU2" s="1">
        <v>-3940.36</v>
      </c>
      <c r="JRV2" s="1">
        <v>7718.39</v>
      </c>
      <c r="JRW2" s="1">
        <v>6991.36</v>
      </c>
      <c r="JRX2" s="1">
        <v>2254.4499999999998</v>
      </c>
      <c r="JRY2" s="1">
        <v>-3859.67</v>
      </c>
      <c r="JRZ2" s="1">
        <v>-2039.65</v>
      </c>
      <c r="JSA2" s="1">
        <v>-2585.1999999999998</v>
      </c>
      <c r="JSB2" s="1">
        <v>-6811.28</v>
      </c>
      <c r="JSC2" s="1">
        <v>7993.73</v>
      </c>
      <c r="JSD2" s="1">
        <v>-8210.98</v>
      </c>
      <c r="JSE2" s="1">
        <v>4373.42</v>
      </c>
      <c r="JSF2" s="1">
        <v>1145.98</v>
      </c>
      <c r="JSG2" s="1">
        <v>9511.48</v>
      </c>
      <c r="JSH2" s="1">
        <v>-6726.67</v>
      </c>
      <c r="JSI2" s="1">
        <v>-6409.34</v>
      </c>
      <c r="JSJ2" s="1">
        <v>5478.57</v>
      </c>
      <c r="JSK2" s="1">
        <v>9696.69</v>
      </c>
      <c r="JSL2" s="1">
        <v>8513.2900000000009</v>
      </c>
      <c r="JSM2" s="1">
        <v>4281.22</v>
      </c>
      <c r="JSN2" s="1">
        <v>3256.91</v>
      </c>
      <c r="JSO2" s="1">
        <v>816.9</v>
      </c>
      <c r="JSP2" s="1">
        <v>6356.44</v>
      </c>
      <c r="JSQ2" s="1">
        <v>-2150.4699999999998</v>
      </c>
      <c r="JSR2" s="1">
        <v>-1991.82</v>
      </c>
      <c r="JSS2" s="1">
        <v>2640.67</v>
      </c>
      <c r="JST2" s="1">
        <v>-8751.39</v>
      </c>
      <c r="JSU2" s="1">
        <v>4299.92</v>
      </c>
      <c r="JSV2" s="1">
        <v>-3997.01</v>
      </c>
      <c r="JSW2" s="1">
        <v>-9530.61</v>
      </c>
      <c r="JSX2" s="1">
        <v>-5958.67</v>
      </c>
      <c r="JSY2" s="1">
        <v>-4734.75</v>
      </c>
      <c r="JSZ2" s="1">
        <v>5050.6099999999997</v>
      </c>
      <c r="JTA2" s="1">
        <v>4276.8599999999997</v>
      </c>
      <c r="JTB2" s="1">
        <v>9160.27</v>
      </c>
      <c r="JTC2" s="1">
        <v>2465.7399999999998</v>
      </c>
      <c r="JTD2" s="1">
        <v>-3171.14</v>
      </c>
      <c r="JTE2" s="1">
        <v>5296.96</v>
      </c>
      <c r="JTF2" s="1">
        <v>-3013.98</v>
      </c>
      <c r="JTG2" s="1">
        <v>-4149.97</v>
      </c>
      <c r="JTH2" s="1">
        <v>-5275.58</v>
      </c>
      <c r="JTI2" s="1">
        <v>7681.81</v>
      </c>
      <c r="JTJ2" s="1">
        <v>-1056.44</v>
      </c>
      <c r="JTK2" s="1">
        <v>-6490.8</v>
      </c>
      <c r="JTL2" s="1">
        <v>8296.49</v>
      </c>
      <c r="JTM2" s="1">
        <v>8024.59</v>
      </c>
      <c r="JTN2" s="1">
        <v>-5010.83</v>
      </c>
      <c r="JTO2" s="1">
        <v>8967.15</v>
      </c>
      <c r="JTP2" s="1">
        <v>4599.49</v>
      </c>
      <c r="JTQ2" s="1">
        <v>9036.61</v>
      </c>
      <c r="JTR2" s="1">
        <v>2657.01</v>
      </c>
      <c r="JTS2" s="1">
        <v>-9283.26</v>
      </c>
      <c r="JTT2" s="1">
        <v>7449.24</v>
      </c>
      <c r="JTU2" s="1">
        <v>-9007.16</v>
      </c>
      <c r="JTV2" s="1">
        <v>-3625.83</v>
      </c>
      <c r="JTW2" s="1">
        <v>-9233.59</v>
      </c>
      <c r="JTX2" s="1">
        <v>5580.84</v>
      </c>
      <c r="JTY2" s="1">
        <v>3419.36</v>
      </c>
      <c r="JTZ2" s="1">
        <v>4602.72</v>
      </c>
      <c r="JUA2" s="1">
        <v>9610.16</v>
      </c>
      <c r="JUB2" s="1">
        <v>-1057.1500000000001</v>
      </c>
      <c r="JUC2" s="1">
        <v>-5293.14</v>
      </c>
      <c r="JUD2" s="1">
        <v>-7180.62</v>
      </c>
      <c r="JUE2" s="1">
        <v>8751.5400000000009</v>
      </c>
      <c r="JUF2" s="1">
        <v>7291.86</v>
      </c>
      <c r="JUG2" s="1">
        <v>3120.29</v>
      </c>
      <c r="JUH2" s="1">
        <v>3216.09</v>
      </c>
      <c r="JUI2" s="1">
        <v>-433.66300000000001</v>
      </c>
      <c r="JUJ2" s="1">
        <v>-8373.6299999999992</v>
      </c>
      <c r="JUK2" s="1">
        <v>489.80500000000001</v>
      </c>
      <c r="JUL2" s="1">
        <v>-397.05399999999997</v>
      </c>
      <c r="JUM2" s="1">
        <v>9500.94</v>
      </c>
      <c r="JUN2" s="1">
        <v>4504.45</v>
      </c>
      <c r="JUO2" s="1">
        <v>979.11199999999997</v>
      </c>
      <c r="JUP2" s="1">
        <v>-35.995100000000001</v>
      </c>
      <c r="JUQ2" s="1">
        <v>8074.76</v>
      </c>
      <c r="JUR2" s="1">
        <v>273.53899999999999</v>
      </c>
      <c r="JUS2" s="1">
        <v>4171.67</v>
      </c>
      <c r="JUT2" s="1">
        <v>-5836.82</v>
      </c>
      <c r="JUU2" s="1">
        <v>-4370.04</v>
      </c>
      <c r="JUV2" s="1">
        <v>7043.57</v>
      </c>
      <c r="JUW2" s="1">
        <v>6115.03</v>
      </c>
      <c r="JUX2" s="1">
        <v>7402.32</v>
      </c>
      <c r="JUY2" s="1">
        <v>-6458.52</v>
      </c>
      <c r="JUZ2" s="1">
        <v>-1823.8</v>
      </c>
      <c r="JVA2" s="1">
        <v>-4921.7700000000004</v>
      </c>
      <c r="JVB2" s="1">
        <v>4656.6499999999996</v>
      </c>
      <c r="JVC2" s="1">
        <v>1915.13</v>
      </c>
      <c r="JVD2" s="1">
        <v>3176.9</v>
      </c>
      <c r="JVE2" s="1">
        <v>3987.1</v>
      </c>
      <c r="JVF2" s="1">
        <v>-6428.73</v>
      </c>
      <c r="JVG2" s="1">
        <v>-2479.1</v>
      </c>
      <c r="JVH2" s="1">
        <v>-4886.41</v>
      </c>
      <c r="JVI2" s="1">
        <v>-7312.39</v>
      </c>
      <c r="JVJ2" s="1">
        <v>1943.22</v>
      </c>
      <c r="JVK2" s="1">
        <v>726.99800000000005</v>
      </c>
      <c r="JVL2" s="1">
        <v>-8977.4500000000007</v>
      </c>
      <c r="JVM2" s="1">
        <v>-8861.7000000000007</v>
      </c>
      <c r="JVN2" s="1">
        <v>-68.971699999999998</v>
      </c>
      <c r="JVO2" s="1">
        <v>-7168.59</v>
      </c>
      <c r="JVP2" s="1">
        <v>2802.43</v>
      </c>
      <c r="JVQ2" s="1">
        <v>-3592.06</v>
      </c>
      <c r="JVR2" s="1">
        <v>-9760.69</v>
      </c>
      <c r="JVS2" s="1">
        <v>8602.0300000000007</v>
      </c>
      <c r="JVT2" s="1">
        <v>6662.72</v>
      </c>
      <c r="JVU2" s="1">
        <v>-9105.67</v>
      </c>
      <c r="JVV2" s="1">
        <v>-3772.5</v>
      </c>
      <c r="JVW2" s="1">
        <v>-4846.1899999999996</v>
      </c>
      <c r="JVX2" s="1">
        <v>-6653.77</v>
      </c>
      <c r="JVY2" s="1">
        <v>-3794.38</v>
      </c>
      <c r="JVZ2" s="1">
        <v>-7108.15</v>
      </c>
      <c r="JWA2" s="1">
        <v>6248.02</v>
      </c>
      <c r="JWB2" s="1">
        <v>20.7773</v>
      </c>
      <c r="JWC2" s="1">
        <v>-4384.66</v>
      </c>
      <c r="JWD2" s="1">
        <v>-2118.94</v>
      </c>
      <c r="JWE2" s="1">
        <v>-2819.46</v>
      </c>
      <c r="JWF2" s="1">
        <v>1204.33</v>
      </c>
      <c r="JWG2" s="1">
        <v>-1295.8699999999999</v>
      </c>
      <c r="JWH2" s="1">
        <v>5450.33</v>
      </c>
      <c r="JWI2" s="1">
        <v>6448.06</v>
      </c>
      <c r="JWJ2" s="1">
        <v>-3442.83</v>
      </c>
      <c r="JWK2" s="1">
        <v>4946.76</v>
      </c>
      <c r="JWL2" s="1">
        <v>919.11300000000006</v>
      </c>
      <c r="JWM2" s="1">
        <v>-2248.4</v>
      </c>
      <c r="JWN2" s="1">
        <v>2344.96</v>
      </c>
      <c r="JWO2" s="1">
        <v>9784.5300000000007</v>
      </c>
      <c r="JWP2" s="1">
        <v>-4317.34</v>
      </c>
      <c r="JWQ2" s="1">
        <v>8830.09</v>
      </c>
      <c r="JWR2" s="1">
        <v>-6247.49</v>
      </c>
      <c r="JWS2" s="1">
        <v>-2820.17</v>
      </c>
      <c r="JWT2" s="1">
        <v>462.36399999999998</v>
      </c>
      <c r="JWU2" s="1">
        <v>-6951.14</v>
      </c>
      <c r="JWV2" s="1">
        <v>-8903.07</v>
      </c>
      <c r="JWW2" s="1">
        <v>-7951.72</v>
      </c>
      <c r="JWX2" s="1">
        <v>-9323.7099999999991</v>
      </c>
      <c r="JWY2" s="1">
        <v>1069.8699999999999</v>
      </c>
      <c r="JWZ2" s="1">
        <v>1150.79</v>
      </c>
      <c r="JXA2" s="1">
        <v>-700.81200000000001</v>
      </c>
      <c r="JXB2" s="1">
        <v>-4243.99</v>
      </c>
      <c r="JXC2" s="1">
        <v>3816.61</v>
      </c>
      <c r="JXD2" s="1">
        <v>-1805.29</v>
      </c>
      <c r="JXE2" s="1">
        <v>1842.78</v>
      </c>
      <c r="JXF2" s="1">
        <v>7113.62</v>
      </c>
      <c r="JXG2" s="1">
        <v>-9102.58</v>
      </c>
      <c r="JXH2" s="1">
        <v>6716.63</v>
      </c>
      <c r="JXI2" s="1">
        <v>-7404.43</v>
      </c>
      <c r="JXJ2" s="1">
        <v>4038.19</v>
      </c>
      <c r="JXK2" s="1">
        <v>1949.32</v>
      </c>
      <c r="JXL2" s="1">
        <v>1553.85</v>
      </c>
      <c r="JXM2" s="1">
        <v>-6026.77</v>
      </c>
      <c r="JXN2" s="1">
        <v>-773.20899999999995</v>
      </c>
      <c r="JXO2" s="1">
        <v>-4134.5600000000004</v>
      </c>
      <c r="JXP2" s="1">
        <v>5768.77</v>
      </c>
      <c r="JXQ2" s="1">
        <v>-8705.0499999999993</v>
      </c>
      <c r="JXR2" s="1">
        <v>-4358.03</v>
      </c>
      <c r="JXS2" s="1">
        <v>5194.1499999999996</v>
      </c>
      <c r="JXT2" s="1">
        <v>7614.5</v>
      </c>
      <c r="JXU2" s="1">
        <v>-7375.4</v>
      </c>
      <c r="JXV2" s="1">
        <v>-7018.93</v>
      </c>
      <c r="JXW2" s="1">
        <v>-8098.03</v>
      </c>
      <c r="JXX2" s="1">
        <v>-6771.33</v>
      </c>
      <c r="JXY2" s="1">
        <v>-8770.99</v>
      </c>
      <c r="JXZ2" s="1">
        <v>-567.47900000000004</v>
      </c>
      <c r="JYA2" s="1">
        <v>8810.3799999999992</v>
      </c>
      <c r="JYB2" s="1">
        <v>3414.23</v>
      </c>
      <c r="JYC2" s="1">
        <v>9491.16</v>
      </c>
      <c r="JYD2" s="1">
        <v>3833.07</v>
      </c>
      <c r="JYE2" s="1">
        <v>-1990.82</v>
      </c>
      <c r="JYF2" s="1">
        <v>1023.75</v>
      </c>
      <c r="JYG2" s="1">
        <v>7913.1</v>
      </c>
      <c r="JYH2" s="1">
        <v>-5396.77</v>
      </c>
      <c r="JYI2" s="1">
        <v>-7090.49</v>
      </c>
      <c r="JYJ2" s="1">
        <v>-6230.99</v>
      </c>
      <c r="JYK2" s="1">
        <v>-9105.14</v>
      </c>
      <c r="JYL2" s="1">
        <v>916.72</v>
      </c>
      <c r="JYM2" s="1">
        <v>5032.6000000000004</v>
      </c>
      <c r="JYN2" s="1">
        <v>-7810.25</v>
      </c>
      <c r="JYO2" s="1">
        <v>-2240.6999999999998</v>
      </c>
      <c r="JYP2" s="1">
        <v>1532.31</v>
      </c>
      <c r="JYQ2" s="1">
        <v>-2825.64</v>
      </c>
      <c r="JYR2" s="1">
        <v>4063.16</v>
      </c>
      <c r="JYS2" s="1">
        <v>1748.28</v>
      </c>
      <c r="JYT2" s="1">
        <v>4035.27</v>
      </c>
      <c r="JYU2" s="1">
        <v>-3789.18</v>
      </c>
      <c r="JYV2" s="1">
        <v>-2724.1</v>
      </c>
      <c r="JYW2" s="1">
        <v>7353.86</v>
      </c>
      <c r="JYX2" s="1">
        <v>-9953.3700000000008</v>
      </c>
      <c r="JYY2" s="1">
        <v>-8569.18</v>
      </c>
      <c r="JYZ2" s="1">
        <v>5878.4</v>
      </c>
      <c r="JZA2" s="1">
        <v>-9539.6</v>
      </c>
      <c r="JZB2" s="1">
        <v>4808.28</v>
      </c>
      <c r="JZC2" s="1">
        <v>303.42</v>
      </c>
      <c r="JZD2" s="1">
        <v>-4239.66</v>
      </c>
      <c r="JZE2" s="1">
        <v>-7938.94</v>
      </c>
      <c r="JZF2" s="1">
        <v>-215.69399999999999</v>
      </c>
      <c r="JZG2" s="1">
        <v>6660.71</v>
      </c>
      <c r="JZH2" s="1">
        <v>8109.93</v>
      </c>
      <c r="JZI2" s="1">
        <v>8127.19</v>
      </c>
      <c r="JZJ2" s="1">
        <v>-8561.52</v>
      </c>
      <c r="JZK2" s="1">
        <v>-8193.2199999999993</v>
      </c>
      <c r="JZL2" s="1">
        <v>4342.12</v>
      </c>
      <c r="JZM2" s="1">
        <v>9877.1200000000008</v>
      </c>
      <c r="JZN2" s="1">
        <v>2860.42</v>
      </c>
      <c r="JZO2" s="1">
        <v>-9073.0400000000009</v>
      </c>
      <c r="JZP2" s="1">
        <v>1781.71</v>
      </c>
      <c r="JZQ2" s="1">
        <v>1198.93</v>
      </c>
      <c r="JZR2" s="1">
        <v>-1667.42</v>
      </c>
      <c r="JZS2" s="1">
        <v>-5696.68</v>
      </c>
      <c r="JZT2" s="1">
        <v>7472.68</v>
      </c>
      <c r="JZU2" s="1">
        <v>1584.61</v>
      </c>
      <c r="JZV2" s="1">
        <v>7955.49</v>
      </c>
      <c r="JZW2" s="1">
        <v>1131.1199999999999</v>
      </c>
      <c r="JZX2" s="1">
        <v>-3042.12</v>
      </c>
      <c r="JZY2" s="1">
        <v>8999.89</v>
      </c>
      <c r="JZZ2" s="1">
        <v>3534.74</v>
      </c>
      <c r="KAA2" s="1">
        <v>6185.77</v>
      </c>
      <c r="KAB2" s="1">
        <v>4466.5</v>
      </c>
      <c r="KAC2" s="1">
        <v>539.57399999999996</v>
      </c>
      <c r="KAD2" s="1">
        <v>2286.6799999999998</v>
      </c>
      <c r="KAE2" s="1">
        <v>-9302.9699999999993</v>
      </c>
      <c r="KAF2" s="1">
        <v>-2231.13</v>
      </c>
      <c r="KAG2" s="1">
        <v>6215.05</v>
      </c>
      <c r="KAH2" s="1">
        <v>-7215.53</v>
      </c>
      <c r="KAI2" s="1">
        <v>9147.92</v>
      </c>
      <c r="KAJ2" s="1">
        <v>-8314.4599999999991</v>
      </c>
      <c r="KAK2" s="1">
        <v>666.77099999999996</v>
      </c>
      <c r="KAL2" s="1">
        <v>3141.43</v>
      </c>
      <c r="KAM2" s="1">
        <v>-3689.52</v>
      </c>
      <c r="KAN2" s="1">
        <v>-8252.83</v>
      </c>
      <c r="KAO2" s="1">
        <v>-9935.77</v>
      </c>
      <c r="KAP2" s="1">
        <v>9826.7800000000007</v>
      </c>
      <c r="KAQ2" s="1">
        <v>125.325</v>
      </c>
      <c r="KAR2" s="1">
        <v>-7284.59</v>
      </c>
      <c r="KAS2" s="1">
        <v>-3976.91</v>
      </c>
      <c r="KAT2" s="1">
        <v>7092.88</v>
      </c>
      <c r="KAU2" s="1">
        <v>-4397.6899999999996</v>
      </c>
      <c r="KAV2" s="1">
        <v>-1013.74</v>
      </c>
      <c r="KAW2" s="1">
        <v>-6817.6</v>
      </c>
      <c r="KAX2" s="1">
        <v>-9452.64</v>
      </c>
      <c r="KAY2" s="1">
        <v>-2991.51</v>
      </c>
      <c r="KAZ2" s="1">
        <v>-4965.8500000000004</v>
      </c>
      <c r="KBA2" s="1">
        <v>3765.26</v>
      </c>
      <c r="KBB2" s="1">
        <v>8478.0400000000009</v>
      </c>
      <c r="KBC2" s="1">
        <v>8185.78</v>
      </c>
      <c r="KBD2" s="1">
        <v>5013.45</v>
      </c>
      <c r="KBE2" s="1">
        <v>1109.1099999999999</v>
      </c>
      <c r="KBF2" s="1">
        <v>3770.39</v>
      </c>
      <c r="KBG2" s="1">
        <v>-1960.04</v>
      </c>
      <c r="KBH2" s="1">
        <v>-5405.52</v>
      </c>
      <c r="KBI2" s="1">
        <v>-7995.11</v>
      </c>
      <c r="KBJ2" s="1">
        <v>7167.96</v>
      </c>
      <c r="KBK2" s="1">
        <v>6507.77</v>
      </c>
      <c r="KBL2" s="1">
        <v>-3590.07</v>
      </c>
      <c r="KBM2" s="1">
        <v>-1917.17</v>
      </c>
      <c r="KBN2" s="1">
        <v>-2806.78</v>
      </c>
      <c r="KBO2" s="1">
        <v>-4914.3900000000003</v>
      </c>
      <c r="KBP2" s="1">
        <v>-9008.0499999999993</v>
      </c>
      <c r="KBQ2" s="1">
        <v>-8593.2999999999993</v>
      </c>
      <c r="KBR2" s="1">
        <v>7658.53</v>
      </c>
      <c r="KBS2" s="1">
        <v>957.02</v>
      </c>
      <c r="KBT2" s="1">
        <v>3741.22</v>
      </c>
      <c r="KBU2" s="1">
        <v>-5097.92</v>
      </c>
      <c r="KBV2" s="1">
        <v>-4415.6499999999996</v>
      </c>
      <c r="KBW2" s="1">
        <v>9616.5300000000007</v>
      </c>
      <c r="KBX2" s="1">
        <v>2655.49</v>
      </c>
      <c r="KBY2" s="1">
        <v>-4181.54</v>
      </c>
      <c r="KBZ2" s="1">
        <v>-5700.94</v>
      </c>
      <c r="KCA2" s="1">
        <v>-8948.4599999999991</v>
      </c>
      <c r="KCB2" s="1">
        <v>-5123.6099999999997</v>
      </c>
      <c r="KCC2" s="1">
        <v>1043.31</v>
      </c>
      <c r="KCD2" s="1">
        <v>3178.65</v>
      </c>
      <c r="KCE2" s="1">
        <v>6931.52</v>
      </c>
      <c r="KCF2" s="1">
        <v>-9640.9599999999991</v>
      </c>
      <c r="KCG2" s="1">
        <v>-3091.35</v>
      </c>
      <c r="KCH2" s="1">
        <v>-9146.41</v>
      </c>
      <c r="KCI2" s="1">
        <v>6213.29</v>
      </c>
      <c r="KCJ2" s="1">
        <v>2018.78</v>
      </c>
      <c r="KCK2" s="1">
        <v>1233.2</v>
      </c>
      <c r="KCL2" s="1">
        <v>-9619.93</v>
      </c>
      <c r="KCM2" s="1">
        <v>-4216.95</v>
      </c>
      <c r="KCN2" s="1">
        <v>7259.3</v>
      </c>
      <c r="KCO2" s="1">
        <v>-327.18400000000003</v>
      </c>
      <c r="KCP2" s="1">
        <v>-6547.67</v>
      </c>
      <c r="KCQ2" s="1">
        <v>87.5732</v>
      </c>
      <c r="KCR2" s="1">
        <v>4594.84</v>
      </c>
      <c r="KCS2" s="1">
        <v>5100.53</v>
      </c>
      <c r="KCT2" s="1">
        <v>9393.61</v>
      </c>
      <c r="KCU2" s="1">
        <v>3599.68</v>
      </c>
      <c r="KCV2" s="1">
        <v>-3077.26</v>
      </c>
      <c r="KCW2" s="1">
        <v>-9419.2099999999991</v>
      </c>
      <c r="KCX2" s="1">
        <v>9682.59</v>
      </c>
      <c r="KCY2" s="1">
        <v>-945.90099999999995</v>
      </c>
      <c r="KCZ2" s="1">
        <v>1863.94</v>
      </c>
      <c r="KDA2" s="1">
        <v>-4867.6400000000003</v>
      </c>
      <c r="KDB2" s="1">
        <v>5717.8</v>
      </c>
      <c r="KDC2" s="1">
        <v>-2384.54</v>
      </c>
      <c r="KDD2" s="1">
        <v>24.6553</v>
      </c>
      <c r="KDE2" s="1">
        <v>3572.24</v>
      </c>
      <c r="KDF2" s="1">
        <v>9176.17</v>
      </c>
      <c r="KDG2" s="1">
        <v>-4823.79</v>
      </c>
      <c r="KDH2" s="1">
        <v>9470.1200000000008</v>
      </c>
      <c r="KDI2" s="1">
        <v>4857.82</v>
      </c>
      <c r="KDJ2" s="1">
        <v>-2971.01</v>
      </c>
      <c r="KDK2" s="1">
        <v>4986.9799999999996</v>
      </c>
      <c r="KDL2" s="1">
        <v>9011.84</v>
      </c>
      <c r="KDM2" s="1">
        <v>6913.42</v>
      </c>
      <c r="KDN2" s="1">
        <v>6393.88</v>
      </c>
      <c r="KDO2" s="1">
        <v>-2583.62</v>
      </c>
      <c r="KDP2" s="1">
        <v>8134.32</v>
      </c>
      <c r="KDQ2" s="1">
        <v>-9341.17</v>
      </c>
      <c r="KDR2" s="1">
        <v>2195.15</v>
      </c>
      <c r="KDS2" s="1">
        <v>8949.2900000000009</v>
      </c>
      <c r="KDT2" s="1">
        <v>-5383.06</v>
      </c>
      <c r="KDU2" s="1">
        <v>-1749.68</v>
      </c>
      <c r="KDV2" s="1">
        <v>-9341.9500000000007</v>
      </c>
      <c r="KDW2" s="1">
        <v>-178.78200000000001</v>
      </c>
      <c r="KDX2" s="1">
        <v>-2290.25</v>
      </c>
      <c r="KDY2" s="1">
        <v>-3366.43</v>
      </c>
      <c r="KDZ2" s="1">
        <v>-5236.1499999999996</v>
      </c>
      <c r="KEA2" s="1">
        <v>-3618.48</v>
      </c>
      <c r="KEB2" s="1">
        <v>-1584.81</v>
      </c>
      <c r="KEC2" s="1">
        <v>-9903.7199999999993</v>
      </c>
      <c r="KED2" s="1">
        <v>2450.1799999999998</v>
      </c>
      <c r="KEE2" s="1">
        <v>-5273.55</v>
      </c>
      <c r="KEF2" s="1">
        <v>3256.6</v>
      </c>
      <c r="KEG2" s="1">
        <v>5267.96</v>
      </c>
      <c r="KEH2" s="1">
        <v>1831.48</v>
      </c>
      <c r="KEI2" s="1">
        <v>1989.08</v>
      </c>
      <c r="KEJ2" s="1">
        <v>-3818.69</v>
      </c>
      <c r="KEK2" s="1">
        <v>3129.14</v>
      </c>
      <c r="KEL2" s="1">
        <v>-2664.37</v>
      </c>
      <c r="KEM2" s="1">
        <v>-7792.48</v>
      </c>
      <c r="KEN2" s="1">
        <v>-2128.11</v>
      </c>
      <c r="KEO2" s="1">
        <v>2120.31</v>
      </c>
      <c r="KEP2" s="1">
        <v>49.331099999999999</v>
      </c>
      <c r="KEQ2" s="1">
        <v>-650.15</v>
      </c>
      <c r="KER2" s="1">
        <v>-1588.53</v>
      </c>
      <c r="KES2" s="1">
        <v>-4421.17</v>
      </c>
      <c r="KET2" s="1">
        <v>1360.7</v>
      </c>
      <c r="KEU2" s="1">
        <v>-3610.67</v>
      </c>
      <c r="KEV2" s="1">
        <v>2898.76</v>
      </c>
      <c r="KEW2" s="1">
        <v>8057.88</v>
      </c>
      <c r="KEX2" s="1">
        <v>7465.61</v>
      </c>
      <c r="KEY2" s="1">
        <v>8203.93</v>
      </c>
      <c r="KEZ2" s="1">
        <v>-3953.78</v>
      </c>
      <c r="KFA2" s="1">
        <v>5321.58</v>
      </c>
      <c r="KFB2" s="1">
        <v>-4296.25</v>
      </c>
      <c r="KFC2" s="1">
        <v>-7404.77</v>
      </c>
      <c r="KFD2" s="1">
        <v>-5115.62</v>
      </c>
      <c r="KFE2" s="1">
        <v>4107.93</v>
      </c>
      <c r="KFF2" s="1">
        <v>-9878.44</v>
      </c>
      <c r="KFG2" s="1">
        <v>-676.04499999999996</v>
      </c>
      <c r="KFH2" s="1">
        <v>226.41900000000001</v>
      </c>
      <c r="KFI2" s="1">
        <v>-8650.34</v>
      </c>
      <c r="KFJ2" s="1">
        <v>9104.69</v>
      </c>
      <c r="KFK2" s="1">
        <v>5980.8</v>
      </c>
      <c r="KFL2" s="1">
        <v>-505.399</v>
      </c>
      <c r="KFM2" s="1">
        <v>-9250.2099999999991</v>
      </c>
      <c r="KFN2" s="1">
        <v>1508.89</v>
      </c>
      <c r="KFO2" s="1">
        <v>7121.05</v>
      </c>
      <c r="KFP2" s="1">
        <v>8121.7</v>
      </c>
      <c r="KFQ2" s="1">
        <v>7583.38</v>
      </c>
      <c r="KFR2" s="1">
        <v>-45.6494</v>
      </c>
      <c r="KFS2" s="1">
        <v>-3072.36</v>
      </c>
      <c r="KFT2" s="1">
        <v>-7043.03</v>
      </c>
      <c r="KFU2" s="1">
        <v>-3320.91</v>
      </c>
      <c r="KFV2" s="1">
        <v>6114.36</v>
      </c>
      <c r="KFW2" s="1">
        <v>3146.47</v>
      </c>
      <c r="KFX2" s="1">
        <v>-1669.95</v>
      </c>
      <c r="KFY2" s="1">
        <v>-3724.11</v>
      </c>
      <c r="KFZ2" s="1">
        <v>-1670.2</v>
      </c>
      <c r="KGA2" s="1">
        <v>-102.036</v>
      </c>
      <c r="KGB2" s="1">
        <v>4009.72</v>
      </c>
      <c r="KGC2" s="1">
        <v>-7468.09</v>
      </c>
      <c r="KGD2" s="1">
        <v>2851.45</v>
      </c>
      <c r="KGE2" s="1">
        <v>-276.43799999999999</v>
      </c>
      <c r="KGF2" s="1">
        <v>267.983</v>
      </c>
      <c r="KGG2" s="1">
        <v>5106.43</v>
      </c>
      <c r="KGH2" s="1">
        <v>-586.76</v>
      </c>
      <c r="KGI2" s="1">
        <v>-8807.42</v>
      </c>
      <c r="KGJ2" s="1">
        <v>3904.8</v>
      </c>
      <c r="KGK2" s="1">
        <v>9833.52</v>
      </c>
      <c r="KGL2" s="1">
        <v>7174.94</v>
      </c>
      <c r="KGM2" s="1">
        <v>2173.6999999999998</v>
      </c>
      <c r="KGN2" s="1">
        <v>-1431.79</v>
      </c>
      <c r="KGO2" s="1">
        <v>8147.51</v>
      </c>
      <c r="KGP2" s="1">
        <v>5657.37</v>
      </c>
      <c r="KGQ2" s="1">
        <v>-1103.96</v>
      </c>
      <c r="KGR2" s="1">
        <v>2574.16</v>
      </c>
      <c r="KGS2" s="1">
        <v>9695.7000000000007</v>
      </c>
      <c r="KGT2" s="1">
        <v>8247.49</v>
      </c>
      <c r="KGU2" s="1">
        <v>9715.67</v>
      </c>
      <c r="KGV2" s="1">
        <v>-2297.5300000000002</v>
      </c>
      <c r="KGW2" s="1">
        <v>9210.06</v>
      </c>
      <c r="KGX2" s="1">
        <v>5434.06</v>
      </c>
      <c r="KGY2" s="1">
        <v>-7504.3</v>
      </c>
      <c r="KGZ2" s="1">
        <v>-3840.21</v>
      </c>
      <c r="KHA2" s="1">
        <v>-702.70500000000004</v>
      </c>
      <c r="KHB2" s="1">
        <v>-2398.67</v>
      </c>
      <c r="KHC2" s="1">
        <v>96.996099999999998</v>
      </c>
      <c r="KHD2" s="1">
        <v>5436.47</v>
      </c>
      <c r="KHE2" s="1">
        <v>-4227.57</v>
      </c>
      <c r="KHF2" s="1">
        <v>-5065.37</v>
      </c>
      <c r="KHG2" s="1">
        <v>776.48099999999999</v>
      </c>
      <c r="KHH2" s="1">
        <v>2786.4</v>
      </c>
      <c r="KHI2" s="1">
        <v>4567.18</v>
      </c>
      <c r="KHJ2" s="1">
        <v>4972.17</v>
      </c>
      <c r="KHK2" s="1">
        <v>-296.084</v>
      </c>
      <c r="KHL2" s="1">
        <v>-6570.48</v>
      </c>
      <c r="KHM2" s="1">
        <v>-7593.33</v>
      </c>
      <c r="KHN2" s="1">
        <v>8676.5499999999993</v>
      </c>
      <c r="KHO2" s="1">
        <v>-6908.64</v>
      </c>
      <c r="KHP2" s="1">
        <v>9857.91</v>
      </c>
      <c r="KHQ2" s="1">
        <v>-2206.88</v>
      </c>
      <c r="KHR2" s="1">
        <v>7310.99</v>
      </c>
      <c r="KHS2" s="1">
        <v>-7803.65</v>
      </c>
      <c r="KHT2" s="1">
        <v>-6155.49</v>
      </c>
      <c r="KHU2" s="1">
        <v>4867.92</v>
      </c>
      <c r="KHV2" s="1">
        <v>-3362.91</v>
      </c>
      <c r="KHW2" s="1">
        <v>9735.67</v>
      </c>
      <c r="KHX2" s="1">
        <v>-8098.11</v>
      </c>
      <c r="KHY2" s="1">
        <v>9547.73</v>
      </c>
      <c r="KHZ2" s="1">
        <v>6606.62</v>
      </c>
      <c r="KIA2" s="1">
        <v>-6464.15</v>
      </c>
      <c r="KIB2" s="1">
        <v>4722.53</v>
      </c>
      <c r="KIC2" s="1">
        <v>5119.78</v>
      </c>
      <c r="KID2" s="1">
        <v>-8191.06</v>
      </c>
      <c r="KIE2" s="1">
        <v>-3521.58</v>
      </c>
      <c r="KIF2" s="1">
        <v>-1515.21</v>
      </c>
      <c r="KIG2" s="1">
        <v>-5787.83</v>
      </c>
      <c r="KIH2" s="1">
        <v>-5597.36</v>
      </c>
      <c r="KII2" s="1">
        <v>-1745.94</v>
      </c>
      <c r="KIJ2" s="1">
        <v>1116.08</v>
      </c>
      <c r="KIK2" s="1">
        <v>-6936.79</v>
      </c>
      <c r="KIL2" s="1">
        <v>-9744.06</v>
      </c>
      <c r="KIM2" s="1">
        <v>5494.16</v>
      </c>
      <c r="KIN2" s="1">
        <v>-4673.7</v>
      </c>
      <c r="KIO2" s="1">
        <v>9272.16</v>
      </c>
      <c r="KIP2" s="1">
        <v>8950.7900000000009</v>
      </c>
      <c r="KIQ2" s="1">
        <v>-3597.15</v>
      </c>
      <c r="KIR2" s="1">
        <v>-414.54700000000003</v>
      </c>
      <c r="KIS2" s="1">
        <v>298.678</v>
      </c>
      <c r="KIT2" s="1">
        <v>3845.79</v>
      </c>
      <c r="KIU2" s="1">
        <v>-8045.36</v>
      </c>
      <c r="KIV2" s="1">
        <v>4060.49</v>
      </c>
      <c r="KIW2" s="1">
        <v>-9264.82</v>
      </c>
      <c r="KIX2" s="1">
        <v>-7829.68</v>
      </c>
      <c r="KIY2" s="1">
        <v>-4516.1000000000004</v>
      </c>
      <c r="KIZ2" s="1">
        <v>7238.7</v>
      </c>
      <c r="KJA2" s="1">
        <v>-2233.69</v>
      </c>
      <c r="KJB2" s="1">
        <v>-1298.75</v>
      </c>
      <c r="KJC2" s="1">
        <v>9322.2099999999991</v>
      </c>
      <c r="KJD2" s="1">
        <v>5812.19</v>
      </c>
      <c r="KJE2" s="1">
        <v>6177.47</v>
      </c>
      <c r="KJF2" s="1">
        <v>6661.41</v>
      </c>
      <c r="KJG2" s="1">
        <v>1876.23</v>
      </c>
      <c r="KJH2" s="1">
        <v>7598.38</v>
      </c>
      <c r="KJI2" s="1">
        <v>1431.09</v>
      </c>
      <c r="KJJ2" s="1">
        <v>7282.57</v>
      </c>
      <c r="KJK2" s="1">
        <v>1904.3</v>
      </c>
      <c r="KJL2" s="1">
        <v>-9993.93</v>
      </c>
      <c r="KJM2" s="1">
        <v>-6085.61</v>
      </c>
      <c r="KJN2" s="1">
        <v>133.64099999999999</v>
      </c>
      <c r="KJO2" s="1">
        <v>2496.8200000000002</v>
      </c>
      <c r="KJP2" s="1">
        <v>-2131.23</v>
      </c>
      <c r="KJQ2" s="1">
        <v>-6106.07</v>
      </c>
      <c r="KJR2" s="1">
        <v>-3440.26</v>
      </c>
      <c r="KJS2" s="1">
        <v>6277.78</v>
      </c>
      <c r="KJT2" s="1">
        <v>-5332.74</v>
      </c>
      <c r="KJU2" s="1">
        <v>4130.67</v>
      </c>
      <c r="KJV2" s="1">
        <v>2294.39</v>
      </c>
      <c r="KJW2" s="1">
        <v>6643.94</v>
      </c>
      <c r="KJX2" s="1">
        <v>-8351.44</v>
      </c>
      <c r="KJY2" s="1">
        <v>5471.19</v>
      </c>
      <c r="KJZ2" s="1">
        <v>5118.96</v>
      </c>
      <c r="KKA2" s="1">
        <v>8173.97</v>
      </c>
      <c r="KKB2" s="1">
        <v>9777.83</v>
      </c>
      <c r="KKC2" s="1">
        <v>915.93200000000002</v>
      </c>
      <c r="KKD2" s="1">
        <v>-9747.24</v>
      </c>
      <c r="KKE2" s="1">
        <v>7321.22</v>
      </c>
      <c r="KKF2" s="1">
        <v>-7934.13</v>
      </c>
      <c r="KKG2" s="1">
        <v>3791.89</v>
      </c>
      <c r="KKH2" s="1">
        <v>-5731.16</v>
      </c>
      <c r="KKI2" s="1">
        <v>2938.66</v>
      </c>
      <c r="KKJ2" s="1">
        <v>-908.02800000000002</v>
      </c>
      <c r="KKK2" s="1">
        <v>-4617.8999999999996</v>
      </c>
      <c r="KKL2" s="1">
        <v>6395.58</v>
      </c>
      <c r="KKM2" s="1">
        <v>-2795.27</v>
      </c>
      <c r="KKN2" s="1">
        <v>5571.62</v>
      </c>
      <c r="KKO2" s="1">
        <v>236.77199999999999</v>
      </c>
      <c r="KKP2" s="1">
        <v>4293.6899999999996</v>
      </c>
      <c r="KKQ2" s="1">
        <v>-2197.48</v>
      </c>
      <c r="KKR2" s="1">
        <v>6670.77</v>
      </c>
      <c r="KKS2" s="1">
        <v>7609.49</v>
      </c>
      <c r="KKT2" s="1">
        <v>-1512.49</v>
      </c>
      <c r="KKU2" s="1">
        <v>4100.75</v>
      </c>
      <c r="KKV2" s="1">
        <v>9808.2999999999993</v>
      </c>
      <c r="KKW2" s="1">
        <v>6195.23</v>
      </c>
      <c r="KKX2" s="1">
        <v>5699.35</v>
      </c>
      <c r="KKY2" s="1">
        <v>3704.46</v>
      </c>
      <c r="KKZ2" s="1">
        <v>-9964.17</v>
      </c>
      <c r="KLA2" s="1">
        <v>-9752.94</v>
      </c>
      <c r="KLB2" s="1">
        <v>-9284.25</v>
      </c>
      <c r="KLC2" s="1">
        <v>-8530.64</v>
      </c>
      <c r="KLD2" s="1">
        <v>-9340.85</v>
      </c>
      <c r="KLE2" s="1">
        <v>-7293.29</v>
      </c>
      <c r="KLF2" s="1">
        <v>9799.1299999999992</v>
      </c>
      <c r="KLG2" s="1">
        <v>422.38299999999998</v>
      </c>
      <c r="KLH2" s="1">
        <v>-4066.66</v>
      </c>
      <c r="KLI2" s="1">
        <v>6766.37</v>
      </c>
      <c r="KLJ2" s="1">
        <v>1452.34</v>
      </c>
      <c r="KLK2" s="1">
        <v>-4837.07</v>
      </c>
      <c r="KLL2" s="1">
        <v>9032.67</v>
      </c>
      <c r="KLM2" s="1">
        <v>-9428.84</v>
      </c>
      <c r="KLN2" s="1">
        <v>841.19200000000001</v>
      </c>
      <c r="KLO2" s="1">
        <v>-3923.34</v>
      </c>
      <c r="KLP2" s="1">
        <v>1160.8800000000001</v>
      </c>
      <c r="KLQ2" s="1">
        <v>4454.01</v>
      </c>
      <c r="KLR2" s="1">
        <v>144.05199999999999</v>
      </c>
      <c r="KLS2" s="1">
        <v>-8727.83</v>
      </c>
      <c r="KLT2" s="1">
        <v>-3945.31</v>
      </c>
      <c r="KLU2" s="1">
        <v>8655.57</v>
      </c>
      <c r="KLV2" s="1">
        <v>1773.09</v>
      </c>
      <c r="KLW2" s="1">
        <v>1192.49</v>
      </c>
      <c r="KLX2" s="1">
        <v>-3604.2</v>
      </c>
      <c r="KLY2" s="1">
        <v>-8020.24</v>
      </c>
      <c r="KLZ2" s="1">
        <v>-9531.58</v>
      </c>
      <c r="KMA2" s="1">
        <v>-3692.64</v>
      </c>
      <c r="KMB2" s="1">
        <v>-676.03800000000001</v>
      </c>
      <c r="KMC2" s="1">
        <v>7401.51</v>
      </c>
      <c r="KMD2" s="1">
        <v>8821.81</v>
      </c>
      <c r="KME2" s="1">
        <v>-4497.59</v>
      </c>
      <c r="KMF2" s="1">
        <v>-9842.2800000000007</v>
      </c>
      <c r="KMG2" s="1">
        <v>-3226.61</v>
      </c>
      <c r="KMH2" s="1">
        <v>4798.43</v>
      </c>
      <c r="KMI2" s="1">
        <v>4442.45</v>
      </c>
      <c r="KMJ2" s="1">
        <v>-2385.48</v>
      </c>
      <c r="KMK2" s="1">
        <v>-530.08799999999997</v>
      </c>
      <c r="KML2" s="1">
        <v>2356.04</v>
      </c>
      <c r="KMM2" s="1">
        <v>1027.77</v>
      </c>
      <c r="KMN2" s="1">
        <v>-5495.78</v>
      </c>
      <c r="KMO2" s="1">
        <v>-2014.63</v>
      </c>
      <c r="KMP2" s="1">
        <v>-8199.2800000000007</v>
      </c>
      <c r="KMQ2" s="1">
        <v>1101.44</v>
      </c>
      <c r="KMR2" s="1">
        <v>-5529.57</v>
      </c>
      <c r="KMS2" s="1">
        <v>-6690.62</v>
      </c>
      <c r="KMT2" s="1">
        <v>-3365.42</v>
      </c>
      <c r="KMU2" s="1">
        <v>-7946.13</v>
      </c>
      <c r="KMV2" s="1">
        <v>6545.68</v>
      </c>
      <c r="KMW2" s="1">
        <v>-34.893599999999999</v>
      </c>
      <c r="KMX2" s="1">
        <v>1420.2</v>
      </c>
      <c r="KMY2" s="1">
        <v>4210.2</v>
      </c>
      <c r="KMZ2" s="1">
        <v>-7726.71</v>
      </c>
      <c r="KNA2" s="1">
        <v>-6805.51</v>
      </c>
      <c r="KNB2" s="1">
        <v>-5657.62</v>
      </c>
      <c r="KNC2" s="1">
        <v>7691.46</v>
      </c>
      <c r="KND2" s="1">
        <v>4701.46</v>
      </c>
      <c r="KNE2" s="1">
        <v>-9479.4500000000007</v>
      </c>
      <c r="KNF2" s="1">
        <v>2286.17</v>
      </c>
      <c r="KNG2" s="1">
        <v>-2981.44</v>
      </c>
      <c r="KNH2" s="1">
        <v>-7214.37</v>
      </c>
      <c r="KNI2" s="1">
        <v>3090.8</v>
      </c>
      <c r="KNJ2" s="1">
        <v>-4335.76</v>
      </c>
      <c r="KNK2" s="1">
        <v>1889.17</v>
      </c>
      <c r="KNL2" s="1">
        <v>6677.11</v>
      </c>
      <c r="KNM2" s="1">
        <v>-86.652299999999997</v>
      </c>
      <c r="KNN2" s="1">
        <v>4726.25</v>
      </c>
      <c r="KNO2" s="1">
        <v>4262.16</v>
      </c>
      <c r="KNP2" s="1">
        <v>542.15599999999995</v>
      </c>
      <c r="KNQ2" s="1">
        <v>-783.71</v>
      </c>
      <c r="KNR2" s="1">
        <v>339.53800000000001</v>
      </c>
      <c r="KNS2" s="1">
        <v>2866.93</v>
      </c>
      <c r="KNT2" s="1">
        <v>-7185.2</v>
      </c>
      <c r="KNU2" s="1">
        <v>-1938.12</v>
      </c>
      <c r="KNV2" s="1">
        <v>-9986.06</v>
      </c>
      <c r="KNW2" s="1">
        <v>-8655.67</v>
      </c>
      <c r="KNX2" s="1">
        <v>81.879900000000006</v>
      </c>
      <c r="KNY2" s="1">
        <v>8510.7199999999993</v>
      </c>
      <c r="KNZ2" s="1">
        <v>-2175.4899999999998</v>
      </c>
      <c r="KOA2" s="1">
        <v>-6640.76</v>
      </c>
      <c r="KOB2" s="1">
        <v>-2963.22</v>
      </c>
      <c r="KOC2" s="1">
        <v>6028.17</v>
      </c>
      <c r="KOD2" s="1">
        <v>2072.4899999999998</v>
      </c>
      <c r="KOE2" s="1">
        <v>1963.56</v>
      </c>
      <c r="KOF2" s="1">
        <v>4919.3999999999996</v>
      </c>
      <c r="KOG2" s="1">
        <v>5908.69</v>
      </c>
      <c r="KOH2" s="1">
        <v>-9310.3799999999992</v>
      </c>
      <c r="KOI2" s="1">
        <v>-3967.35</v>
      </c>
      <c r="KOJ2" s="1">
        <v>-5018.05</v>
      </c>
      <c r="KOK2" s="1">
        <v>-7964.38</v>
      </c>
      <c r="KOL2" s="1">
        <v>-6451.87</v>
      </c>
      <c r="KOM2" s="1">
        <v>8480.6200000000008</v>
      </c>
      <c r="KON2" s="1">
        <v>-708.27700000000004</v>
      </c>
      <c r="KOO2" s="1">
        <v>8284.61</v>
      </c>
      <c r="KOP2" s="1">
        <v>2148.63</v>
      </c>
      <c r="KOQ2" s="1">
        <v>-9056.08</v>
      </c>
      <c r="KOR2" s="1">
        <v>-2074.34</v>
      </c>
      <c r="KOS2" s="1">
        <v>-9930.0400000000009</v>
      </c>
      <c r="KOT2" s="1">
        <v>2833.42</v>
      </c>
      <c r="KOU2" s="1">
        <v>3253.02</v>
      </c>
      <c r="KOV2" s="1">
        <v>7627.46</v>
      </c>
      <c r="KOW2" s="1">
        <v>-8552.01</v>
      </c>
      <c r="KOX2" s="1">
        <v>4238.45</v>
      </c>
      <c r="KOY2" s="1">
        <v>-2586.9499999999998</v>
      </c>
      <c r="KOZ2" s="1">
        <v>-9198.2000000000007</v>
      </c>
      <c r="KPA2" s="1">
        <v>-6278.43</v>
      </c>
      <c r="KPB2" s="1">
        <v>4601.45</v>
      </c>
      <c r="KPC2" s="1">
        <v>5017.57</v>
      </c>
      <c r="KPD2" s="1">
        <v>-2419.75</v>
      </c>
      <c r="KPE2" s="1">
        <v>3585.06</v>
      </c>
      <c r="KPF2" s="1">
        <v>4213.3100000000004</v>
      </c>
      <c r="KPG2" s="1">
        <v>-5645.41</v>
      </c>
      <c r="KPH2" s="1">
        <v>-6205.72</v>
      </c>
      <c r="KPI2" s="1">
        <v>64.6494</v>
      </c>
      <c r="KPJ2" s="1">
        <v>8791.9500000000007</v>
      </c>
      <c r="KPK2" s="1">
        <v>-7995.31</v>
      </c>
      <c r="KPL2" s="1">
        <v>-2088.0500000000002</v>
      </c>
      <c r="KPM2" s="1">
        <v>-2534.5500000000002</v>
      </c>
      <c r="KPN2" s="1">
        <v>8181.48</v>
      </c>
      <c r="KPO2" s="1">
        <v>5995.97</v>
      </c>
      <c r="KPP2" s="1">
        <v>-5726.19</v>
      </c>
      <c r="KPQ2" s="1">
        <v>880.41200000000003</v>
      </c>
      <c r="KPR2" s="1">
        <v>7017.34</v>
      </c>
      <c r="KPS2" s="1">
        <v>8279.74</v>
      </c>
      <c r="KPT2" s="1">
        <v>7065.43</v>
      </c>
      <c r="KPU2" s="1">
        <v>-6043.82</v>
      </c>
      <c r="KPV2" s="1">
        <v>7031.75</v>
      </c>
      <c r="KPW2" s="1">
        <v>9742.85</v>
      </c>
      <c r="KPX2" s="1">
        <v>375.74200000000002</v>
      </c>
      <c r="KPY2" s="1">
        <v>5116.0600000000004</v>
      </c>
      <c r="KPZ2" s="1">
        <v>2997.33</v>
      </c>
      <c r="KQA2" s="1">
        <v>2951.43</v>
      </c>
      <c r="KQB2" s="1">
        <v>5114.8900000000003</v>
      </c>
      <c r="KQC2" s="1">
        <v>-2022.42</v>
      </c>
      <c r="KQD2" s="1">
        <v>9526.09</v>
      </c>
      <c r="KQE2" s="1">
        <v>4042.89</v>
      </c>
      <c r="KQF2" s="1">
        <v>-7377.43</v>
      </c>
      <c r="KQG2" s="1">
        <v>-1346.75</v>
      </c>
      <c r="KQH2" s="1">
        <v>-616.101</v>
      </c>
      <c r="KQI2" s="1">
        <v>3695.09</v>
      </c>
      <c r="KQJ2" s="1">
        <v>4711.6099999999997</v>
      </c>
      <c r="KQK2" s="1">
        <v>-2746.91</v>
      </c>
      <c r="KQL2" s="1">
        <v>-8412.7000000000007</v>
      </c>
      <c r="KQM2" s="1">
        <v>-6483.75</v>
      </c>
      <c r="KQN2" s="1">
        <v>8640.99</v>
      </c>
      <c r="KQO2" s="1">
        <v>-1868.25</v>
      </c>
      <c r="KQP2" s="1">
        <v>1015.15</v>
      </c>
      <c r="KQQ2" s="1">
        <v>7307.25</v>
      </c>
      <c r="KQR2" s="1">
        <v>8273.44</v>
      </c>
      <c r="KQS2" s="1">
        <v>-4595.17</v>
      </c>
      <c r="KQT2" s="1">
        <v>8307.24</v>
      </c>
      <c r="KQU2" s="1">
        <v>6067.43</v>
      </c>
      <c r="KQV2" s="1">
        <v>-3468.97</v>
      </c>
      <c r="KQW2" s="1">
        <v>8860.02</v>
      </c>
      <c r="KQX2" s="1">
        <v>9341.89</v>
      </c>
      <c r="KQY2" s="1">
        <v>7353.4</v>
      </c>
      <c r="KQZ2" s="1">
        <v>7198.86</v>
      </c>
      <c r="KRA2" s="1">
        <v>9500.73</v>
      </c>
      <c r="KRB2" s="1">
        <v>-3969.12</v>
      </c>
      <c r="KRC2" s="1">
        <v>5486.94</v>
      </c>
      <c r="KRD2" s="1">
        <v>-4694.1400000000003</v>
      </c>
      <c r="KRE2" s="1">
        <v>5236.8599999999997</v>
      </c>
      <c r="KRF2" s="1">
        <v>6256.6</v>
      </c>
      <c r="KRG2" s="1">
        <v>-8243.26</v>
      </c>
      <c r="KRH2" s="1">
        <v>359.61</v>
      </c>
      <c r="KRI2" s="1">
        <v>5934.59</v>
      </c>
      <c r="KRJ2" s="1">
        <v>8657.66</v>
      </c>
      <c r="KRK2" s="1">
        <v>-142.30000000000001</v>
      </c>
      <c r="KRL2" s="1">
        <v>5614.97</v>
      </c>
      <c r="KRM2" s="1">
        <v>-385.07</v>
      </c>
      <c r="KRN2" s="1">
        <v>-4319.05</v>
      </c>
      <c r="KRO2" s="1">
        <v>-9664.32</v>
      </c>
      <c r="KRP2" s="1">
        <v>4705.1099999999997</v>
      </c>
      <c r="KRQ2" s="1">
        <v>-5392.62</v>
      </c>
      <c r="KRR2" s="1">
        <v>-8334.2099999999991</v>
      </c>
      <c r="KRS2" s="1">
        <v>-6763.88</v>
      </c>
      <c r="KRT2" s="1">
        <v>5759.27</v>
      </c>
      <c r="KRU2" s="1">
        <v>7670.12</v>
      </c>
      <c r="KRV2" s="1">
        <v>6760.34</v>
      </c>
      <c r="KRW2" s="1">
        <v>2961.25</v>
      </c>
      <c r="KRX2" s="1">
        <v>5372.66</v>
      </c>
      <c r="KRY2" s="1">
        <v>-9706.99</v>
      </c>
      <c r="KRZ2" s="1">
        <v>5972.34</v>
      </c>
      <c r="KSA2" s="1">
        <v>-8079.63</v>
      </c>
      <c r="KSB2" s="1">
        <v>-6383.32</v>
      </c>
      <c r="KSC2" s="1">
        <v>-4805.2</v>
      </c>
      <c r="KSD2" s="1">
        <v>339.72399999999999</v>
      </c>
      <c r="KSE2" s="1">
        <v>-8124.72</v>
      </c>
      <c r="KSF2" s="1">
        <v>8252.2000000000007</v>
      </c>
      <c r="KSG2" s="1">
        <v>9021.98</v>
      </c>
      <c r="KSH2" s="1">
        <v>2700.04</v>
      </c>
      <c r="KSI2" s="1">
        <v>-6500.59</v>
      </c>
      <c r="KSJ2" s="1">
        <v>4777.93</v>
      </c>
      <c r="KSK2" s="1">
        <v>3105.53</v>
      </c>
      <c r="KSL2" s="1">
        <v>-4037.01</v>
      </c>
      <c r="KSM2" s="1">
        <v>-8442.57</v>
      </c>
      <c r="KSN2" s="1">
        <v>-1436.67</v>
      </c>
      <c r="KSO2" s="1">
        <v>3697.31</v>
      </c>
      <c r="KSP2" s="1">
        <v>3582.72</v>
      </c>
      <c r="KSQ2" s="1">
        <v>-5339.82</v>
      </c>
      <c r="KSR2" s="1">
        <v>-367.48099999999999</v>
      </c>
      <c r="KSS2" s="1">
        <v>-6909.25</v>
      </c>
      <c r="KST2" s="1">
        <v>9783.24</v>
      </c>
      <c r="KSU2" s="1">
        <v>672.10500000000002</v>
      </c>
      <c r="KSV2" s="1">
        <v>4852.05</v>
      </c>
      <c r="KSW2" s="1">
        <v>-7263.73</v>
      </c>
      <c r="KSX2" s="1">
        <v>1993.1</v>
      </c>
      <c r="KSY2" s="1">
        <v>1037.43</v>
      </c>
      <c r="KSZ2" s="1">
        <v>3840.04</v>
      </c>
      <c r="KTA2" s="1">
        <v>-7952.06</v>
      </c>
      <c r="KTB2" s="1">
        <v>-9463.0499999999993</v>
      </c>
      <c r="KTC2" s="1">
        <v>9802.86</v>
      </c>
      <c r="KTD2" s="1">
        <v>-6948.2</v>
      </c>
      <c r="KTE2" s="1">
        <v>4257.92</v>
      </c>
      <c r="KTF2" s="1">
        <v>4879.8500000000004</v>
      </c>
      <c r="KTG2" s="1">
        <v>-2803.69</v>
      </c>
      <c r="KTH2" s="1">
        <v>1163.22</v>
      </c>
      <c r="KTI2" s="1">
        <v>6584.23</v>
      </c>
      <c r="KTJ2" s="1">
        <v>1131.75</v>
      </c>
      <c r="KTK2" s="1">
        <v>-7206.01</v>
      </c>
      <c r="KTL2" s="1">
        <v>6156</v>
      </c>
      <c r="KTM2" s="1">
        <v>2077.5500000000002</v>
      </c>
      <c r="KTN2" s="1">
        <v>-6393.53</v>
      </c>
      <c r="KTO2" s="1">
        <v>-493.32499999999999</v>
      </c>
      <c r="KTP2" s="1">
        <v>9225.2900000000009</v>
      </c>
      <c r="KTQ2" s="1">
        <v>5401.8</v>
      </c>
      <c r="KTR2" s="1">
        <v>3932.99</v>
      </c>
      <c r="KTS2" s="1">
        <v>-460.24700000000001</v>
      </c>
      <c r="KTT2" s="1">
        <v>936.68</v>
      </c>
      <c r="KTU2" s="1">
        <v>9044.7999999999993</v>
      </c>
      <c r="KTV2" s="1">
        <v>-6004.18</v>
      </c>
      <c r="KTW2" s="1">
        <v>3411.38</v>
      </c>
      <c r="KTX2" s="1">
        <v>-1756.75</v>
      </c>
      <c r="KTY2" s="1">
        <v>2155.98</v>
      </c>
      <c r="KTZ2" s="1">
        <v>8705.84</v>
      </c>
      <c r="KUA2" s="1">
        <v>-924.20799999999997</v>
      </c>
      <c r="KUB2" s="1">
        <v>-1825.07</v>
      </c>
      <c r="KUC2" s="1">
        <v>-7511.56</v>
      </c>
      <c r="KUD2" s="1">
        <v>-7992.84</v>
      </c>
      <c r="KUE2" s="1">
        <v>-8228.98</v>
      </c>
      <c r="KUF2" s="1">
        <v>-339.529</v>
      </c>
      <c r="KUG2" s="1">
        <v>8182.85</v>
      </c>
      <c r="KUH2" s="1">
        <v>-2224.87</v>
      </c>
      <c r="KUI2" s="1">
        <v>884.53</v>
      </c>
      <c r="KUJ2" s="1">
        <v>-5899.5</v>
      </c>
      <c r="KUK2" s="1">
        <v>5416.41</v>
      </c>
      <c r="KUL2" s="1">
        <v>2177.37</v>
      </c>
      <c r="KUM2" s="1">
        <v>335.69299999999998</v>
      </c>
      <c r="KUN2" s="1">
        <v>-3351.29</v>
      </c>
      <c r="KUO2" s="1">
        <v>1076.3900000000001</v>
      </c>
      <c r="KUP2" s="1">
        <v>-2773.35</v>
      </c>
      <c r="KUQ2" s="1">
        <v>-2838.26</v>
      </c>
      <c r="KUR2" s="1">
        <v>-8442.4</v>
      </c>
      <c r="KUS2" s="1">
        <v>2712.14</v>
      </c>
      <c r="KUT2" s="1">
        <v>9707.41</v>
      </c>
      <c r="KUU2" s="1">
        <v>-7386.03</v>
      </c>
      <c r="KUV2" s="1">
        <v>-3554.06</v>
      </c>
      <c r="KUW2" s="1">
        <v>-1022.56</v>
      </c>
      <c r="KUX2" s="1">
        <v>-2479.17</v>
      </c>
      <c r="KUY2" s="1">
        <v>2530.35</v>
      </c>
      <c r="KUZ2" s="1">
        <v>60.882800000000003</v>
      </c>
      <c r="KVA2" s="1">
        <v>-9760.61</v>
      </c>
      <c r="KVB2" s="1">
        <v>7608.41</v>
      </c>
      <c r="KVC2" s="1">
        <v>8831.83</v>
      </c>
      <c r="KVD2" s="1">
        <v>-71.079099999999997</v>
      </c>
      <c r="KVE2" s="1">
        <v>-2946.08</v>
      </c>
      <c r="KVF2" s="1">
        <v>1977.24</v>
      </c>
      <c r="KVG2" s="1">
        <v>-4190.3999999999996</v>
      </c>
      <c r="KVH2" s="1">
        <v>-2438.9699999999998</v>
      </c>
      <c r="KVI2" s="1">
        <v>2760.09</v>
      </c>
      <c r="KVJ2" s="1">
        <v>2900.16</v>
      </c>
      <c r="KVK2" s="1">
        <v>-677.10299999999995</v>
      </c>
      <c r="KVL2" s="1">
        <v>-540.15200000000004</v>
      </c>
      <c r="KVM2" s="1">
        <v>7507.69</v>
      </c>
      <c r="KVN2" s="1">
        <v>5438.3</v>
      </c>
      <c r="KVO2" s="1">
        <v>4467.71</v>
      </c>
      <c r="KVP2" s="1">
        <v>2960.72</v>
      </c>
      <c r="KVQ2" s="1">
        <v>-8550.66</v>
      </c>
      <c r="KVR2" s="1">
        <v>-9703.98</v>
      </c>
      <c r="KVS2" s="1">
        <v>8145.96</v>
      </c>
      <c r="KVT2" s="1">
        <v>4948.33</v>
      </c>
      <c r="KVU2" s="1">
        <v>-2909.45</v>
      </c>
      <c r="KVV2" s="1">
        <v>3873.52</v>
      </c>
      <c r="KVW2" s="1">
        <v>3948.3</v>
      </c>
      <c r="KVX2" s="1">
        <v>-7109.08</v>
      </c>
      <c r="KVY2" s="1">
        <v>-5651.88</v>
      </c>
      <c r="KVZ2" s="1">
        <v>-8201.77</v>
      </c>
      <c r="KWA2" s="1">
        <v>-1566.4</v>
      </c>
      <c r="KWB2" s="1">
        <v>7740.45</v>
      </c>
      <c r="KWC2" s="1">
        <v>-9414.48</v>
      </c>
      <c r="KWD2" s="1">
        <v>8937.5300000000007</v>
      </c>
      <c r="KWE2" s="1">
        <v>4303.7700000000004</v>
      </c>
      <c r="KWF2" s="1">
        <v>-6306.28</v>
      </c>
      <c r="KWG2" s="1">
        <v>6469.55</v>
      </c>
      <c r="KWH2" s="1">
        <v>-2497.29</v>
      </c>
      <c r="KWI2" s="1">
        <v>-9798.5300000000007</v>
      </c>
      <c r="KWJ2" s="1">
        <v>902.77300000000002</v>
      </c>
      <c r="KWK2" s="1">
        <v>602.67700000000002</v>
      </c>
      <c r="KWL2" s="1">
        <v>4947.9399999999996</v>
      </c>
      <c r="KWM2" s="1">
        <v>-3267.25</v>
      </c>
      <c r="KWN2" s="1">
        <v>8148.84</v>
      </c>
      <c r="KWO2" s="1">
        <v>1839.02</v>
      </c>
      <c r="KWP2" s="1">
        <v>-7706.08</v>
      </c>
      <c r="KWQ2" s="1">
        <v>-2341.4499999999998</v>
      </c>
      <c r="KWR2" s="1">
        <v>-9609.76</v>
      </c>
      <c r="KWS2" s="1">
        <v>8204.3799999999992</v>
      </c>
      <c r="KWT2" s="1">
        <v>-9940.68</v>
      </c>
      <c r="KWU2" s="1">
        <v>6694.82</v>
      </c>
      <c r="KWV2" s="1">
        <v>4614.74</v>
      </c>
      <c r="KWW2" s="1">
        <v>-6385.91</v>
      </c>
      <c r="KWX2" s="1">
        <v>3854.7</v>
      </c>
      <c r="KWY2" s="1">
        <v>-9823.7800000000007</v>
      </c>
      <c r="KWZ2" s="1">
        <v>5987.65</v>
      </c>
      <c r="KXA2" s="1">
        <v>-4004.82</v>
      </c>
      <c r="KXB2" s="1">
        <v>-7683.26</v>
      </c>
      <c r="KXC2" s="1">
        <v>4869.87</v>
      </c>
      <c r="KXD2" s="1">
        <v>9469.58</v>
      </c>
      <c r="KXE2" s="1">
        <v>9601.84</v>
      </c>
      <c r="KXF2" s="1">
        <v>-5406.72</v>
      </c>
      <c r="KXG2" s="1">
        <v>-3441.02</v>
      </c>
      <c r="KXH2" s="1">
        <v>-6356.82</v>
      </c>
      <c r="KXI2" s="1">
        <v>6901.24</v>
      </c>
      <c r="KXJ2" s="1">
        <v>1910.32</v>
      </c>
      <c r="KXK2" s="1">
        <v>8101.8</v>
      </c>
      <c r="KXL2" s="1">
        <v>-8186.86</v>
      </c>
      <c r="KXM2" s="1">
        <v>9059.92</v>
      </c>
      <c r="KXN2" s="1">
        <v>-7723.2</v>
      </c>
      <c r="KXO2" s="1">
        <v>3700.13</v>
      </c>
      <c r="KXP2" s="1">
        <v>2636.53</v>
      </c>
      <c r="KXQ2" s="1">
        <v>880.95899999999995</v>
      </c>
      <c r="KXR2" s="1">
        <v>9241.32</v>
      </c>
      <c r="KXS2" s="1">
        <v>-6575.66</v>
      </c>
      <c r="KXT2" s="1">
        <v>3447.36</v>
      </c>
      <c r="KXU2" s="1">
        <v>7459.85</v>
      </c>
      <c r="KXV2" s="1">
        <v>3294.22</v>
      </c>
      <c r="KXW2" s="1">
        <v>-4675.25</v>
      </c>
      <c r="KXX2" s="1">
        <v>7771.68</v>
      </c>
      <c r="KXY2" s="1">
        <v>-3051.75</v>
      </c>
      <c r="KXZ2" s="1">
        <v>-5162.0200000000004</v>
      </c>
      <c r="KYA2" s="1">
        <v>-5549.02</v>
      </c>
      <c r="KYB2" s="1">
        <v>-2600.14</v>
      </c>
      <c r="KYC2" s="1">
        <v>-2521.64</v>
      </c>
      <c r="KYD2" s="1">
        <v>-1023.37</v>
      </c>
      <c r="KYE2" s="1">
        <v>9489.9</v>
      </c>
      <c r="KYF2" s="1">
        <v>-4149.88</v>
      </c>
      <c r="KYG2" s="1">
        <v>-3157.07</v>
      </c>
      <c r="KYH2" s="1">
        <v>-9886.01</v>
      </c>
      <c r="KYI2" s="1">
        <v>-3182.03</v>
      </c>
      <c r="KYJ2" s="1">
        <v>-3167.21</v>
      </c>
      <c r="KYK2" s="1">
        <v>-1501.83</v>
      </c>
      <c r="KYL2" s="1">
        <v>1354.71</v>
      </c>
      <c r="KYM2" s="1">
        <v>917.65</v>
      </c>
      <c r="KYN2" s="1">
        <v>430.10300000000001</v>
      </c>
      <c r="KYO2" s="1">
        <v>-4053.85</v>
      </c>
      <c r="KYP2" s="1">
        <v>-5689.49</v>
      </c>
      <c r="KYQ2" s="1">
        <v>-1742.94</v>
      </c>
      <c r="KYR2" s="1">
        <v>4192.03</v>
      </c>
      <c r="KYS2" s="1">
        <v>2759.17</v>
      </c>
      <c r="KYT2" s="1">
        <v>-1758.86</v>
      </c>
      <c r="KYU2" s="1">
        <v>1659.91</v>
      </c>
      <c r="KYV2" s="1">
        <v>-4730.96</v>
      </c>
      <c r="KYW2" s="1">
        <v>34.0488</v>
      </c>
      <c r="KYX2" s="1">
        <v>-5164.63</v>
      </c>
      <c r="KYY2" s="1">
        <v>8200.24</v>
      </c>
      <c r="KYZ2" s="1">
        <v>8673.56</v>
      </c>
      <c r="KZA2" s="1">
        <v>-5613.08</v>
      </c>
      <c r="KZB2" s="1">
        <v>9937.83</v>
      </c>
      <c r="KZC2" s="1">
        <v>5613.61</v>
      </c>
      <c r="KZD2" s="1">
        <v>-502.89100000000002</v>
      </c>
      <c r="KZE2" s="1">
        <v>-3600.43</v>
      </c>
      <c r="KZF2" s="1">
        <v>4316.09</v>
      </c>
      <c r="KZG2" s="1">
        <v>9603.23</v>
      </c>
      <c r="KZH2" s="1">
        <v>-7490.71</v>
      </c>
      <c r="KZI2" s="1">
        <v>-3753.39</v>
      </c>
      <c r="KZJ2" s="1">
        <v>-6821.4</v>
      </c>
      <c r="KZK2" s="1">
        <v>8730.18</v>
      </c>
      <c r="KZL2" s="1">
        <v>-6144.12</v>
      </c>
      <c r="KZM2" s="1">
        <v>-328.90699999999998</v>
      </c>
      <c r="KZN2" s="1">
        <v>1265.75</v>
      </c>
      <c r="KZO2" s="1">
        <v>-7397.6</v>
      </c>
      <c r="KZP2" s="1">
        <v>-1227.05</v>
      </c>
      <c r="KZQ2" s="1">
        <v>-6090.79</v>
      </c>
      <c r="KZR2" s="1">
        <v>7391.49</v>
      </c>
      <c r="KZS2" s="1">
        <v>-1885.85</v>
      </c>
      <c r="KZT2" s="1">
        <v>-3984.05</v>
      </c>
      <c r="KZU2" s="1">
        <v>3454.48</v>
      </c>
      <c r="KZV2" s="1">
        <v>-4313.97</v>
      </c>
      <c r="KZW2" s="1">
        <v>9899.9500000000007</v>
      </c>
      <c r="KZX2" s="1">
        <v>-7495.12</v>
      </c>
      <c r="KZY2" s="1">
        <v>-5691.7</v>
      </c>
      <c r="KZZ2" s="1">
        <v>3182.04</v>
      </c>
      <c r="LAA2" s="1">
        <v>6255.25</v>
      </c>
      <c r="LAB2" s="1">
        <v>5584.26</v>
      </c>
      <c r="LAC2" s="1">
        <v>-775.53099999999995</v>
      </c>
      <c r="LAD2" s="1">
        <v>-8421.59</v>
      </c>
      <c r="LAE2" s="1">
        <v>4411.25</v>
      </c>
      <c r="LAF2" s="1">
        <v>9769.27</v>
      </c>
      <c r="LAG2" s="1">
        <v>1066.8599999999999</v>
      </c>
      <c r="LAH2" s="1">
        <v>-1318.3</v>
      </c>
      <c r="LAI2" s="1">
        <v>-4693.0600000000004</v>
      </c>
      <c r="LAJ2" s="1">
        <v>9420.06</v>
      </c>
      <c r="LAK2" s="1">
        <v>-970.755</v>
      </c>
      <c r="LAL2" s="1">
        <v>-417.75700000000001</v>
      </c>
      <c r="LAM2" s="1">
        <v>5867.92</v>
      </c>
      <c r="LAN2" s="1">
        <v>-4916.78</v>
      </c>
      <c r="LAO2" s="1">
        <v>-221.875</v>
      </c>
      <c r="LAP2" s="1">
        <v>-9084.0300000000007</v>
      </c>
      <c r="LAQ2" s="1">
        <v>8013.72</v>
      </c>
      <c r="LAR2" s="1">
        <v>-5697.42</v>
      </c>
      <c r="LAS2" s="1">
        <v>5781.17</v>
      </c>
      <c r="LAT2" s="1">
        <v>-9206.5400000000009</v>
      </c>
      <c r="LAU2" s="1">
        <v>-9775.81</v>
      </c>
      <c r="LAV2" s="1">
        <v>4974.7</v>
      </c>
      <c r="LAW2" s="1">
        <v>-470.18799999999999</v>
      </c>
      <c r="LAX2" s="1">
        <v>9968.19</v>
      </c>
      <c r="LAY2" s="1">
        <v>6342.43</v>
      </c>
      <c r="LAZ2" s="1">
        <v>652.91200000000003</v>
      </c>
      <c r="LBA2" s="1">
        <v>-3484.98</v>
      </c>
      <c r="LBB2" s="1">
        <v>-8692.94</v>
      </c>
      <c r="LBC2" s="1">
        <v>-5244.84</v>
      </c>
      <c r="LBD2" s="1">
        <v>489.07100000000003</v>
      </c>
      <c r="LBE2" s="1">
        <v>-9550.52</v>
      </c>
      <c r="LBF2" s="1">
        <v>8510.43</v>
      </c>
      <c r="LBG2" s="1">
        <v>7697.72</v>
      </c>
      <c r="LBH2" s="1">
        <v>-6773.76</v>
      </c>
      <c r="LBI2" s="1">
        <v>6583.42</v>
      </c>
      <c r="LBJ2" s="1">
        <v>-5749.21</v>
      </c>
      <c r="LBK2" s="1">
        <v>1009.01</v>
      </c>
      <c r="LBL2" s="1">
        <v>-3360.29</v>
      </c>
      <c r="LBM2" s="1">
        <v>905.94899999999996</v>
      </c>
      <c r="LBN2" s="1">
        <v>5847.16</v>
      </c>
      <c r="LBO2" s="1">
        <v>9158.51</v>
      </c>
      <c r="LBP2" s="1">
        <v>7767.87</v>
      </c>
      <c r="LBQ2" s="1">
        <v>-6726.68</v>
      </c>
      <c r="LBR2" s="1">
        <v>8659.81</v>
      </c>
      <c r="LBS2" s="1">
        <v>-9428.49</v>
      </c>
      <c r="LBT2" s="1">
        <v>-2517.3200000000002</v>
      </c>
      <c r="LBU2" s="1">
        <v>-8222.2099999999991</v>
      </c>
      <c r="LBV2" s="1">
        <v>9897.4500000000007</v>
      </c>
      <c r="LBW2" s="1">
        <v>2880.52</v>
      </c>
      <c r="LBX2" s="1">
        <v>6501.37</v>
      </c>
      <c r="LBY2" s="1">
        <v>-578.84</v>
      </c>
      <c r="LBZ2" s="1">
        <v>-8867.56</v>
      </c>
      <c r="LCA2" s="1">
        <v>-598.01099999999997</v>
      </c>
      <c r="LCB2" s="1">
        <v>6364.05</v>
      </c>
      <c r="LCC2" s="1">
        <v>-5821.21</v>
      </c>
      <c r="LCD2" s="1">
        <v>3286.97</v>
      </c>
      <c r="LCE2" s="1">
        <v>-5431.02</v>
      </c>
      <c r="LCF2" s="1">
        <v>5853.23</v>
      </c>
      <c r="LCG2" s="1">
        <v>434.65100000000001</v>
      </c>
      <c r="LCH2" s="1">
        <v>-276.59399999999999</v>
      </c>
      <c r="LCI2" s="1">
        <v>282.77600000000001</v>
      </c>
      <c r="LCJ2" s="1">
        <v>3405.34</v>
      </c>
      <c r="LCK2" s="1">
        <v>660.57500000000005</v>
      </c>
      <c r="LCL2" s="1">
        <v>-9689.0499999999993</v>
      </c>
      <c r="LCM2" s="1">
        <v>7422.33</v>
      </c>
      <c r="LCN2" s="1">
        <v>-5642.03</v>
      </c>
      <c r="LCO2" s="1">
        <v>-208.65299999999999</v>
      </c>
      <c r="LCP2" s="1">
        <v>3187.7</v>
      </c>
      <c r="LCQ2" s="1">
        <v>-9653.7099999999991</v>
      </c>
      <c r="LCR2" s="1">
        <v>-1410.14</v>
      </c>
      <c r="LCS2" s="1">
        <v>-6185.72</v>
      </c>
      <c r="LCT2" s="1">
        <v>6439.02</v>
      </c>
      <c r="LCU2" s="1">
        <v>5337.88</v>
      </c>
      <c r="LCV2" s="1">
        <v>-2053.96</v>
      </c>
      <c r="LCW2" s="1">
        <v>-1487.85</v>
      </c>
      <c r="LCX2" s="1">
        <v>7496.43</v>
      </c>
      <c r="LCY2" s="1">
        <v>1851.47</v>
      </c>
      <c r="LCZ2" s="1">
        <v>-4265.1499999999996</v>
      </c>
      <c r="LDA2" s="1">
        <v>-9731.11</v>
      </c>
      <c r="LDB2" s="1">
        <v>1448.82</v>
      </c>
      <c r="LDC2" s="1">
        <v>-1841.67</v>
      </c>
      <c r="LDD2" s="1">
        <v>-884.46500000000003</v>
      </c>
      <c r="LDE2" s="1">
        <v>1710.49</v>
      </c>
      <c r="LDF2" s="1">
        <v>-5852.96</v>
      </c>
      <c r="LDG2" s="1">
        <v>-255.00299999999999</v>
      </c>
      <c r="LDH2" s="1">
        <v>-1690.77</v>
      </c>
      <c r="LDI2" s="1">
        <v>-8739.9</v>
      </c>
      <c r="LDJ2" s="1">
        <v>-9591.49</v>
      </c>
      <c r="LDK2" s="1">
        <v>285.14600000000002</v>
      </c>
      <c r="LDL2" s="1">
        <v>4602.3500000000004</v>
      </c>
      <c r="LDM2" s="1">
        <v>-7866.01</v>
      </c>
      <c r="LDN2" s="1">
        <v>2067.41</v>
      </c>
      <c r="LDO2" s="1">
        <v>2789.33</v>
      </c>
      <c r="LDP2" s="1">
        <v>-1574.68</v>
      </c>
      <c r="LDQ2" s="1">
        <v>-2591.89</v>
      </c>
      <c r="LDR2" s="1">
        <v>-5372.58</v>
      </c>
      <c r="LDS2" s="1">
        <v>2709.33</v>
      </c>
      <c r="LDT2" s="1">
        <v>1370.77</v>
      </c>
      <c r="LDU2" s="1">
        <v>7258.58</v>
      </c>
      <c r="LDV2" s="1">
        <v>6418.7</v>
      </c>
      <c r="LDW2" s="1">
        <v>7426.6</v>
      </c>
      <c r="LDX2" s="1">
        <v>3829.72</v>
      </c>
      <c r="LDY2" s="1">
        <v>7532.41</v>
      </c>
      <c r="LDZ2" s="1">
        <v>-7160.92</v>
      </c>
      <c r="LEA2" s="1">
        <v>-6846.65</v>
      </c>
      <c r="LEB2" s="1">
        <v>1175.03</v>
      </c>
      <c r="LEC2" s="1">
        <v>765.26800000000003</v>
      </c>
      <c r="LED2" s="1">
        <v>7564.43</v>
      </c>
      <c r="LEE2" s="1">
        <v>2937.82</v>
      </c>
      <c r="LEF2" s="1">
        <v>-831.07399999999996</v>
      </c>
      <c r="LEG2" s="1">
        <v>5512.36</v>
      </c>
      <c r="LEH2" s="1">
        <v>7813.43</v>
      </c>
      <c r="LEI2" s="1">
        <v>8703.2099999999991</v>
      </c>
      <c r="LEJ2" s="1">
        <v>678.20299999999997</v>
      </c>
      <c r="LEK2" s="1">
        <v>-2045.41</v>
      </c>
      <c r="LEL2" s="1">
        <v>1169.47</v>
      </c>
      <c r="LEM2" s="1">
        <v>7407.39</v>
      </c>
      <c r="LEN2" s="1">
        <v>1902.59</v>
      </c>
      <c r="LEO2" s="1">
        <v>300.99599999999998</v>
      </c>
      <c r="LEP2" s="1">
        <v>-891.18</v>
      </c>
      <c r="LEQ2" s="1">
        <v>4080.26</v>
      </c>
      <c r="LER2" s="1">
        <v>-128.52799999999999</v>
      </c>
      <c r="LES2" s="1">
        <v>8096.85</v>
      </c>
      <c r="LET2" s="1">
        <v>-2084.09</v>
      </c>
      <c r="LEU2" s="1">
        <v>6793.94</v>
      </c>
      <c r="LEV2" s="1">
        <v>-8817.09</v>
      </c>
      <c r="LEW2" s="1">
        <v>-5364.63</v>
      </c>
      <c r="LEX2" s="1">
        <v>-8261.83</v>
      </c>
      <c r="LEY2" s="1">
        <v>-6441.51</v>
      </c>
      <c r="LEZ2" s="1">
        <v>-1199.2</v>
      </c>
      <c r="LFA2" s="1">
        <v>9263.51</v>
      </c>
      <c r="LFB2" s="1">
        <v>8570.58</v>
      </c>
      <c r="LFC2" s="1">
        <v>5435.29</v>
      </c>
      <c r="LFD2" s="1">
        <v>-3983.28</v>
      </c>
      <c r="LFE2" s="1">
        <v>6278.83</v>
      </c>
      <c r="LFF2" s="1">
        <v>3230.64</v>
      </c>
      <c r="LFG2" s="1">
        <v>-7798.38</v>
      </c>
      <c r="LFH2" s="1">
        <v>-6210.47</v>
      </c>
      <c r="LFI2" s="1">
        <v>2925.13</v>
      </c>
      <c r="LFJ2" s="1">
        <v>-5631.56</v>
      </c>
      <c r="LFK2" s="1">
        <v>-115.991</v>
      </c>
      <c r="LFL2" s="1">
        <v>3370.27</v>
      </c>
      <c r="LFM2" s="1">
        <v>9532.89</v>
      </c>
      <c r="LFN2" s="1">
        <v>5048.22</v>
      </c>
      <c r="LFO2" s="1">
        <v>-1557.48</v>
      </c>
      <c r="LFP2" s="1">
        <v>-9255.7800000000007</v>
      </c>
      <c r="LFQ2" s="1">
        <v>-1518.51</v>
      </c>
      <c r="LFR2" s="1">
        <v>7969.84</v>
      </c>
      <c r="LFS2" s="1">
        <v>-5397.19</v>
      </c>
      <c r="LFT2" s="1">
        <v>8417.4699999999993</v>
      </c>
      <c r="LFU2" s="1">
        <v>-9931</v>
      </c>
      <c r="LFV2" s="1">
        <v>7139.42</v>
      </c>
      <c r="LFW2" s="1">
        <v>3588.95</v>
      </c>
      <c r="LFX2" s="1">
        <v>-1522.91</v>
      </c>
      <c r="LFY2" s="1">
        <v>-8349.76</v>
      </c>
      <c r="LFZ2" s="1">
        <v>-5164.16</v>
      </c>
      <c r="LGA2" s="1">
        <v>5867.26</v>
      </c>
      <c r="LGB2" s="1">
        <v>-8116.1</v>
      </c>
      <c r="LGC2" s="1">
        <v>-5830.33</v>
      </c>
      <c r="LGD2" s="1">
        <v>3709.76</v>
      </c>
      <c r="LGE2" s="1">
        <v>6580.15</v>
      </c>
      <c r="LGF2" s="1">
        <v>6272.42</v>
      </c>
      <c r="LGG2" s="1">
        <v>2287.9899999999998</v>
      </c>
      <c r="LGH2" s="1">
        <v>6799.88</v>
      </c>
      <c r="LGI2" s="1">
        <v>1114.8699999999999</v>
      </c>
      <c r="LGJ2" s="1">
        <v>-8207.92</v>
      </c>
      <c r="LGK2" s="1">
        <v>-4607.8900000000003</v>
      </c>
      <c r="LGL2" s="1">
        <v>1854.24</v>
      </c>
      <c r="LGM2" s="1">
        <v>3136.19</v>
      </c>
      <c r="LGN2" s="1">
        <v>-3575.72</v>
      </c>
      <c r="LGO2" s="1">
        <v>5364.39</v>
      </c>
      <c r="LGP2" s="1">
        <v>-4146.72</v>
      </c>
      <c r="LGQ2" s="1">
        <v>3343.82</v>
      </c>
      <c r="LGR2" s="1">
        <v>-5046.8100000000004</v>
      </c>
      <c r="LGS2" s="1">
        <v>194.012</v>
      </c>
      <c r="LGT2" s="1">
        <v>8176.61</v>
      </c>
      <c r="LGU2" s="1">
        <v>-299.37299999999999</v>
      </c>
      <c r="LGV2" s="1">
        <v>-6726.87</v>
      </c>
      <c r="LGW2" s="1">
        <v>5965.18</v>
      </c>
      <c r="LGX2" s="1">
        <v>-3672.8</v>
      </c>
      <c r="LGY2" s="1">
        <v>2744.9</v>
      </c>
      <c r="LGZ2" s="1">
        <v>-3231.73</v>
      </c>
      <c r="LHA2" s="1">
        <v>-763.827</v>
      </c>
      <c r="LHB2" s="1">
        <v>1701.79</v>
      </c>
      <c r="LHC2" s="1">
        <v>-2509.5100000000002</v>
      </c>
      <c r="LHD2" s="1">
        <v>2895.86</v>
      </c>
      <c r="LHE2" s="1">
        <v>5963.4</v>
      </c>
      <c r="LHF2" s="1">
        <v>-719.41200000000003</v>
      </c>
      <c r="LHG2" s="1">
        <v>7032.08</v>
      </c>
      <c r="LHH2" s="1">
        <v>2954.73</v>
      </c>
      <c r="LHI2" s="1">
        <v>4324.6499999999996</v>
      </c>
      <c r="LHJ2" s="1">
        <v>9535.34</v>
      </c>
      <c r="LHK2" s="1">
        <v>9363.4500000000007</v>
      </c>
      <c r="LHL2" s="1">
        <v>-2355.56</v>
      </c>
      <c r="LHM2" s="1">
        <v>5158.54</v>
      </c>
      <c r="LHN2" s="1">
        <v>-3293.16</v>
      </c>
      <c r="LHO2" s="1">
        <v>-9310.82</v>
      </c>
      <c r="LHP2" s="1">
        <v>1107.9000000000001</v>
      </c>
      <c r="LHQ2" s="1">
        <v>-2677.37</v>
      </c>
      <c r="LHR2" s="1">
        <v>-2739.96</v>
      </c>
      <c r="LHS2" s="1">
        <v>5820.68</v>
      </c>
      <c r="LHT2" s="1">
        <v>-8858.98</v>
      </c>
      <c r="LHU2" s="1">
        <v>-567.37800000000004</v>
      </c>
      <c r="LHV2" s="1">
        <v>-5909.61</v>
      </c>
      <c r="LHW2" s="1">
        <v>4050.32</v>
      </c>
      <c r="LHX2" s="1">
        <v>-9851.0400000000009</v>
      </c>
      <c r="LHY2" s="1">
        <v>1560.73</v>
      </c>
      <c r="LHZ2" s="1">
        <v>8187.17</v>
      </c>
      <c r="LIA2" s="1">
        <v>-9231.2000000000007</v>
      </c>
      <c r="LIB2" s="1">
        <v>-8449.74</v>
      </c>
      <c r="LIC2" s="1">
        <v>-3423.83</v>
      </c>
      <c r="LID2" s="1">
        <v>7234.54</v>
      </c>
      <c r="LIE2" s="1">
        <v>-3140.68</v>
      </c>
      <c r="LIF2" s="1">
        <v>4229.18</v>
      </c>
      <c r="LIG2" s="1">
        <v>-3586.86</v>
      </c>
      <c r="LIH2" s="1">
        <v>5044.04</v>
      </c>
      <c r="LII2" s="1">
        <v>8833.33</v>
      </c>
      <c r="LIJ2" s="1">
        <v>8612.61</v>
      </c>
      <c r="LIK2" s="1">
        <v>-4590.88</v>
      </c>
      <c r="LIL2" s="1">
        <v>7374.55</v>
      </c>
      <c r="LIM2" s="1">
        <v>-7354.54</v>
      </c>
      <c r="LIN2" s="1">
        <v>-156.87200000000001</v>
      </c>
      <c r="LIO2" s="1">
        <v>4558.3999999999996</v>
      </c>
      <c r="LIP2" s="1">
        <v>9946.67</v>
      </c>
      <c r="LIQ2" s="1">
        <v>1035.68</v>
      </c>
      <c r="LIR2" s="1">
        <v>9897.73</v>
      </c>
      <c r="LIS2" s="1">
        <v>-8087.71</v>
      </c>
      <c r="LIT2" s="1">
        <v>-6572.49</v>
      </c>
      <c r="LIU2" s="1">
        <v>9363.7000000000007</v>
      </c>
      <c r="LIV2" s="1">
        <v>5013.22</v>
      </c>
      <c r="LIW2" s="1">
        <v>-7269.96</v>
      </c>
      <c r="LIX2" s="1">
        <v>-9989.33</v>
      </c>
      <c r="LIY2" s="1">
        <v>774.44799999999998</v>
      </c>
      <c r="LIZ2" s="1">
        <v>-9681.98</v>
      </c>
      <c r="LJA2" s="1">
        <v>-8412.68</v>
      </c>
      <c r="LJB2" s="1">
        <v>-7866</v>
      </c>
      <c r="LJC2" s="1">
        <v>7950.08</v>
      </c>
      <c r="LJD2" s="1">
        <v>6856.36</v>
      </c>
      <c r="LJE2" s="1">
        <v>9399.91</v>
      </c>
      <c r="LJF2" s="1">
        <v>4612.42</v>
      </c>
      <c r="LJG2" s="1">
        <v>6713.96</v>
      </c>
      <c r="LJH2" s="1">
        <v>8386.73</v>
      </c>
      <c r="LJI2" s="1">
        <v>7588.09</v>
      </c>
      <c r="LJJ2" s="1">
        <v>-8356.27</v>
      </c>
      <c r="LJK2" s="1">
        <v>-2901.9</v>
      </c>
      <c r="LJL2" s="1">
        <v>8298.83</v>
      </c>
      <c r="LJM2" s="1">
        <v>-6154.34</v>
      </c>
      <c r="LJN2" s="1">
        <v>-4638.53</v>
      </c>
      <c r="LJO2" s="1">
        <v>6295.2</v>
      </c>
      <c r="LJP2" s="1">
        <v>7046.77</v>
      </c>
      <c r="LJQ2" s="1">
        <v>3977.14</v>
      </c>
      <c r="LJR2" s="1">
        <v>8114.15</v>
      </c>
      <c r="LJS2" s="1">
        <v>-3040.58</v>
      </c>
      <c r="LJT2" s="1">
        <v>-1294.99</v>
      </c>
      <c r="LJU2" s="1">
        <v>7125.51</v>
      </c>
      <c r="LJV2" s="1">
        <v>-9199.9599999999991</v>
      </c>
      <c r="LJW2" s="1">
        <v>6096.39</v>
      </c>
      <c r="LJX2" s="1">
        <v>6369.47</v>
      </c>
      <c r="LJY2" s="1">
        <v>-5014.74</v>
      </c>
      <c r="LJZ2" s="1">
        <v>-1405.51</v>
      </c>
      <c r="LKA2" s="1">
        <v>3286.88</v>
      </c>
      <c r="LKB2" s="1">
        <v>8305.09</v>
      </c>
      <c r="LKC2" s="1">
        <v>-7092.73</v>
      </c>
      <c r="LKD2" s="1">
        <v>3696.13</v>
      </c>
      <c r="LKE2" s="1">
        <v>7082.33</v>
      </c>
      <c r="LKF2" s="1">
        <v>-9740.5</v>
      </c>
      <c r="LKG2" s="1">
        <v>1104.08</v>
      </c>
      <c r="LKH2" s="1">
        <v>3580.83</v>
      </c>
      <c r="LKI2" s="1">
        <v>-9442.0300000000007</v>
      </c>
      <c r="LKJ2" s="1">
        <v>-7654.7</v>
      </c>
      <c r="LKK2" s="1">
        <v>-2797.08</v>
      </c>
      <c r="LKL2" s="1">
        <v>-565.60900000000004</v>
      </c>
      <c r="LKM2" s="1">
        <v>1449.49</v>
      </c>
      <c r="LKN2" s="1">
        <v>7878.08</v>
      </c>
      <c r="LKO2" s="1">
        <v>2163.5300000000002</v>
      </c>
      <c r="LKP2" s="1">
        <v>9243.73</v>
      </c>
      <c r="LKQ2" s="1">
        <v>-2647.9</v>
      </c>
      <c r="LKR2" s="1">
        <v>8956.41</v>
      </c>
      <c r="LKS2" s="1">
        <v>1252.3399999999999</v>
      </c>
      <c r="LKT2" s="1">
        <v>-6791.74</v>
      </c>
      <c r="LKU2" s="1">
        <v>3716.4</v>
      </c>
      <c r="LKV2" s="1">
        <v>-7990.78</v>
      </c>
      <c r="LKW2" s="1">
        <v>5139.9399999999996</v>
      </c>
      <c r="LKX2" s="1">
        <v>-7457.96</v>
      </c>
      <c r="LKY2" s="1">
        <v>6005.86</v>
      </c>
      <c r="LKZ2" s="1">
        <v>9746.5300000000007</v>
      </c>
      <c r="LLA2" s="1">
        <v>9331.56</v>
      </c>
      <c r="LLB2" s="1">
        <v>-9446.6</v>
      </c>
      <c r="LLC2" s="1">
        <v>-6756.46</v>
      </c>
      <c r="LLD2" s="1">
        <v>-656.21900000000005</v>
      </c>
      <c r="LLE2" s="1">
        <v>9553.09</v>
      </c>
      <c r="LLF2" s="1">
        <v>6784.28</v>
      </c>
      <c r="LLG2" s="1">
        <v>4528.12</v>
      </c>
      <c r="LLH2" s="1">
        <v>-9616.31</v>
      </c>
      <c r="LLI2" s="1">
        <v>-2010.52</v>
      </c>
      <c r="LLJ2" s="1">
        <v>-6372.23</v>
      </c>
      <c r="LLK2" s="1">
        <v>-1444.44</v>
      </c>
      <c r="LLL2" s="1">
        <v>7860.38</v>
      </c>
      <c r="LLM2" s="1">
        <v>3945</v>
      </c>
      <c r="LLN2" s="1">
        <v>-9318.51</v>
      </c>
      <c r="LLO2" s="1">
        <v>5352.69</v>
      </c>
      <c r="LLP2" s="1">
        <v>-5235.2299999999996</v>
      </c>
      <c r="LLQ2" s="1">
        <v>-9923.35</v>
      </c>
      <c r="LLR2" s="1">
        <v>8416.7999999999993</v>
      </c>
      <c r="LLS2" s="1">
        <v>-722.23400000000004</v>
      </c>
      <c r="LLT2" s="1">
        <v>-1070.81</v>
      </c>
      <c r="LLU2" s="1">
        <v>-2584.31</v>
      </c>
      <c r="LLV2" s="1">
        <v>5693.94</v>
      </c>
      <c r="LLW2" s="1">
        <v>6479.2</v>
      </c>
      <c r="LLX2" s="1">
        <v>-8383.86</v>
      </c>
      <c r="LLY2" s="1">
        <v>-2951.65</v>
      </c>
      <c r="LLZ2" s="1">
        <v>-7699.02</v>
      </c>
      <c r="LMA2" s="1">
        <v>-6941.4</v>
      </c>
      <c r="LMB2" s="1">
        <v>-8876.5499999999993</v>
      </c>
      <c r="LMC2" s="1">
        <v>4110.2299999999996</v>
      </c>
      <c r="LMD2" s="1">
        <v>2605.48</v>
      </c>
      <c r="LME2" s="1">
        <v>8909.93</v>
      </c>
      <c r="LMF2" s="1">
        <v>-7123.31</v>
      </c>
      <c r="LMG2" s="1">
        <v>-939.98900000000003</v>
      </c>
      <c r="LMH2" s="1">
        <v>-4919.96</v>
      </c>
      <c r="LMI2" s="1">
        <v>126.191</v>
      </c>
      <c r="LMJ2" s="1">
        <v>-5033.8599999999997</v>
      </c>
      <c r="LMK2" s="1">
        <v>-8962.3799999999992</v>
      </c>
      <c r="LML2" s="1">
        <v>3768.52</v>
      </c>
      <c r="LMM2" s="1">
        <v>7152.98</v>
      </c>
      <c r="LMN2" s="1">
        <v>5816.05</v>
      </c>
      <c r="LMO2" s="1">
        <v>759.197</v>
      </c>
      <c r="LMP2" s="1">
        <v>4432.72</v>
      </c>
      <c r="LMQ2" s="1">
        <v>5855.67</v>
      </c>
      <c r="LMR2" s="1">
        <v>8378.52</v>
      </c>
      <c r="LMS2" s="1">
        <v>-890.52200000000005</v>
      </c>
      <c r="LMT2" s="1">
        <v>-5089.1400000000003</v>
      </c>
      <c r="LMU2" s="1">
        <v>-8816.3799999999992</v>
      </c>
      <c r="LMV2" s="1">
        <v>2848.24</v>
      </c>
      <c r="LMW2" s="1">
        <v>-6227.74</v>
      </c>
      <c r="LMX2" s="1">
        <v>-6504.88</v>
      </c>
      <c r="LMY2" s="1">
        <v>-8132.54</v>
      </c>
      <c r="LMZ2" s="1">
        <v>8223.1</v>
      </c>
      <c r="LNA2" s="1">
        <v>-5198.79</v>
      </c>
      <c r="LNB2" s="1">
        <v>8152.52</v>
      </c>
      <c r="LNC2" s="1">
        <v>62.044899999999998</v>
      </c>
      <c r="LND2" s="1">
        <v>8731.52</v>
      </c>
      <c r="LNE2" s="1">
        <v>1715.72</v>
      </c>
      <c r="LNF2" s="1">
        <v>-981.05200000000002</v>
      </c>
      <c r="LNG2" s="1">
        <v>-8418.0400000000009</v>
      </c>
      <c r="LNH2" s="1">
        <v>1070.93</v>
      </c>
      <c r="LNI2" s="1">
        <v>-7493.08</v>
      </c>
      <c r="LNJ2" s="1">
        <v>-569.02700000000004</v>
      </c>
      <c r="LNK2" s="1">
        <v>16.661100000000001</v>
      </c>
      <c r="LNL2" s="1">
        <v>8507.01</v>
      </c>
      <c r="LNM2" s="1">
        <v>-2275.5100000000002</v>
      </c>
      <c r="LNN2" s="1">
        <v>-7354.7</v>
      </c>
      <c r="LNO2" s="1">
        <v>1258.56</v>
      </c>
      <c r="LNP2" s="1">
        <v>-9118.73</v>
      </c>
      <c r="LNQ2" s="1">
        <v>296.43700000000001</v>
      </c>
      <c r="LNR2" s="1">
        <v>-1256.8599999999999</v>
      </c>
      <c r="LNS2" s="1">
        <v>3764.33</v>
      </c>
      <c r="LNT2" s="1">
        <v>-4032.58</v>
      </c>
      <c r="LNU2" s="1">
        <v>-4620.99</v>
      </c>
      <c r="LNV2" s="1">
        <v>-5942.13</v>
      </c>
      <c r="LNW2" s="1">
        <v>-8072.81</v>
      </c>
      <c r="LNX2" s="1">
        <v>-2228.7399999999998</v>
      </c>
      <c r="LNY2" s="1">
        <v>-9111.4699999999993</v>
      </c>
      <c r="LNZ2" s="1">
        <v>-7834.7</v>
      </c>
      <c r="LOA2" s="1">
        <v>-6255.69</v>
      </c>
      <c r="LOB2" s="1">
        <v>-2932.91</v>
      </c>
      <c r="LOC2" s="1">
        <v>-1211.8900000000001</v>
      </c>
      <c r="LOD2" s="1">
        <v>7694.29</v>
      </c>
      <c r="LOE2" s="1">
        <v>-5032.8100000000004</v>
      </c>
      <c r="LOF2" s="1">
        <v>8392.0300000000007</v>
      </c>
      <c r="LOG2" s="1">
        <v>-1565.14</v>
      </c>
      <c r="LOH2" s="1">
        <v>8494.9699999999993</v>
      </c>
      <c r="LOI2" s="1">
        <v>-4442.38</v>
      </c>
      <c r="LOJ2" s="1">
        <v>9047.7099999999991</v>
      </c>
      <c r="LOK2" s="1">
        <v>9523.24</v>
      </c>
      <c r="LOL2" s="1">
        <v>-3473.44</v>
      </c>
      <c r="LOM2" s="1">
        <v>7963.19</v>
      </c>
      <c r="LON2" s="1">
        <v>-7110.41</v>
      </c>
      <c r="LOO2" s="1">
        <v>5989.79</v>
      </c>
      <c r="LOP2" s="1">
        <v>-6717.19</v>
      </c>
      <c r="LOQ2" s="1">
        <v>4930.55</v>
      </c>
      <c r="LOR2" s="1">
        <v>1840.87</v>
      </c>
      <c r="LOS2" s="1">
        <v>3465.12</v>
      </c>
      <c r="LOT2" s="1">
        <v>1551.05</v>
      </c>
      <c r="LOU2" s="1">
        <v>8228.1200000000008</v>
      </c>
      <c r="LOV2" s="1">
        <v>-6336.6</v>
      </c>
      <c r="LOW2" s="1">
        <v>-9175.39</v>
      </c>
      <c r="LOX2" s="1">
        <v>2375.12</v>
      </c>
      <c r="LOY2" s="1">
        <v>9429.1200000000008</v>
      </c>
      <c r="LOZ2" s="1">
        <v>-9212.4</v>
      </c>
      <c r="LPA2" s="1">
        <v>4882.12</v>
      </c>
      <c r="LPB2" s="1">
        <v>4985</v>
      </c>
      <c r="LPC2" s="1">
        <v>-9077.43</v>
      </c>
      <c r="LPD2" s="1">
        <v>4219.45</v>
      </c>
      <c r="LPE2" s="1">
        <v>-5586.03</v>
      </c>
      <c r="LPF2" s="1">
        <v>-9771.94</v>
      </c>
      <c r="LPG2" s="1">
        <v>-9991.8700000000008</v>
      </c>
      <c r="LPH2" s="1">
        <v>-9023.51</v>
      </c>
      <c r="LPI2" s="1">
        <v>-3757.09</v>
      </c>
      <c r="LPJ2" s="1">
        <v>501.18900000000002</v>
      </c>
      <c r="LPK2" s="1">
        <v>-6234.93</v>
      </c>
      <c r="LPL2" s="1">
        <v>410.69400000000002</v>
      </c>
      <c r="LPM2" s="1">
        <v>8282.4599999999991</v>
      </c>
      <c r="LPN2" s="1">
        <v>-4407.4399999999996</v>
      </c>
      <c r="LPO2" s="1">
        <v>-8993.27</v>
      </c>
      <c r="LPP2" s="1">
        <v>-3451.05</v>
      </c>
      <c r="LPQ2" s="1">
        <v>-2618.92</v>
      </c>
      <c r="LPR2" s="1">
        <v>-4775.68</v>
      </c>
      <c r="LPS2" s="1">
        <v>9525.33</v>
      </c>
      <c r="LPT2" s="1">
        <v>-899.66700000000003</v>
      </c>
      <c r="LPU2" s="1">
        <v>-7156.39</v>
      </c>
      <c r="LPV2" s="1">
        <v>-8197.9500000000007</v>
      </c>
      <c r="LPW2" s="1">
        <v>3861.02</v>
      </c>
      <c r="LPX2" s="1">
        <v>1209.83</v>
      </c>
      <c r="LPY2" s="1">
        <v>8656.1</v>
      </c>
      <c r="LPZ2" s="1">
        <v>-6974.78</v>
      </c>
      <c r="LQA2" s="1">
        <v>5357.51</v>
      </c>
      <c r="LQB2" s="1">
        <v>-1374.58</v>
      </c>
      <c r="LQC2" s="1">
        <v>2829.83</v>
      </c>
      <c r="LQD2" s="1">
        <v>6894.38</v>
      </c>
      <c r="LQE2" s="1">
        <v>5639.96</v>
      </c>
      <c r="LQF2" s="1">
        <v>-2219.36</v>
      </c>
      <c r="LQG2" s="1">
        <v>4349.84</v>
      </c>
      <c r="LQH2" s="1">
        <v>4448.2299999999996</v>
      </c>
      <c r="LQI2" s="1">
        <v>-5138.3900000000003</v>
      </c>
      <c r="LQJ2" s="1">
        <v>1080.1199999999999</v>
      </c>
      <c r="LQK2" s="1">
        <v>-4436.0200000000004</v>
      </c>
      <c r="LQL2" s="1">
        <v>4122.55</v>
      </c>
      <c r="LQM2" s="1">
        <v>3304.72</v>
      </c>
      <c r="LQN2" s="1">
        <v>-1365.22</v>
      </c>
      <c r="LQO2" s="1">
        <v>1091.44</v>
      </c>
      <c r="LQP2" s="1">
        <v>-3877.9</v>
      </c>
      <c r="LQQ2" s="1">
        <v>7905.41</v>
      </c>
      <c r="LQR2" s="1">
        <v>4801.03</v>
      </c>
      <c r="LQS2" s="1">
        <v>4106.62</v>
      </c>
      <c r="LQT2" s="1">
        <v>8776.9500000000007</v>
      </c>
      <c r="LQU2" s="1">
        <v>5492.08</v>
      </c>
      <c r="LQV2" s="1">
        <v>1776.87</v>
      </c>
      <c r="LQW2" s="1">
        <v>620.26800000000003</v>
      </c>
      <c r="LQX2" s="1">
        <v>-6178.2</v>
      </c>
      <c r="LQY2" s="1">
        <v>4273.41</v>
      </c>
      <c r="LQZ2" s="1">
        <v>8394.84</v>
      </c>
      <c r="LRA2" s="1">
        <v>-6101.63</v>
      </c>
      <c r="LRB2" s="1">
        <v>4643.3500000000004</v>
      </c>
      <c r="LRC2" s="1">
        <v>9600.81</v>
      </c>
      <c r="LRD2" s="1">
        <v>-1834</v>
      </c>
      <c r="LRE2" s="1">
        <v>375.31900000000002</v>
      </c>
      <c r="LRF2" s="1">
        <v>-7915.1</v>
      </c>
      <c r="LRG2" s="1">
        <v>6382.99</v>
      </c>
      <c r="LRH2" s="1">
        <v>-3017.02</v>
      </c>
      <c r="LRI2" s="1">
        <v>-1632.37</v>
      </c>
      <c r="LRJ2" s="1">
        <v>6227.31</v>
      </c>
      <c r="LRK2" s="1">
        <v>-8141.94</v>
      </c>
      <c r="LRL2" s="1">
        <v>3379.25</v>
      </c>
      <c r="LRM2" s="1">
        <v>244.55099999999999</v>
      </c>
      <c r="LRN2" s="1">
        <v>-8771.84</v>
      </c>
      <c r="LRO2" s="1">
        <v>-2151.5500000000002</v>
      </c>
      <c r="LRP2" s="1">
        <v>-1000.69</v>
      </c>
      <c r="LRQ2" s="1">
        <v>-8187.66</v>
      </c>
      <c r="LRR2" s="1">
        <v>1628.03</v>
      </c>
      <c r="LRS2" s="1">
        <v>7574.39</v>
      </c>
      <c r="LRT2" s="1">
        <v>-5989.94</v>
      </c>
      <c r="LRU2" s="1">
        <v>-7539.4</v>
      </c>
      <c r="LRV2" s="1">
        <v>-524.78099999999995</v>
      </c>
      <c r="LRW2" s="1">
        <v>2887.99</v>
      </c>
      <c r="LRX2" s="1">
        <v>-936.18600000000004</v>
      </c>
      <c r="LRY2" s="1">
        <v>9380.85</v>
      </c>
      <c r="LRZ2" s="1">
        <v>-7545.81</v>
      </c>
      <c r="LSA2" s="1">
        <v>2426.6999999999998</v>
      </c>
      <c r="LSB2" s="1">
        <v>-9108.01</v>
      </c>
      <c r="LSC2" s="1">
        <v>233.95500000000001</v>
      </c>
      <c r="LSD2" s="1">
        <v>1736.93</v>
      </c>
      <c r="LSE2" s="1">
        <v>8091.08</v>
      </c>
      <c r="LSF2" s="1">
        <v>-7050.94</v>
      </c>
      <c r="LSG2" s="1">
        <v>2190.8200000000002</v>
      </c>
      <c r="LSH2" s="1">
        <v>-5262.65</v>
      </c>
      <c r="LSI2" s="1">
        <v>8360.5300000000007</v>
      </c>
      <c r="LSJ2" s="1">
        <v>-2628.09</v>
      </c>
      <c r="LSK2" s="1">
        <v>-4542.45</v>
      </c>
      <c r="LSL2" s="1">
        <v>-689.16800000000001</v>
      </c>
      <c r="LSM2" s="1">
        <v>706.39400000000001</v>
      </c>
      <c r="LSN2" s="1">
        <v>6598.35</v>
      </c>
      <c r="LSO2" s="1">
        <v>4876.87</v>
      </c>
      <c r="LSP2" s="1">
        <v>-7789.56</v>
      </c>
      <c r="LSQ2" s="1">
        <v>1840.4</v>
      </c>
      <c r="LSR2" s="1">
        <v>-4038.28</v>
      </c>
      <c r="LSS2" s="1">
        <v>2964.51</v>
      </c>
      <c r="LST2" s="1">
        <v>8478.06</v>
      </c>
      <c r="LSU2" s="1">
        <v>-9124.9</v>
      </c>
      <c r="LSV2" s="1">
        <v>-7550.92</v>
      </c>
      <c r="LSW2" s="1">
        <v>-3158.93</v>
      </c>
      <c r="LSX2" s="1">
        <v>-8774.89</v>
      </c>
      <c r="LSY2" s="1">
        <v>-6464.16</v>
      </c>
      <c r="LSZ2" s="1">
        <v>1350.23</v>
      </c>
      <c r="LTA2" s="1">
        <v>-189.07300000000001</v>
      </c>
      <c r="LTB2" s="1">
        <v>4195.95</v>
      </c>
      <c r="LTC2" s="1">
        <v>4264.8900000000003</v>
      </c>
      <c r="LTD2" s="1">
        <v>8211.7000000000007</v>
      </c>
      <c r="LTE2" s="1">
        <v>-5584.98</v>
      </c>
      <c r="LTF2" s="1">
        <v>1191.73</v>
      </c>
      <c r="LTG2" s="1">
        <v>-1093.78</v>
      </c>
      <c r="LTH2" s="1">
        <v>-4616.76</v>
      </c>
      <c r="LTI2" s="1">
        <v>-8165.53</v>
      </c>
      <c r="LTJ2" s="1">
        <v>3488.72</v>
      </c>
      <c r="LTK2" s="1">
        <v>9028.3700000000008</v>
      </c>
      <c r="LTL2" s="1">
        <v>-2211.12</v>
      </c>
      <c r="LTM2" s="1">
        <v>9145.27</v>
      </c>
      <c r="LTN2" s="1">
        <v>-8244.09</v>
      </c>
      <c r="LTO2" s="1">
        <v>7453.07</v>
      </c>
      <c r="LTP2" s="1">
        <v>40.590800000000002</v>
      </c>
      <c r="LTQ2" s="1">
        <v>-41.764600000000002</v>
      </c>
      <c r="LTR2" s="1">
        <v>-6151.7</v>
      </c>
      <c r="LTS2" s="1">
        <v>6807.79</v>
      </c>
      <c r="LTT2" s="1">
        <v>87.6006</v>
      </c>
      <c r="LTU2" s="1">
        <v>2918.63</v>
      </c>
      <c r="LTV2" s="1">
        <v>7732.46</v>
      </c>
      <c r="LTW2" s="1">
        <v>-3881.03</v>
      </c>
      <c r="LTX2" s="1">
        <v>3231.91</v>
      </c>
      <c r="LTY2" s="1">
        <v>9153.3700000000008</v>
      </c>
      <c r="LTZ2" s="1">
        <v>-1047.05</v>
      </c>
      <c r="LUA2" s="1">
        <v>8215.35</v>
      </c>
      <c r="LUB2" s="1">
        <v>-3668.87</v>
      </c>
      <c r="LUC2" s="1">
        <v>-635.93600000000004</v>
      </c>
      <c r="LUD2" s="1">
        <v>-6419.77</v>
      </c>
      <c r="LUE2" s="1">
        <v>8188.8</v>
      </c>
      <c r="LUF2" s="1">
        <v>-6484.2</v>
      </c>
      <c r="LUG2" s="1">
        <v>3221.69</v>
      </c>
      <c r="LUH2" s="1">
        <v>9035.94</v>
      </c>
      <c r="LUI2" s="1">
        <v>-5131.3599999999997</v>
      </c>
      <c r="LUJ2" s="1">
        <v>-3348.14</v>
      </c>
      <c r="LUK2" s="1">
        <v>-6888.06</v>
      </c>
      <c r="LUL2" s="1">
        <v>-5595.26</v>
      </c>
      <c r="LUM2" s="1">
        <v>662.40200000000004</v>
      </c>
      <c r="LUN2" s="1">
        <v>-9016.85</v>
      </c>
      <c r="LUO2" s="1">
        <v>-5592.71</v>
      </c>
      <c r="LUP2" s="1">
        <v>-7239.13</v>
      </c>
      <c r="LUQ2" s="1">
        <v>-8080.08</v>
      </c>
      <c r="LUR2" s="1">
        <v>-215.55799999999999</v>
      </c>
      <c r="LUS2" s="1">
        <v>-4764.92</v>
      </c>
      <c r="LUT2" s="1">
        <v>-4394.07</v>
      </c>
      <c r="LUU2" s="1">
        <v>-8820.77</v>
      </c>
      <c r="LUV2" s="1">
        <v>1404.04</v>
      </c>
      <c r="LUW2" s="1">
        <v>-2628.06</v>
      </c>
      <c r="LUX2" s="1">
        <v>8174.81</v>
      </c>
      <c r="LUY2" s="1">
        <v>9800.94</v>
      </c>
      <c r="LUZ2" s="1">
        <v>873.97500000000002</v>
      </c>
      <c r="LVA2" s="1">
        <v>-9699.59</v>
      </c>
      <c r="LVB2" s="1">
        <v>1635.59</v>
      </c>
      <c r="LVC2" s="1">
        <v>-3080.96</v>
      </c>
      <c r="LVD2" s="1">
        <v>8960.77</v>
      </c>
      <c r="LVE2" s="1">
        <v>9135.4599999999991</v>
      </c>
      <c r="LVF2" s="1">
        <v>7433.65</v>
      </c>
      <c r="LVG2" s="1">
        <v>-9926.9699999999993</v>
      </c>
      <c r="LVH2" s="1">
        <v>7519.81</v>
      </c>
      <c r="LVI2" s="1">
        <v>9789.7000000000007</v>
      </c>
      <c r="LVJ2" s="1">
        <v>6307.2</v>
      </c>
      <c r="LVK2" s="1">
        <v>-399.46100000000001</v>
      </c>
      <c r="LVL2" s="1">
        <v>473.52100000000002</v>
      </c>
      <c r="LVM2" s="1">
        <v>699.87800000000004</v>
      </c>
      <c r="LVN2" s="1">
        <v>-3243.49</v>
      </c>
      <c r="LVO2" s="1">
        <v>9447.64</v>
      </c>
      <c r="LVP2" s="1">
        <v>9091.9599999999991</v>
      </c>
      <c r="LVQ2" s="1">
        <v>-8570.1</v>
      </c>
      <c r="LVR2" s="1">
        <v>270.70299999999997</v>
      </c>
      <c r="LVS2" s="1">
        <v>4258.72</v>
      </c>
      <c r="LVT2" s="1">
        <v>8275.1299999999992</v>
      </c>
      <c r="LVU2" s="1">
        <v>-1162.8499999999999</v>
      </c>
      <c r="LVV2" s="1">
        <v>1587.11</v>
      </c>
      <c r="LVW2" s="1">
        <v>-6881.36</v>
      </c>
      <c r="LVX2" s="1">
        <v>3836.85</v>
      </c>
      <c r="LVY2" s="1">
        <v>8793.02</v>
      </c>
      <c r="LVZ2" s="1">
        <v>7025.47</v>
      </c>
      <c r="LWA2" s="1">
        <v>2413.0300000000002</v>
      </c>
      <c r="LWB2" s="1">
        <v>-7358.29</v>
      </c>
      <c r="LWC2" s="1">
        <v>6424.92</v>
      </c>
      <c r="LWD2" s="1">
        <v>-8962.99</v>
      </c>
      <c r="LWE2" s="1">
        <v>5672.61</v>
      </c>
      <c r="LWF2" s="1">
        <v>3345.54</v>
      </c>
      <c r="LWG2" s="1">
        <v>5878.79</v>
      </c>
      <c r="LWH2" s="1">
        <v>-1402.22</v>
      </c>
      <c r="LWI2" s="1">
        <v>2206.3200000000002</v>
      </c>
      <c r="LWJ2" s="1">
        <v>4035.25</v>
      </c>
      <c r="LWK2" s="1">
        <v>9545.7800000000007</v>
      </c>
      <c r="LWL2" s="1">
        <v>-7323.7</v>
      </c>
      <c r="LWM2" s="1">
        <v>-9020.82</v>
      </c>
      <c r="LWN2" s="1">
        <v>-4474.58</v>
      </c>
      <c r="LWO2" s="1">
        <v>370.90600000000001</v>
      </c>
      <c r="LWP2" s="1">
        <v>1169.5999999999999</v>
      </c>
      <c r="LWQ2" s="1">
        <v>-7848.04</v>
      </c>
      <c r="LWR2" s="1">
        <v>3118.39</v>
      </c>
      <c r="LWS2" s="1">
        <v>7149.01</v>
      </c>
      <c r="LWT2" s="1">
        <v>3103.02</v>
      </c>
      <c r="LWU2" s="1">
        <v>-7872.49</v>
      </c>
      <c r="LWV2" s="1">
        <v>-7638.88</v>
      </c>
      <c r="LWW2" s="1">
        <v>-4942.71</v>
      </c>
      <c r="LWX2" s="1">
        <v>6715.28</v>
      </c>
      <c r="LWY2" s="1">
        <v>-510.91800000000001</v>
      </c>
      <c r="LWZ2" s="1">
        <v>3366.66</v>
      </c>
      <c r="LXA2" s="1">
        <v>6103.9</v>
      </c>
      <c r="LXB2" s="1">
        <v>723.90899999999999</v>
      </c>
      <c r="LXC2" s="1">
        <v>-6506.52</v>
      </c>
      <c r="LXD2" s="1">
        <v>9553.9599999999991</v>
      </c>
      <c r="LXE2" s="1">
        <v>-9076.1200000000008</v>
      </c>
      <c r="LXF2" s="1">
        <v>6755.7</v>
      </c>
      <c r="LXG2" s="1">
        <v>7164.1</v>
      </c>
      <c r="LXH2" s="1">
        <v>3911.17</v>
      </c>
      <c r="LXI2" s="1">
        <v>-9421.99</v>
      </c>
      <c r="LXJ2" s="1">
        <v>4021.49</v>
      </c>
      <c r="LXK2" s="1">
        <v>-1101.6400000000001</v>
      </c>
      <c r="LXL2" s="1">
        <v>-2573.7199999999998</v>
      </c>
      <c r="LXM2" s="1">
        <v>1171.6300000000001</v>
      </c>
      <c r="LXN2" s="1">
        <v>-9822.27</v>
      </c>
      <c r="LXO2" s="1">
        <v>7278.92</v>
      </c>
      <c r="LXP2" s="1">
        <v>-473.76400000000001</v>
      </c>
      <c r="LXQ2" s="1">
        <v>6432.1</v>
      </c>
      <c r="LXR2" s="1">
        <v>-9692.1200000000008</v>
      </c>
      <c r="LXS2" s="1">
        <v>9213.36</v>
      </c>
      <c r="LXT2" s="1">
        <v>-285.71899999999999</v>
      </c>
      <c r="LXU2" s="1">
        <v>4616.54</v>
      </c>
      <c r="LXV2" s="1">
        <v>-3320.19</v>
      </c>
      <c r="LXW2" s="1">
        <v>-3949.46</v>
      </c>
      <c r="LXX2" s="1">
        <v>-3048</v>
      </c>
      <c r="LXY2" s="1">
        <v>-435.976</v>
      </c>
      <c r="LXZ2" s="1">
        <v>-2621.0100000000002</v>
      </c>
      <c r="LYA2" s="1">
        <v>8591.69</v>
      </c>
      <c r="LYB2" s="1">
        <v>-8150.79</v>
      </c>
      <c r="LYC2" s="1">
        <v>-6166.93</v>
      </c>
      <c r="LYD2" s="1">
        <v>-5067.8900000000003</v>
      </c>
      <c r="LYE2" s="1">
        <v>-8663.23</v>
      </c>
      <c r="LYF2" s="1">
        <v>4934.3999999999996</v>
      </c>
      <c r="LYG2" s="1">
        <v>-3615.57</v>
      </c>
      <c r="LYH2" s="1">
        <v>-5310.29</v>
      </c>
      <c r="LYI2" s="1">
        <v>-4676.1499999999996</v>
      </c>
      <c r="LYJ2" s="1">
        <v>5201.76</v>
      </c>
      <c r="LYK2" s="1">
        <v>6868.39</v>
      </c>
      <c r="LYL2" s="1">
        <v>-5721.03</v>
      </c>
      <c r="LYM2" s="1">
        <v>-6505.13</v>
      </c>
      <c r="LYN2" s="1">
        <v>-3519.38</v>
      </c>
      <c r="LYO2" s="1">
        <v>3836.25</v>
      </c>
      <c r="LYP2" s="1">
        <v>3169.62</v>
      </c>
      <c r="LYQ2" s="1">
        <v>-7253.61</v>
      </c>
      <c r="LYR2" s="1">
        <v>-8578.4699999999993</v>
      </c>
      <c r="LYS2" s="1">
        <v>7552.56</v>
      </c>
      <c r="LYT2" s="1">
        <v>869.16099999999994</v>
      </c>
      <c r="LYU2" s="1">
        <v>6078.82</v>
      </c>
      <c r="LYV2" s="1">
        <v>-8649.75</v>
      </c>
      <c r="LYW2" s="1">
        <v>9607.2199999999993</v>
      </c>
      <c r="LYX2" s="1">
        <v>1618.83</v>
      </c>
      <c r="LYY2" s="1">
        <v>-2629.92</v>
      </c>
      <c r="LYZ2" s="1">
        <v>1512.02</v>
      </c>
      <c r="LZA2" s="1">
        <v>-4600.29</v>
      </c>
      <c r="LZB2" s="1">
        <v>8274.81</v>
      </c>
      <c r="LZC2" s="1">
        <v>1078.3599999999999</v>
      </c>
      <c r="LZD2" s="1">
        <v>4043.61</v>
      </c>
      <c r="LZE2" s="1">
        <v>5074.53</v>
      </c>
      <c r="LZF2" s="1">
        <v>-428.05399999999997</v>
      </c>
      <c r="LZG2" s="1">
        <v>-2288.67</v>
      </c>
      <c r="LZH2" s="1">
        <v>8983.5</v>
      </c>
      <c r="LZI2" s="1">
        <v>9144.84</v>
      </c>
      <c r="LZJ2" s="1">
        <v>2259.6</v>
      </c>
      <c r="LZK2" s="1">
        <v>-3527.46</v>
      </c>
      <c r="LZL2" s="1">
        <v>-4351.96</v>
      </c>
      <c r="LZM2" s="1">
        <v>-609.97</v>
      </c>
      <c r="LZN2" s="1">
        <v>-2639.99</v>
      </c>
      <c r="LZO2" s="1">
        <v>-6446.94</v>
      </c>
      <c r="LZP2" s="1">
        <v>2618.4699999999998</v>
      </c>
      <c r="LZQ2" s="1">
        <v>3715.58</v>
      </c>
      <c r="LZR2" s="1">
        <v>-6364.47</v>
      </c>
      <c r="LZS2" s="1">
        <v>-4093.59</v>
      </c>
      <c r="LZT2" s="1">
        <v>-3084.73</v>
      </c>
      <c r="LZU2" s="1">
        <v>-4448.8100000000004</v>
      </c>
      <c r="LZV2" s="1">
        <v>-6084.09</v>
      </c>
      <c r="LZW2" s="1">
        <v>-7162.36</v>
      </c>
      <c r="LZX2" s="1">
        <v>-8397.36</v>
      </c>
      <c r="LZY2" s="1">
        <v>9884.48</v>
      </c>
      <c r="LZZ2" s="1">
        <v>8731.9599999999991</v>
      </c>
      <c r="MAA2" s="1">
        <v>-1157.97</v>
      </c>
      <c r="MAB2" s="1">
        <v>6989.59</v>
      </c>
      <c r="MAC2" s="1">
        <v>-5491.28</v>
      </c>
      <c r="MAD2" s="1">
        <v>-5988.13</v>
      </c>
      <c r="MAE2" s="1">
        <v>1140.3900000000001</v>
      </c>
      <c r="MAF2" s="1">
        <v>-9153.9599999999991</v>
      </c>
      <c r="MAG2" s="1">
        <v>3844.01</v>
      </c>
      <c r="MAH2" s="1">
        <v>5208.5600000000004</v>
      </c>
      <c r="MAI2" s="1">
        <v>-509.43900000000002</v>
      </c>
      <c r="MAJ2" s="1">
        <v>2477.8200000000002</v>
      </c>
      <c r="MAK2" s="1">
        <v>7867.59</v>
      </c>
      <c r="MAL2" s="1">
        <v>5633.63</v>
      </c>
      <c r="MAM2" s="1">
        <v>1404.83</v>
      </c>
      <c r="MAN2" s="1">
        <v>9618.66</v>
      </c>
      <c r="MAO2" s="1">
        <v>8005.67</v>
      </c>
      <c r="MAP2" s="1">
        <v>7295.94</v>
      </c>
      <c r="MAQ2" s="1">
        <v>-5760.89</v>
      </c>
      <c r="MAR2" s="1">
        <v>4651.87</v>
      </c>
      <c r="MAS2" s="1">
        <v>4730.0600000000004</v>
      </c>
      <c r="MAT2" s="1">
        <v>5908.52</v>
      </c>
      <c r="MAU2" s="1">
        <v>-2368.14</v>
      </c>
      <c r="MAV2" s="1">
        <v>-1556.56</v>
      </c>
      <c r="MAW2" s="1">
        <v>-666.13300000000004</v>
      </c>
      <c r="MAX2" s="1">
        <v>641.57000000000005</v>
      </c>
      <c r="MAY2" s="1">
        <v>-3827.19</v>
      </c>
      <c r="MAZ2" s="1">
        <v>935.46799999999996</v>
      </c>
      <c r="MBA2" s="1">
        <v>-9880.91</v>
      </c>
      <c r="MBB2" s="1">
        <v>-2508.89</v>
      </c>
      <c r="MBC2" s="1">
        <v>-9396.57</v>
      </c>
      <c r="MBD2" s="1">
        <v>-2132.0100000000002</v>
      </c>
      <c r="MBE2" s="1">
        <v>-5872.77</v>
      </c>
      <c r="MBF2" s="1">
        <v>803.76199999999994</v>
      </c>
      <c r="MBG2" s="1">
        <v>-2785.21</v>
      </c>
      <c r="MBH2" s="1">
        <v>2061.6</v>
      </c>
      <c r="MBI2" s="1">
        <v>5852.93</v>
      </c>
      <c r="MBJ2" s="1">
        <v>-3144.63</v>
      </c>
      <c r="MBK2" s="1">
        <v>7772.97</v>
      </c>
      <c r="MBL2" s="1">
        <v>8176.81</v>
      </c>
      <c r="MBM2" s="1">
        <v>5197.49</v>
      </c>
      <c r="MBN2" s="1">
        <v>-3118.57</v>
      </c>
      <c r="MBO2" s="1">
        <v>-1466.81</v>
      </c>
      <c r="MBP2" s="1">
        <v>4851.2700000000004</v>
      </c>
      <c r="MBQ2" s="1">
        <v>-960.77800000000002</v>
      </c>
      <c r="MBR2" s="1">
        <v>1691.73</v>
      </c>
      <c r="MBS2" s="1">
        <v>-2336.46</v>
      </c>
      <c r="MBT2" s="1">
        <v>6893.47</v>
      </c>
      <c r="MBU2" s="1">
        <v>7345.5</v>
      </c>
      <c r="MBV2" s="1">
        <v>7430.73</v>
      </c>
      <c r="MBW2" s="1">
        <v>-6720.36</v>
      </c>
      <c r="MBX2" s="1">
        <v>-3242</v>
      </c>
      <c r="MBY2" s="1">
        <v>-6924.92</v>
      </c>
      <c r="MBZ2" s="1">
        <v>4878.59</v>
      </c>
      <c r="MCA2" s="1">
        <v>122.913</v>
      </c>
      <c r="MCB2" s="1">
        <v>-3336.23</v>
      </c>
      <c r="MCC2" s="1">
        <v>9234.08</v>
      </c>
      <c r="MCD2" s="1">
        <v>-7774.76</v>
      </c>
      <c r="MCE2" s="1">
        <v>-2175.1</v>
      </c>
      <c r="MCF2" s="1">
        <v>5006.1000000000004</v>
      </c>
      <c r="MCG2" s="1">
        <v>-7699.07</v>
      </c>
      <c r="MCH2" s="1">
        <v>-6822.58</v>
      </c>
      <c r="MCI2" s="1">
        <v>-6267.71</v>
      </c>
      <c r="MCJ2" s="1">
        <v>-4497.8500000000004</v>
      </c>
      <c r="MCK2" s="1">
        <v>3988.67</v>
      </c>
      <c r="MCL2" s="1">
        <v>-8464.8799999999992</v>
      </c>
      <c r="MCM2" s="1">
        <v>6281.29</v>
      </c>
      <c r="MCN2" s="1">
        <v>4611.2</v>
      </c>
      <c r="MCO2" s="1">
        <v>-8297.7800000000007</v>
      </c>
      <c r="MCP2" s="1">
        <v>-1430.1</v>
      </c>
      <c r="MCQ2" s="1">
        <v>-4401.8500000000004</v>
      </c>
      <c r="MCR2" s="1">
        <v>-4232.92</v>
      </c>
      <c r="MCS2" s="1">
        <v>4304.07</v>
      </c>
      <c r="MCT2" s="1">
        <v>-6936.69</v>
      </c>
      <c r="MCU2" s="1">
        <v>-5534.02</v>
      </c>
      <c r="MCV2" s="1">
        <v>-1056.92</v>
      </c>
      <c r="MCW2" s="1">
        <v>-6549.86</v>
      </c>
      <c r="MCX2" s="1">
        <v>5338.23</v>
      </c>
      <c r="MCY2" s="1">
        <v>-1732.84</v>
      </c>
      <c r="MCZ2" s="1">
        <v>-4582.82</v>
      </c>
      <c r="MDA2" s="1">
        <v>6506.9</v>
      </c>
      <c r="MDB2" s="1">
        <v>5836.5</v>
      </c>
      <c r="MDC2" s="1">
        <v>4167.18</v>
      </c>
      <c r="MDD2" s="1">
        <v>565.81299999999999</v>
      </c>
      <c r="MDE2" s="1">
        <v>-4076.04</v>
      </c>
      <c r="MDF2" s="1">
        <v>-8193.93</v>
      </c>
      <c r="MDG2" s="1">
        <v>4586.53</v>
      </c>
      <c r="MDH2" s="1">
        <v>9724.3700000000008</v>
      </c>
      <c r="MDI2" s="1">
        <v>-2954.78</v>
      </c>
      <c r="MDJ2" s="1">
        <v>-7847.54</v>
      </c>
      <c r="MDK2" s="1">
        <v>3384.85</v>
      </c>
      <c r="MDL2" s="1">
        <v>-8213.17</v>
      </c>
      <c r="MDM2" s="1">
        <v>7024.3</v>
      </c>
      <c r="MDN2" s="1">
        <v>-1712.94</v>
      </c>
      <c r="MDO2" s="1">
        <v>-9696.7900000000009</v>
      </c>
      <c r="MDP2" s="1">
        <v>6039.46</v>
      </c>
      <c r="MDQ2" s="1">
        <v>4384.0200000000004</v>
      </c>
      <c r="MDR2" s="1">
        <v>-5700.33</v>
      </c>
      <c r="MDS2" s="1">
        <v>560.80200000000002</v>
      </c>
      <c r="MDT2" s="1">
        <v>6856.06</v>
      </c>
      <c r="MDU2" s="1">
        <v>-557.16700000000003</v>
      </c>
      <c r="MDV2" s="1">
        <v>-4076.9</v>
      </c>
      <c r="MDW2" s="1">
        <v>6952.65</v>
      </c>
      <c r="MDX2" s="1">
        <v>-2615.77</v>
      </c>
      <c r="MDY2" s="1">
        <v>-395.11200000000002</v>
      </c>
      <c r="MDZ2" s="1">
        <v>-2199.37</v>
      </c>
      <c r="MEA2" s="1">
        <v>-6800.88</v>
      </c>
      <c r="MEB2" s="1">
        <v>-6958.94</v>
      </c>
      <c r="MEC2" s="1">
        <v>9115.14</v>
      </c>
      <c r="MED2" s="1">
        <v>4582.08</v>
      </c>
      <c r="MEE2" s="1">
        <v>2639.65</v>
      </c>
      <c r="MEF2" s="1">
        <v>-8235.36</v>
      </c>
      <c r="MEG2" s="1">
        <v>-5305.54</v>
      </c>
      <c r="MEH2" s="1">
        <v>-6376.92</v>
      </c>
      <c r="MEI2" s="1">
        <v>8606.77</v>
      </c>
      <c r="MEJ2" s="1">
        <v>7581.28</v>
      </c>
      <c r="MEK2" s="1">
        <v>-9413.34</v>
      </c>
      <c r="MEL2" s="1">
        <v>9283.65</v>
      </c>
      <c r="MEM2" s="1">
        <v>-3429.15</v>
      </c>
      <c r="MEN2" s="1">
        <v>-3372.88</v>
      </c>
      <c r="MEO2" s="1">
        <v>-4093.84</v>
      </c>
      <c r="MEP2" s="1">
        <v>1459.59</v>
      </c>
      <c r="MEQ2" s="1">
        <v>2831.7</v>
      </c>
      <c r="MER2" s="1">
        <v>-1272.69</v>
      </c>
      <c r="MES2" s="1">
        <v>-7442.1</v>
      </c>
      <c r="MET2" s="1">
        <v>-5525.64</v>
      </c>
      <c r="MEU2" s="1">
        <v>2683.66</v>
      </c>
      <c r="MEV2" s="1">
        <v>5100.8999999999996</v>
      </c>
      <c r="MEW2" s="1">
        <v>-2929.2</v>
      </c>
      <c r="MEX2" s="1">
        <v>-3461.89</v>
      </c>
      <c r="MEY2" s="1">
        <v>-1389.48</v>
      </c>
      <c r="MEZ2" s="1">
        <v>-1320.49</v>
      </c>
      <c r="MFA2" s="1">
        <v>-8901.07</v>
      </c>
      <c r="MFB2" s="1">
        <v>4689.74</v>
      </c>
      <c r="MFC2" s="1">
        <v>4052.91</v>
      </c>
      <c r="MFD2" s="1">
        <v>7092.12</v>
      </c>
      <c r="MFE2" s="1">
        <v>1329.47</v>
      </c>
      <c r="MFF2" s="1">
        <v>1270.97</v>
      </c>
      <c r="MFG2" s="1">
        <v>6974.8</v>
      </c>
      <c r="MFH2" s="1">
        <v>582.98599999999999</v>
      </c>
      <c r="MFI2" s="1">
        <v>5959.71</v>
      </c>
      <c r="MFJ2" s="1">
        <v>-4541.03</v>
      </c>
      <c r="MFK2" s="1">
        <v>-7279.29</v>
      </c>
      <c r="MFL2" s="1">
        <v>3049.95</v>
      </c>
      <c r="MFM2" s="1">
        <v>6717.87</v>
      </c>
      <c r="MFN2" s="1">
        <v>5525.6</v>
      </c>
      <c r="MFO2" s="1">
        <v>-751.33</v>
      </c>
      <c r="MFP2" s="1">
        <v>6993.89</v>
      </c>
      <c r="MFQ2" s="1">
        <v>-2776.58</v>
      </c>
      <c r="MFR2" s="1">
        <v>-7530.84</v>
      </c>
      <c r="MFS2" s="1">
        <v>-6521.12</v>
      </c>
      <c r="MFT2" s="1">
        <v>9724.15</v>
      </c>
      <c r="MFU2" s="1">
        <v>7166.65</v>
      </c>
      <c r="MFV2" s="1">
        <v>-3821.96</v>
      </c>
      <c r="MFW2" s="1">
        <v>-1214.6099999999999</v>
      </c>
      <c r="MFX2" s="1">
        <v>-6654.63</v>
      </c>
      <c r="MFY2" s="1">
        <v>-3128.75</v>
      </c>
      <c r="MFZ2" s="1">
        <v>-994.21699999999998</v>
      </c>
      <c r="MGA2" s="1">
        <v>-4589.9399999999996</v>
      </c>
      <c r="MGB2" s="1">
        <v>5249.99</v>
      </c>
      <c r="MGC2" s="1">
        <v>-8969.09</v>
      </c>
      <c r="MGD2" s="1">
        <v>-1833.03</v>
      </c>
      <c r="MGE2" s="1">
        <v>-5678.24</v>
      </c>
      <c r="MGF2" s="1">
        <v>-3029.76</v>
      </c>
      <c r="MGG2" s="1">
        <v>-7307.65</v>
      </c>
      <c r="MGH2" s="1">
        <v>7912.82</v>
      </c>
      <c r="MGI2" s="1">
        <v>8439.86</v>
      </c>
      <c r="MGJ2" s="1">
        <v>436.25099999999998</v>
      </c>
      <c r="MGK2" s="1">
        <v>-6348.66</v>
      </c>
      <c r="MGL2" s="1">
        <v>5521.54</v>
      </c>
      <c r="MGM2" s="1">
        <v>-1515.06</v>
      </c>
      <c r="MGN2" s="1">
        <v>-5529.17</v>
      </c>
      <c r="MGO2" s="1">
        <v>-9026.2999999999993</v>
      </c>
      <c r="MGP2" s="1">
        <v>2873.21</v>
      </c>
      <c r="MGQ2" s="1">
        <v>9826.4</v>
      </c>
      <c r="MGR2" s="1">
        <v>-782.04700000000003</v>
      </c>
      <c r="MGS2" s="1">
        <v>9180.01</v>
      </c>
      <c r="MGT2" s="1">
        <v>-5261.46</v>
      </c>
      <c r="MGU2" s="1">
        <v>-2665.96</v>
      </c>
      <c r="MGV2" s="1">
        <v>-4557.18</v>
      </c>
      <c r="MGW2" s="1">
        <v>4319.6000000000004</v>
      </c>
      <c r="MGX2" s="1">
        <v>925.44899999999996</v>
      </c>
      <c r="MGY2" s="1">
        <v>-7483.91</v>
      </c>
      <c r="MGZ2" s="1">
        <v>-3547.08</v>
      </c>
      <c r="MHA2" s="1">
        <v>8915.0300000000007</v>
      </c>
      <c r="MHB2" s="1">
        <v>-2286.11</v>
      </c>
      <c r="MHC2" s="1">
        <v>-3584.13</v>
      </c>
      <c r="MHD2" s="1">
        <v>-9413.77</v>
      </c>
      <c r="MHE2" s="1">
        <v>-2319.11</v>
      </c>
      <c r="MHF2" s="1">
        <v>1888.36</v>
      </c>
      <c r="MHG2" s="1">
        <v>-7951.6</v>
      </c>
      <c r="MHH2" s="1">
        <v>9175.73</v>
      </c>
      <c r="MHI2" s="1">
        <v>-6168.34</v>
      </c>
      <c r="MHJ2" s="1">
        <v>-4197.2700000000004</v>
      </c>
      <c r="MHK2" s="1">
        <v>6017.67</v>
      </c>
      <c r="MHL2" s="1">
        <v>-9963.43</v>
      </c>
      <c r="MHM2" s="1">
        <v>-6107.93</v>
      </c>
      <c r="MHN2" s="1">
        <v>1570.37</v>
      </c>
      <c r="MHO2" s="1">
        <v>-4368.3599999999997</v>
      </c>
      <c r="MHP2" s="1">
        <v>8908.49</v>
      </c>
      <c r="MHQ2" s="1">
        <v>5237.41</v>
      </c>
      <c r="MHR2" s="1">
        <v>7938.58</v>
      </c>
      <c r="MHS2" s="1">
        <v>-9140.6200000000008</v>
      </c>
      <c r="MHT2" s="1">
        <v>3776.9</v>
      </c>
      <c r="MHU2" s="1">
        <v>-6759.43</v>
      </c>
      <c r="MHV2" s="1">
        <v>-3579.69</v>
      </c>
      <c r="MHW2" s="1">
        <v>8014.21</v>
      </c>
      <c r="MHX2" s="1">
        <v>8939.5499999999993</v>
      </c>
      <c r="MHY2" s="1">
        <v>5014.74</v>
      </c>
      <c r="MHZ2" s="1">
        <v>-9357.98</v>
      </c>
      <c r="MIA2" s="1">
        <v>-4259.91</v>
      </c>
      <c r="MIB2" s="1">
        <v>5504.99</v>
      </c>
      <c r="MIC2" s="1">
        <v>-6994.86</v>
      </c>
      <c r="MID2" s="1">
        <v>460.048</v>
      </c>
      <c r="MIE2" s="1">
        <v>-182.97399999999999</v>
      </c>
      <c r="MIF2" s="1">
        <v>4467.96</v>
      </c>
      <c r="MIG2" s="1">
        <v>5201.95</v>
      </c>
      <c r="MIH2" s="1">
        <v>9221.5499999999993</v>
      </c>
      <c r="MII2" s="1">
        <v>7796.24</v>
      </c>
      <c r="MIJ2" s="1">
        <v>-2627.16</v>
      </c>
      <c r="MIK2" s="1">
        <v>-8480.07</v>
      </c>
      <c r="MIL2" s="1">
        <v>5910.34</v>
      </c>
      <c r="MIM2" s="1">
        <v>-7364.13</v>
      </c>
      <c r="MIN2" s="1">
        <v>-7772.34</v>
      </c>
      <c r="MIO2" s="1">
        <v>3874.73</v>
      </c>
      <c r="MIP2" s="1">
        <v>-2903.46</v>
      </c>
      <c r="MIQ2" s="1">
        <v>9650.14</v>
      </c>
      <c r="MIR2" s="1">
        <v>5231.76</v>
      </c>
      <c r="MIS2" s="1">
        <v>4425.3900000000003</v>
      </c>
      <c r="MIT2" s="1">
        <v>9343.67</v>
      </c>
      <c r="MIU2" s="1">
        <v>-2984.57</v>
      </c>
      <c r="MIV2" s="1">
        <v>3495.2</v>
      </c>
      <c r="MIW2" s="1">
        <v>1297.03</v>
      </c>
      <c r="MIX2" s="1">
        <v>991.173</v>
      </c>
      <c r="MIY2" s="1">
        <v>-9856.7000000000007</v>
      </c>
      <c r="MIZ2" s="1">
        <v>-5320.23</v>
      </c>
      <c r="MJA2" s="1">
        <v>1573.47</v>
      </c>
      <c r="MJB2" s="1">
        <v>-4566.3900000000003</v>
      </c>
      <c r="MJC2" s="1">
        <v>-6540.37</v>
      </c>
      <c r="MJD2" s="1">
        <v>-4619.1899999999996</v>
      </c>
      <c r="MJE2" s="1">
        <v>-7857.38</v>
      </c>
      <c r="MJF2" s="1">
        <v>-5441.95</v>
      </c>
      <c r="MJG2" s="1">
        <v>-6850.94</v>
      </c>
      <c r="MJH2" s="1">
        <v>-605.22699999999998</v>
      </c>
      <c r="MJI2" s="1">
        <v>-6907.75</v>
      </c>
      <c r="MJJ2" s="1">
        <v>-5190.08</v>
      </c>
      <c r="MJK2" s="1">
        <v>5515.18</v>
      </c>
      <c r="MJL2" s="1">
        <v>-8397.8700000000008</v>
      </c>
      <c r="MJM2" s="1">
        <v>8725.83</v>
      </c>
      <c r="MJN2" s="1">
        <v>5309.85</v>
      </c>
      <c r="MJO2" s="1">
        <v>-2361.9499999999998</v>
      </c>
      <c r="MJP2" s="1">
        <v>4373.0600000000004</v>
      </c>
      <c r="MJQ2" s="1">
        <v>-6910.25</v>
      </c>
      <c r="MJR2" s="1">
        <v>5757.57</v>
      </c>
      <c r="MJS2" s="1">
        <v>7959.67</v>
      </c>
      <c r="MJT2" s="1">
        <v>3990.71</v>
      </c>
      <c r="MJU2" s="1">
        <v>7211.84</v>
      </c>
      <c r="MJV2" s="1">
        <v>404.25099999999998</v>
      </c>
      <c r="MJW2" s="1">
        <v>1034.6300000000001</v>
      </c>
      <c r="MJX2" s="1">
        <v>1038.4000000000001</v>
      </c>
      <c r="MJY2" s="1">
        <v>-4693.08</v>
      </c>
      <c r="MJZ2" s="1">
        <v>6802.82</v>
      </c>
      <c r="MKA2" s="1">
        <v>5951.48</v>
      </c>
      <c r="MKB2" s="1">
        <v>6833.3</v>
      </c>
      <c r="MKC2" s="1">
        <v>-3108.69</v>
      </c>
      <c r="MKD2" s="1">
        <v>-2901.61</v>
      </c>
      <c r="MKE2" s="1">
        <v>-2091.12</v>
      </c>
      <c r="MKF2" s="1">
        <v>5850.39</v>
      </c>
      <c r="MKG2" s="1">
        <v>4599.1499999999996</v>
      </c>
      <c r="MKH2" s="1">
        <v>5299.73</v>
      </c>
      <c r="MKI2" s="1">
        <v>9138.5499999999993</v>
      </c>
      <c r="MKJ2" s="1">
        <v>82.678700000000006</v>
      </c>
      <c r="MKK2" s="1">
        <v>-7680.63</v>
      </c>
      <c r="MKL2" s="1">
        <v>-5611.31</v>
      </c>
      <c r="MKM2" s="1">
        <v>-5772.95</v>
      </c>
      <c r="MKN2" s="1">
        <v>-114.873</v>
      </c>
      <c r="MKO2" s="1">
        <v>-2416.7399999999998</v>
      </c>
      <c r="MKP2" s="1">
        <v>1825.07</v>
      </c>
      <c r="MKQ2" s="1">
        <v>4342.01</v>
      </c>
      <c r="MKR2" s="1">
        <v>6661.88</v>
      </c>
      <c r="MKS2" s="1">
        <v>7380.37</v>
      </c>
      <c r="MKT2" s="1">
        <v>4492.97</v>
      </c>
      <c r="MKU2" s="1">
        <v>9331.74</v>
      </c>
      <c r="MKV2" s="1">
        <v>-631.47299999999996</v>
      </c>
      <c r="MKW2" s="1">
        <v>-1937.09</v>
      </c>
      <c r="MKX2" s="1">
        <v>9798.93</v>
      </c>
      <c r="MKY2" s="1">
        <v>8243.7999999999993</v>
      </c>
      <c r="MKZ2" s="1">
        <v>3831.85</v>
      </c>
      <c r="MLA2" s="1">
        <v>-979.40800000000002</v>
      </c>
      <c r="MLB2" s="1">
        <v>-9749.1299999999992</v>
      </c>
      <c r="MLC2" s="1">
        <v>-571.50099999999998</v>
      </c>
      <c r="MLD2" s="1">
        <v>6463.91</v>
      </c>
      <c r="MLE2" s="1">
        <v>4188.6400000000003</v>
      </c>
      <c r="MLF2" s="1">
        <v>-756.923</v>
      </c>
      <c r="MLG2" s="1">
        <v>3442.37</v>
      </c>
      <c r="MLH2" s="1">
        <v>4143.05</v>
      </c>
      <c r="MLI2" s="1">
        <v>2417.6</v>
      </c>
      <c r="MLJ2" s="1">
        <v>-6152.61</v>
      </c>
      <c r="MLK2" s="1">
        <v>-5003.12</v>
      </c>
      <c r="MLL2" s="1">
        <v>5068.49</v>
      </c>
      <c r="MLM2" s="1">
        <v>-9283.44</v>
      </c>
      <c r="MLN2" s="1">
        <v>-6973.39</v>
      </c>
      <c r="MLO2" s="1">
        <v>-8458.39</v>
      </c>
      <c r="MLP2" s="1">
        <v>2078.87</v>
      </c>
      <c r="MLQ2" s="1">
        <v>-3054.22</v>
      </c>
      <c r="MLR2" s="1">
        <v>-1520.35</v>
      </c>
      <c r="MLS2" s="1">
        <v>-1601.54</v>
      </c>
      <c r="MLT2" s="1">
        <v>-5914.27</v>
      </c>
      <c r="MLU2" s="1">
        <v>-2393.1799999999998</v>
      </c>
      <c r="MLV2" s="1">
        <v>-8504.5400000000009</v>
      </c>
      <c r="MLW2" s="1">
        <v>-6754.31</v>
      </c>
      <c r="MLX2" s="1">
        <v>4940.3999999999996</v>
      </c>
      <c r="MLY2" s="1">
        <v>-4845.54</v>
      </c>
      <c r="MLZ2" s="1">
        <v>-3563.3</v>
      </c>
      <c r="MMA2" s="1">
        <v>420.62799999999999</v>
      </c>
      <c r="MMB2" s="1">
        <v>6849.19</v>
      </c>
      <c r="MMC2" s="1">
        <v>474.76100000000002</v>
      </c>
      <c r="MMD2" s="1">
        <v>3136.87</v>
      </c>
      <c r="MME2" s="1">
        <v>-5213.04</v>
      </c>
      <c r="MMF2" s="1">
        <v>3983.98</v>
      </c>
      <c r="MMG2" s="1">
        <v>-9352.09</v>
      </c>
      <c r="MMH2" s="1">
        <v>-9053.9599999999991</v>
      </c>
      <c r="MMI2" s="1">
        <v>-576.35400000000004</v>
      </c>
      <c r="MMJ2" s="1">
        <v>1454.9</v>
      </c>
      <c r="MMK2" s="1">
        <v>6570.79</v>
      </c>
      <c r="MML2" s="1">
        <v>7498.52</v>
      </c>
      <c r="MMM2" s="1">
        <v>-5878.01</v>
      </c>
      <c r="MMN2" s="1">
        <v>-108.33799999999999</v>
      </c>
      <c r="MMO2" s="1">
        <v>9498.9500000000007</v>
      </c>
      <c r="MMP2" s="1">
        <v>-4399.47</v>
      </c>
      <c r="MMQ2" s="1">
        <v>-3019.23</v>
      </c>
      <c r="MMR2" s="1">
        <v>3338.57</v>
      </c>
      <c r="MMS2" s="1">
        <v>8812.8700000000008</v>
      </c>
      <c r="MMT2" s="1">
        <v>6147.94</v>
      </c>
      <c r="MMU2" s="1">
        <v>7532.13</v>
      </c>
      <c r="MMV2" s="1">
        <v>-4381.03</v>
      </c>
      <c r="MMW2" s="1">
        <v>3255.72</v>
      </c>
      <c r="MMX2" s="1">
        <v>-3965.9</v>
      </c>
      <c r="MMY2" s="1">
        <v>3147.86</v>
      </c>
      <c r="MMZ2" s="1">
        <v>2189.48</v>
      </c>
      <c r="MNA2" s="1">
        <v>-6559.05</v>
      </c>
      <c r="MNB2" s="1">
        <v>-6838.31</v>
      </c>
      <c r="MNC2" s="1">
        <v>-8590.51</v>
      </c>
      <c r="MND2" s="1">
        <v>-7002.32</v>
      </c>
      <c r="MNE2" s="1">
        <v>-1254.4000000000001</v>
      </c>
      <c r="MNF2" s="1">
        <v>7780.29</v>
      </c>
      <c r="MNG2" s="1">
        <v>-9175.17</v>
      </c>
      <c r="MNH2" s="1">
        <v>4250.8500000000004</v>
      </c>
      <c r="MNI2" s="1">
        <v>7188.08</v>
      </c>
      <c r="MNJ2" s="1">
        <v>6924.93</v>
      </c>
      <c r="MNK2" s="1">
        <v>6327.73</v>
      </c>
      <c r="MNL2" s="1">
        <v>-2395.27</v>
      </c>
      <c r="MNM2" s="1">
        <v>-5320.41</v>
      </c>
      <c r="MNN2" s="1">
        <v>2038.66</v>
      </c>
      <c r="MNO2" s="1">
        <v>-4578.5200000000004</v>
      </c>
      <c r="MNP2" s="1">
        <v>-7101.88</v>
      </c>
      <c r="MNQ2" s="1">
        <v>-9630.61</v>
      </c>
      <c r="MNR2" s="1">
        <v>8523.67</v>
      </c>
      <c r="MNS2" s="1">
        <v>2198.27</v>
      </c>
      <c r="MNT2" s="1">
        <v>-8125.4</v>
      </c>
      <c r="MNU2" s="1">
        <v>-514.34100000000001</v>
      </c>
      <c r="MNV2" s="1">
        <v>-8706.34</v>
      </c>
      <c r="MNW2" s="1">
        <v>961.70299999999997</v>
      </c>
      <c r="MNX2" s="1">
        <v>3159.59</v>
      </c>
      <c r="MNY2" s="1">
        <v>6782.99</v>
      </c>
      <c r="MNZ2" s="1">
        <v>-6024.88</v>
      </c>
      <c r="MOA2" s="1">
        <v>-464.452</v>
      </c>
      <c r="MOB2" s="1">
        <v>9929.1299999999992</v>
      </c>
      <c r="MOC2" s="1">
        <v>8157.07</v>
      </c>
      <c r="MOD2" s="1">
        <v>282.20299999999997</v>
      </c>
      <c r="MOE2" s="1">
        <v>-3405.49</v>
      </c>
      <c r="MOF2" s="1">
        <v>-5954.25</v>
      </c>
      <c r="MOG2" s="1">
        <v>6163.08</v>
      </c>
      <c r="MOH2" s="1">
        <v>1232.94</v>
      </c>
      <c r="MOI2" s="1">
        <v>7931.29</v>
      </c>
      <c r="MOJ2" s="1">
        <v>4353.8500000000004</v>
      </c>
      <c r="MOK2" s="1">
        <v>4793.2299999999996</v>
      </c>
      <c r="MOL2" s="1">
        <v>-2781.33</v>
      </c>
      <c r="MOM2" s="1">
        <v>-4077.07</v>
      </c>
      <c r="MON2" s="1">
        <v>-2078.0100000000002</v>
      </c>
      <c r="MOO2" s="1">
        <v>-3479.56</v>
      </c>
      <c r="MOP2" s="1">
        <v>-653.779</v>
      </c>
      <c r="MOQ2" s="1">
        <v>-1393.1</v>
      </c>
      <c r="MOR2" s="1">
        <v>-6836.85</v>
      </c>
      <c r="MOS2" s="1">
        <v>9687.1200000000008</v>
      </c>
      <c r="MOT2" s="1">
        <v>-9931.2099999999991</v>
      </c>
      <c r="MOU2" s="1">
        <v>5406.4</v>
      </c>
      <c r="MOV2" s="1">
        <v>-1164.9000000000001</v>
      </c>
      <c r="MOW2" s="1">
        <v>935</v>
      </c>
      <c r="MOX2" s="1">
        <v>559.03099999999995</v>
      </c>
      <c r="MOY2" s="1">
        <v>9599.0300000000007</v>
      </c>
      <c r="MOZ2" s="1">
        <v>-509.803</v>
      </c>
      <c r="MPA2" s="1">
        <v>-2009.24</v>
      </c>
      <c r="MPB2" s="1">
        <v>-9238.49</v>
      </c>
      <c r="MPC2" s="1">
        <v>-2244.9899999999998</v>
      </c>
      <c r="MPD2" s="1">
        <v>3019.24</v>
      </c>
      <c r="MPE2" s="1">
        <v>5877.76</v>
      </c>
      <c r="MPF2" s="1">
        <v>6790.03</v>
      </c>
      <c r="MPG2" s="1">
        <v>-8521.7900000000009</v>
      </c>
      <c r="MPH2" s="1">
        <v>-8978.4699999999993</v>
      </c>
      <c r="MPI2" s="1">
        <v>-6038.85</v>
      </c>
      <c r="MPJ2" s="1">
        <v>4880.1499999999996</v>
      </c>
      <c r="MPK2" s="1">
        <v>9532.77</v>
      </c>
      <c r="MPL2" s="1">
        <v>-9534.5</v>
      </c>
      <c r="MPM2" s="1">
        <v>9120.7000000000007</v>
      </c>
      <c r="MPN2" s="1">
        <v>6845.57</v>
      </c>
      <c r="MPO2" s="1">
        <v>3923.47</v>
      </c>
      <c r="MPP2" s="1">
        <v>5236</v>
      </c>
      <c r="MPQ2" s="1">
        <v>4479.24</v>
      </c>
      <c r="MPR2" s="1">
        <v>-5773.71</v>
      </c>
      <c r="MPS2" s="1">
        <v>1575.9</v>
      </c>
      <c r="MPT2" s="1">
        <v>893.85500000000002</v>
      </c>
      <c r="MPU2" s="1">
        <v>918.37599999999998</v>
      </c>
      <c r="MPV2" s="1">
        <v>-2417.3200000000002</v>
      </c>
      <c r="MPW2" s="1">
        <v>-6573.84</v>
      </c>
      <c r="MPX2" s="1">
        <v>2662.04</v>
      </c>
      <c r="MPY2" s="1">
        <v>504.351</v>
      </c>
      <c r="MPZ2" s="1">
        <v>-1138.1500000000001</v>
      </c>
      <c r="MQA2" s="1">
        <v>8892.76</v>
      </c>
      <c r="MQB2" s="1">
        <v>5926.12</v>
      </c>
      <c r="MQC2" s="1">
        <v>-7561.03</v>
      </c>
      <c r="MQD2" s="1">
        <v>-6397.61</v>
      </c>
      <c r="MQE2" s="1">
        <v>1257.72</v>
      </c>
      <c r="MQF2" s="1">
        <v>4482.1000000000004</v>
      </c>
      <c r="MQG2" s="1">
        <v>-8399.98</v>
      </c>
      <c r="MQH2" s="1">
        <v>9973.0400000000009</v>
      </c>
      <c r="MQI2" s="1">
        <v>5052.17</v>
      </c>
      <c r="MQJ2" s="1">
        <v>-8537.42</v>
      </c>
      <c r="MQK2" s="1">
        <v>6289.17</v>
      </c>
      <c r="MQL2" s="1">
        <v>5978.65</v>
      </c>
      <c r="MQM2" s="1">
        <v>-1557.67</v>
      </c>
      <c r="MQN2" s="1">
        <v>3635.37</v>
      </c>
      <c r="MQO2" s="1">
        <v>-5242.37</v>
      </c>
      <c r="MQP2" s="1">
        <v>-9663.59</v>
      </c>
      <c r="MQQ2" s="1">
        <v>8308.85</v>
      </c>
      <c r="MQR2" s="1">
        <v>-1791.66</v>
      </c>
      <c r="MQS2" s="1">
        <v>-9271.6200000000008</v>
      </c>
      <c r="MQT2" s="1">
        <v>-6325.51</v>
      </c>
      <c r="MQU2" s="1">
        <v>3381.84</v>
      </c>
      <c r="MQV2" s="1">
        <v>-846.62</v>
      </c>
      <c r="MQW2" s="1">
        <v>8611.32</v>
      </c>
      <c r="MQX2" s="1">
        <v>-7464.32</v>
      </c>
      <c r="MQY2" s="1">
        <v>7708.33</v>
      </c>
      <c r="MQZ2" s="1">
        <v>-1077.4100000000001</v>
      </c>
      <c r="MRA2" s="1">
        <v>-8833.02</v>
      </c>
      <c r="MRB2" s="1">
        <v>8981.23</v>
      </c>
      <c r="MRC2" s="1">
        <v>2111.09</v>
      </c>
      <c r="MRD2" s="1">
        <v>6813.81</v>
      </c>
      <c r="MRE2" s="1">
        <v>-7990.49</v>
      </c>
      <c r="MRF2" s="1">
        <v>2419.7199999999998</v>
      </c>
      <c r="MRG2" s="1">
        <v>7720.6</v>
      </c>
      <c r="MRH2" s="1">
        <v>-4667.68</v>
      </c>
      <c r="MRI2" s="1">
        <v>8491.4599999999991</v>
      </c>
      <c r="MRJ2" s="1">
        <v>3863.19</v>
      </c>
      <c r="MRK2" s="1">
        <v>4724.03</v>
      </c>
      <c r="MRL2" s="1">
        <v>-8213.94</v>
      </c>
      <c r="MRM2" s="1">
        <v>1165.0899999999999</v>
      </c>
      <c r="MRN2" s="1">
        <v>-7269.23</v>
      </c>
      <c r="MRO2" s="1">
        <v>-1722.82</v>
      </c>
      <c r="MRP2" s="1">
        <v>8246.93</v>
      </c>
      <c r="MRQ2" s="1">
        <v>2801.42</v>
      </c>
      <c r="MRR2" s="1">
        <v>6540.84</v>
      </c>
      <c r="MRS2" s="1">
        <v>-8428.35</v>
      </c>
      <c r="MRT2" s="1">
        <v>2926.14</v>
      </c>
      <c r="MRU2" s="1">
        <v>-6629.77</v>
      </c>
      <c r="MRV2" s="1">
        <v>-9680.3700000000008</v>
      </c>
      <c r="MRW2" s="1">
        <v>2902.89</v>
      </c>
      <c r="MRX2" s="1">
        <v>-3847.85</v>
      </c>
      <c r="MRY2" s="1">
        <v>2814.06</v>
      </c>
      <c r="MRZ2" s="1">
        <v>-3184.67</v>
      </c>
      <c r="MSA2" s="1">
        <v>941.32600000000002</v>
      </c>
      <c r="MSB2" s="1">
        <v>-1910.25</v>
      </c>
      <c r="MSC2" s="1">
        <v>-4584.6499999999996</v>
      </c>
      <c r="MSD2" s="1">
        <v>4311.28</v>
      </c>
      <c r="MSE2" s="1">
        <v>-8693.83</v>
      </c>
      <c r="MSF2" s="1">
        <v>463.38</v>
      </c>
      <c r="MSG2" s="1">
        <v>5932.29</v>
      </c>
      <c r="MSH2" s="1">
        <v>7998.36</v>
      </c>
      <c r="MSI2" s="1">
        <v>-8448.07</v>
      </c>
      <c r="MSJ2" s="1">
        <v>1956.94</v>
      </c>
      <c r="MSK2" s="1">
        <v>6684.81</v>
      </c>
      <c r="MSL2" s="1">
        <v>6733.79</v>
      </c>
      <c r="MSM2" s="1">
        <v>9725.06</v>
      </c>
      <c r="MSN2" s="1">
        <v>-3157.79</v>
      </c>
      <c r="MSO2" s="1">
        <v>6199.27</v>
      </c>
      <c r="MSP2" s="1">
        <v>6844.13</v>
      </c>
      <c r="MSQ2" s="1">
        <v>-7549.28</v>
      </c>
      <c r="MSR2" s="1">
        <v>-7015.95</v>
      </c>
      <c r="MSS2" s="1">
        <v>4085.75</v>
      </c>
      <c r="MST2" s="1">
        <v>-9036.42</v>
      </c>
      <c r="MSU2" s="1">
        <v>-8729.98</v>
      </c>
      <c r="MSV2" s="1">
        <v>1769.87</v>
      </c>
      <c r="MSW2" s="1">
        <v>4886.75</v>
      </c>
      <c r="MSX2" s="1">
        <v>7773.22</v>
      </c>
      <c r="MSY2" s="1">
        <v>1757.94</v>
      </c>
      <c r="MSZ2" s="1">
        <v>-7592.7</v>
      </c>
      <c r="MTA2" s="1">
        <v>-8744.01</v>
      </c>
      <c r="MTB2" s="1">
        <v>4078.93</v>
      </c>
      <c r="MTC2" s="1">
        <v>4191.16</v>
      </c>
      <c r="MTD2" s="1">
        <v>1636.18</v>
      </c>
      <c r="MTE2" s="1">
        <v>536.21799999999996</v>
      </c>
      <c r="MTF2" s="1">
        <v>8825.6</v>
      </c>
      <c r="MTG2" s="1">
        <v>6204.02</v>
      </c>
      <c r="MTH2" s="1">
        <v>-8598.93</v>
      </c>
      <c r="MTI2" s="1">
        <v>-9177.4</v>
      </c>
      <c r="MTJ2" s="1">
        <v>6150.5</v>
      </c>
      <c r="MTK2" s="1">
        <v>352.31</v>
      </c>
      <c r="MTL2" s="1">
        <v>8483.67</v>
      </c>
      <c r="MTM2" s="1">
        <v>7392.26</v>
      </c>
      <c r="MTN2" s="1">
        <v>9594.25</v>
      </c>
      <c r="MTO2" s="1">
        <v>2537.62</v>
      </c>
      <c r="MTP2" s="1">
        <v>-7613.35</v>
      </c>
      <c r="MTQ2" s="1">
        <v>-9662.5499999999993</v>
      </c>
      <c r="MTR2" s="1">
        <v>7640.58</v>
      </c>
      <c r="MTS2" s="1">
        <v>-2323.1</v>
      </c>
      <c r="MTT2" s="1">
        <v>8975.2800000000007</v>
      </c>
      <c r="MTU2" s="1">
        <v>-5067.7</v>
      </c>
      <c r="MTV2" s="1">
        <v>7465.67</v>
      </c>
      <c r="MTW2" s="1">
        <v>6338.05</v>
      </c>
      <c r="MTX2" s="1">
        <v>15.761699999999999</v>
      </c>
      <c r="MTY2" s="1">
        <v>4984.55</v>
      </c>
      <c r="MTZ2" s="1">
        <v>-7683.37</v>
      </c>
      <c r="MUA2" s="1">
        <v>5364.88</v>
      </c>
      <c r="MUB2" s="1">
        <v>594.81299999999999</v>
      </c>
      <c r="MUC2" s="1">
        <v>-3885.36</v>
      </c>
      <c r="MUD2" s="1">
        <v>7037.46</v>
      </c>
      <c r="MUE2" s="1">
        <v>2779.54</v>
      </c>
      <c r="MUF2" s="1">
        <v>-7876.99</v>
      </c>
      <c r="MUG2" s="1">
        <v>9379.57</v>
      </c>
      <c r="MUH2" s="1">
        <v>4158.24</v>
      </c>
      <c r="MUI2" s="1">
        <v>7252.63</v>
      </c>
      <c r="MUJ2" s="1">
        <v>4002.72</v>
      </c>
      <c r="MUK2" s="1">
        <v>4054.5</v>
      </c>
      <c r="MUL2" s="1">
        <v>6914.44</v>
      </c>
      <c r="MUM2" s="1">
        <v>-353.49799999999999</v>
      </c>
      <c r="MUN2" s="1">
        <v>5400.22</v>
      </c>
      <c r="MUO2" s="1">
        <v>-363.97800000000001</v>
      </c>
      <c r="MUP2" s="1">
        <v>-528.81200000000001</v>
      </c>
      <c r="MUQ2" s="1">
        <v>-5565.72</v>
      </c>
      <c r="MUR2" s="1">
        <v>-7503.94</v>
      </c>
      <c r="MUS2" s="1">
        <v>-3099.63</v>
      </c>
      <c r="MUT2" s="1">
        <v>-6741.32</v>
      </c>
      <c r="MUU2" s="1">
        <v>-7325.77</v>
      </c>
      <c r="MUV2" s="1">
        <v>6840.27</v>
      </c>
      <c r="MUW2" s="1">
        <v>3083.58</v>
      </c>
      <c r="MUX2" s="1">
        <v>1583.12</v>
      </c>
      <c r="MUY2" s="1">
        <v>5413.41</v>
      </c>
      <c r="MUZ2" s="1">
        <v>8479.35</v>
      </c>
      <c r="MVA2" s="1">
        <v>-5080.6499999999996</v>
      </c>
      <c r="MVB2" s="1">
        <v>-6010.78</v>
      </c>
      <c r="MVC2" s="1">
        <v>5827.81</v>
      </c>
      <c r="MVD2" s="1">
        <v>400.00900000000001</v>
      </c>
      <c r="MVE2" s="1">
        <v>-5803.31</v>
      </c>
      <c r="MVF2" s="1">
        <v>2002.99</v>
      </c>
      <c r="MVG2" s="1">
        <v>-1757.89</v>
      </c>
      <c r="MVH2" s="1">
        <v>-9631.2099999999991</v>
      </c>
      <c r="MVI2" s="1">
        <v>8265.98</v>
      </c>
      <c r="MVJ2" s="1">
        <v>-3407.33</v>
      </c>
      <c r="MVK2" s="1">
        <v>-6365.81</v>
      </c>
      <c r="MVL2" s="1">
        <v>7394.52</v>
      </c>
      <c r="MVM2" s="1">
        <v>6444.88</v>
      </c>
      <c r="MVN2" s="1">
        <v>-7491.17</v>
      </c>
      <c r="MVO2" s="1">
        <v>-2188.23</v>
      </c>
      <c r="MVP2" s="1">
        <v>2983.97</v>
      </c>
      <c r="MVQ2" s="1">
        <v>2654.89</v>
      </c>
      <c r="MVR2" s="1">
        <v>-5666.35</v>
      </c>
      <c r="MVS2" s="1">
        <v>4197.87</v>
      </c>
      <c r="MVT2" s="1">
        <v>321.20699999999999</v>
      </c>
      <c r="MVU2" s="1">
        <v>8550.1</v>
      </c>
      <c r="MVV2" s="1">
        <v>-9834.02</v>
      </c>
      <c r="MVW2" s="1">
        <v>2033.04</v>
      </c>
      <c r="MVX2" s="1">
        <v>4481.01</v>
      </c>
      <c r="MVY2" s="1">
        <v>-4619.66</v>
      </c>
      <c r="MVZ2" s="1">
        <v>8402.3799999999992</v>
      </c>
      <c r="MWA2" s="1">
        <v>1479.61</v>
      </c>
      <c r="MWB2" s="1">
        <v>8563.1200000000008</v>
      </c>
      <c r="MWC2" s="1">
        <v>7048.12</v>
      </c>
      <c r="MWD2" s="1">
        <v>-258.988</v>
      </c>
      <c r="MWE2" s="1">
        <v>-2704.7</v>
      </c>
      <c r="MWF2" s="1">
        <v>6210.1</v>
      </c>
      <c r="MWG2" s="1">
        <v>1745.74</v>
      </c>
      <c r="MWH2" s="1">
        <v>8470.93</v>
      </c>
      <c r="MWI2" s="1">
        <v>-2215.94</v>
      </c>
      <c r="MWJ2" s="1">
        <v>-1228.71</v>
      </c>
      <c r="MWK2" s="1">
        <v>6838.71</v>
      </c>
      <c r="MWL2" s="1">
        <v>-8329.7099999999991</v>
      </c>
      <c r="MWM2" s="1">
        <v>9012.27</v>
      </c>
      <c r="MWN2" s="1">
        <v>3274.34</v>
      </c>
      <c r="MWO2" s="1">
        <v>-112.937</v>
      </c>
      <c r="MWP2" s="1">
        <v>-4382.51</v>
      </c>
      <c r="MWQ2" s="1">
        <v>3890.79</v>
      </c>
      <c r="MWR2" s="1">
        <v>1721.03</v>
      </c>
      <c r="MWS2" s="1">
        <v>-4944.3599999999997</v>
      </c>
      <c r="MWT2" s="1">
        <v>9617.26</v>
      </c>
      <c r="MWU2" s="1">
        <v>-8202.4500000000007</v>
      </c>
      <c r="MWV2" s="1">
        <v>2914.79</v>
      </c>
      <c r="MWW2" s="1">
        <v>6676.48</v>
      </c>
      <c r="MWX2" s="1">
        <v>1467.15</v>
      </c>
      <c r="MWY2" s="1">
        <v>968.19600000000003</v>
      </c>
      <c r="MWZ2" s="1">
        <v>-803.41899999999998</v>
      </c>
      <c r="MXA2" s="1">
        <v>1904.78</v>
      </c>
      <c r="MXB2" s="1">
        <v>-8662.16</v>
      </c>
      <c r="MXC2" s="1">
        <v>-689.66700000000003</v>
      </c>
      <c r="MXD2" s="1">
        <v>8369.7999999999993</v>
      </c>
      <c r="MXE2" s="1">
        <v>-9297.36</v>
      </c>
      <c r="MXF2" s="1">
        <v>8093.38</v>
      </c>
      <c r="MXG2" s="1">
        <v>-1406.97</v>
      </c>
      <c r="MXH2" s="1">
        <v>-6257.07</v>
      </c>
      <c r="MXI2" s="1">
        <v>9372.7199999999993</v>
      </c>
      <c r="MXJ2" s="1">
        <v>-9093.9</v>
      </c>
      <c r="MXK2" s="1">
        <v>8626.17</v>
      </c>
      <c r="MXL2" s="1">
        <v>-7255.06</v>
      </c>
      <c r="MXM2" s="1">
        <v>-7067</v>
      </c>
      <c r="MXN2" s="1">
        <v>-8019.11</v>
      </c>
      <c r="MXO2" s="1">
        <v>1125.55</v>
      </c>
      <c r="MXP2" s="1">
        <v>-9410.9</v>
      </c>
      <c r="MXQ2" s="1">
        <v>1113.44</v>
      </c>
      <c r="MXR2" s="1">
        <v>9487.91</v>
      </c>
      <c r="MXS2" s="1">
        <v>1135.48</v>
      </c>
      <c r="MXT2" s="1">
        <v>-6638.68</v>
      </c>
      <c r="MXU2" s="1">
        <v>7323.63</v>
      </c>
      <c r="MXV2" s="1">
        <v>9091.24</v>
      </c>
      <c r="MXW2" s="1">
        <v>-5505.93</v>
      </c>
      <c r="MXX2" s="1">
        <v>3910.69</v>
      </c>
      <c r="MXY2" s="1">
        <v>534.06200000000001</v>
      </c>
      <c r="MXZ2" s="1">
        <v>-7010.74</v>
      </c>
      <c r="MYA2" s="1">
        <v>1381.9</v>
      </c>
      <c r="MYB2" s="1">
        <v>-8731.6200000000008</v>
      </c>
      <c r="MYC2" s="1">
        <v>8027.91</v>
      </c>
      <c r="MYD2" s="1">
        <v>-1195.68</v>
      </c>
      <c r="MYE2" s="1">
        <v>-3308.9</v>
      </c>
      <c r="MYF2" s="1">
        <v>-1089.6099999999999</v>
      </c>
      <c r="MYG2" s="1">
        <v>-8185.32</v>
      </c>
      <c r="MYH2" s="1">
        <v>-9583.68</v>
      </c>
      <c r="MYI2" s="1">
        <v>-7147.15</v>
      </c>
      <c r="MYJ2" s="1">
        <v>-3117.12</v>
      </c>
      <c r="MYK2" s="1">
        <v>-7493.61</v>
      </c>
      <c r="MYL2" s="1">
        <v>3988.37</v>
      </c>
      <c r="MYM2" s="1">
        <v>-678.73800000000006</v>
      </c>
      <c r="MYN2" s="1">
        <v>8413.09</v>
      </c>
      <c r="MYO2" s="1">
        <v>2594.91</v>
      </c>
      <c r="MYP2" s="1">
        <v>-4843.93</v>
      </c>
      <c r="MYQ2" s="1">
        <v>4565.58</v>
      </c>
      <c r="MYR2" s="1">
        <v>-7415.16</v>
      </c>
      <c r="MYS2" s="1">
        <v>8612.6299999999992</v>
      </c>
      <c r="MYT2" s="1">
        <v>4392.3</v>
      </c>
      <c r="MYU2" s="1">
        <v>9483.07</v>
      </c>
      <c r="MYV2" s="1">
        <v>-7566.7</v>
      </c>
      <c r="MYW2" s="1">
        <v>-8807.4699999999993</v>
      </c>
      <c r="MYX2" s="1">
        <v>6489.41</v>
      </c>
      <c r="MYY2" s="1">
        <v>-5008.75</v>
      </c>
      <c r="MYZ2" s="1">
        <v>5695.9</v>
      </c>
      <c r="MZA2" s="1">
        <v>1715.07</v>
      </c>
      <c r="MZB2" s="1">
        <v>8428.25</v>
      </c>
      <c r="MZC2" s="1">
        <v>2758.75</v>
      </c>
      <c r="MZD2" s="1">
        <v>4430.8900000000003</v>
      </c>
      <c r="MZE2" s="1">
        <v>6508.08</v>
      </c>
      <c r="MZF2" s="1">
        <v>-5285.58</v>
      </c>
      <c r="MZG2" s="1">
        <v>-8066.95</v>
      </c>
      <c r="MZH2" s="1">
        <v>-6239.03</v>
      </c>
      <c r="MZI2" s="1">
        <v>9892.94</v>
      </c>
      <c r="MZJ2" s="1">
        <v>1066.83</v>
      </c>
      <c r="MZK2" s="1">
        <v>9273.11</v>
      </c>
      <c r="MZL2" s="1">
        <v>-6809.92</v>
      </c>
      <c r="MZM2" s="1">
        <v>-9214.4500000000007</v>
      </c>
      <c r="MZN2" s="1">
        <v>-8512.9</v>
      </c>
      <c r="MZO2" s="1">
        <v>419.54199999999997</v>
      </c>
      <c r="MZP2" s="1">
        <v>-2974</v>
      </c>
      <c r="MZQ2" s="1">
        <v>8384.85</v>
      </c>
      <c r="MZR2" s="1">
        <v>-7418.49</v>
      </c>
      <c r="MZS2" s="1">
        <v>-5416.19</v>
      </c>
      <c r="MZT2" s="1">
        <v>-2725.24</v>
      </c>
      <c r="MZU2" s="1">
        <v>7438.4</v>
      </c>
      <c r="MZV2" s="1">
        <v>2472.96</v>
      </c>
      <c r="MZW2" s="1">
        <v>-7175.06</v>
      </c>
      <c r="MZX2" s="1">
        <v>-7853.16</v>
      </c>
      <c r="MZY2" s="1">
        <v>108.627</v>
      </c>
      <c r="MZZ2" s="1">
        <v>8245.43</v>
      </c>
      <c r="NAA2" s="1">
        <v>-1540.16</v>
      </c>
      <c r="NAB2" s="1">
        <v>9619.2999999999993</v>
      </c>
      <c r="NAC2" s="1">
        <v>1367.64</v>
      </c>
      <c r="NAD2" s="1">
        <v>8290.26</v>
      </c>
      <c r="NAE2" s="1">
        <v>-8665.1299999999992</v>
      </c>
      <c r="NAF2" s="1">
        <v>6252</v>
      </c>
      <c r="NAG2" s="1">
        <v>6199.25</v>
      </c>
      <c r="NAH2" s="1">
        <v>-7370.33</v>
      </c>
      <c r="NAI2" s="1">
        <v>-9270.15</v>
      </c>
      <c r="NAJ2" s="1">
        <v>9496.6200000000008</v>
      </c>
      <c r="NAK2" s="1">
        <v>553.14700000000005</v>
      </c>
      <c r="NAL2" s="1">
        <v>7240.54</v>
      </c>
      <c r="NAM2" s="1">
        <v>4402.83</v>
      </c>
      <c r="NAN2" s="1">
        <v>5783.87</v>
      </c>
      <c r="NAO2" s="1">
        <v>-7637.55</v>
      </c>
      <c r="NAP2" s="1">
        <v>5730.75</v>
      </c>
      <c r="NAQ2" s="1">
        <v>4229.32</v>
      </c>
      <c r="NAR2" s="1">
        <v>-9785.7199999999993</v>
      </c>
      <c r="NAS2" s="1">
        <v>-6715.6</v>
      </c>
      <c r="NAT2" s="1">
        <v>9059.6</v>
      </c>
      <c r="NAU2" s="1">
        <v>4764.1899999999996</v>
      </c>
      <c r="NAV2" s="1">
        <v>3729.07</v>
      </c>
      <c r="NAW2" s="1">
        <v>9299.74</v>
      </c>
      <c r="NAX2" s="1">
        <v>5998.9</v>
      </c>
      <c r="NAY2" s="1">
        <v>2526.37</v>
      </c>
      <c r="NAZ2" s="1">
        <v>-4784.55</v>
      </c>
      <c r="NBA2" s="1">
        <v>-7411.85</v>
      </c>
      <c r="NBB2" s="1">
        <v>-6223.41</v>
      </c>
      <c r="NBC2" s="1">
        <v>-9468.01</v>
      </c>
      <c r="NBD2" s="1">
        <v>5684.97</v>
      </c>
      <c r="NBE2" s="1">
        <v>-7620.1</v>
      </c>
      <c r="NBF2" s="1">
        <v>-1622.75</v>
      </c>
      <c r="NBG2" s="1">
        <v>-159.93700000000001</v>
      </c>
      <c r="NBH2" s="1">
        <v>-4708.8999999999996</v>
      </c>
      <c r="NBI2" s="1">
        <v>-5074.75</v>
      </c>
      <c r="NBJ2" s="1">
        <v>-6543.5</v>
      </c>
      <c r="NBK2" s="1">
        <v>5526.05</v>
      </c>
      <c r="NBL2" s="1">
        <v>-6232.47</v>
      </c>
      <c r="NBM2" s="1">
        <v>-3751.94</v>
      </c>
      <c r="NBN2" s="1">
        <v>-1889.03</v>
      </c>
      <c r="NBO2" s="1">
        <v>-5339.45</v>
      </c>
      <c r="NBP2" s="1">
        <v>-5563.02</v>
      </c>
      <c r="NBQ2" s="1">
        <v>-4490.4799999999996</v>
      </c>
      <c r="NBR2" s="1">
        <v>-3929.4</v>
      </c>
      <c r="NBS2" s="1">
        <v>9587.1200000000008</v>
      </c>
      <c r="NBT2" s="1">
        <v>-485.96800000000002</v>
      </c>
      <c r="NBU2" s="1">
        <v>-9412.0499999999993</v>
      </c>
      <c r="NBV2" s="1">
        <v>6491.26</v>
      </c>
      <c r="NBW2" s="1">
        <v>-2874.47</v>
      </c>
      <c r="NBX2" s="1">
        <v>-2020.85</v>
      </c>
      <c r="NBY2" s="1">
        <v>-1996.96</v>
      </c>
      <c r="NBZ2" s="1">
        <v>2753.59</v>
      </c>
      <c r="NCA2" s="1">
        <v>4330.04</v>
      </c>
      <c r="NCB2" s="1">
        <v>5344.62</v>
      </c>
      <c r="NCC2" s="1">
        <v>683.92200000000003</v>
      </c>
      <c r="NCD2" s="1">
        <v>1245.17</v>
      </c>
      <c r="NCE2" s="1">
        <v>2370</v>
      </c>
      <c r="NCF2" s="1">
        <v>3489.52</v>
      </c>
      <c r="NCG2" s="1">
        <v>7444.38</v>
      </c>
      <c r="NCH2" s="1">
        <v>-2902.82</v>
      </c>
      <c r="NCI2" s="1">
        <v>2431.75</v>
      </c>
      <c r="NCJ2" s="1">
        <v>1326.99</v>
      </c>
      <c r="NCK2" s="1">
        <v>-7650.96</v>
      </c>
      <c r="NCL2" s="1">
        <v>6260.9</v>
      </c>
      <c r="NCM2" s="1">
        <v>686.73299999999995</v>
      </c>
      <c r="NCN2" s="1">
        <v>-7622.68</v>
      </c>
      <c r="NCO2" s="1">
        <v>-8997.7099999999991</v>
      </c>
      <c r="NCP2" s="1">
        <v>-5985.95</v>
      </c>
      <c r="NCQ2" s="1">
        <v>-9305.09</v>
      </c>
      <c r="NCR2" s="1">
        <v>5261.62</v>
      </c>
      <c r="NCS2" s="1">
        <v>7939.82</v>
      </c>
      <c r="NCT2" s="1">
        <v>4149.09</v>
      </c>
      <c r="NCU2" s="1">
        <v>78.914100000000005</v>
      </c>
      <c r="NCV2" s="1">
        <v>-6294.64</v>
      </c>
      <c r="NCW2" s="1">
        <v>-456.61599999999999</v>
      </c>
      <c r="NCX2" s="1">
        <v>9765.4599999999991</v>
      </c>
      <c r="NCY2" s="1">
        <v>-5110.1499999999996</v>
      </c>
      <c r="NCZ2" s="1">
        <v>3529.55</v>
      </c>
      <c r="NDA2" s="1">
        <v>3656.65</v>
      </c>
      <c r="NDB2" s="1">
        <v>-7900.19</v>
      </c>
      <c r="NDC2" s="1">
        <v>3586.73</v>
      </c>
      <c r="NDD2" s="1">
        <v>8238.52</v>
      </c>
      <c r="NDE2" s="1">
        <v>8607.9500000000007</v>
      </c>
      <c r="NDF2" s="1">
        <v>-6075.3</v>
      </c>
      <c r="NDG2" s="1">
        <v>108.78100000000001</v>
      </c>
      <c r="NDH2" s="1">
        <v>-2481</v>
      </c>
      <c r="NDI2" s="1">
        <v>963.68700000000001</v>
      </c>
      <c r="NDJ2" s="1">
        <v>-7334.12</v>
      </c>
      <c r="NDK2" s="1">
        <v>5704.25</v>
      </c>
      <c r="NDL2" s="1">
        <v>-7030.91</v>
      </c>
      <c r="NDM2" s="1">
        <v>-8628.01</v>
      </c>
      <c r="NDN2" s="1">
        <v>-6283.41</v>
      </c>
      <c r="NDO2" s="1">
        <v>-5486</v>
      </c>
      <c r="NDP2" s="1">
        <v>-3527.78</v>
      </c>
      <c r="NDQ2" s="1">
        <v>7191.42</v>
      </c>
      <c r="NDR2" s="1">
        <v>7052.86</v>
      </c>
      <c r="NDS2" s="1">
        <v>7280.75</v>
      </c>
      <c r="NDT2" s="1">
        <v>-3756.27</v>
      </c>
      <c r="NDU2" s="1">
        <v>4652.59</v>
      </c>
      <c r="NDV2" s="1">
        <v>-7092.5</v>
      </c>
      <c r="NDW2" s="1">
        <v>3205.69</v>
      </c>
      <c r="NDX2" s="1">
        <v>183.64699999999999</v>
      </c>
      <c r="NDY2" s="1">
        <v>1827.55</v>
      </c>
      <c r="NDZ2" s="1">
        <v>4307.8999999999996</v>
      </c>
      <c r="NEA2" s="1">
        <v>-7116.43</v>
      </c>
      <c r="NEB2" s="1">
        <v>-1417.9</v>
      </c>
      <c r="NEC2" s="1">
        <v>-4348.9399999999996</v>
      </c>
      <c r="NED2" s="1">
        <v>-9815.33</v>
      </c>
      <c r="NEE2" s="1">
        <v>8414.57</v>
      </c>
      <c r="NEF2" s="1">
        <v>7539.63</v>
      </c>
      <c r="NEG2" s="1">
        <v>7210.39</v>
      </c>
      <c r="NEH2" s="1">
        <v>8905.2199999999993</v>
      </c>
      <c r="NEI2" s="1">
        <v>4305.95</v>
      </c>
      <c r="NEJ2" s="1">
        <v>4780.68</v>
      </c>
      <c r="NEK2" s="1">
        <v>8870.57</v>
      </c>
      <c r="NEL2" s="1">
        <v>-3012.63</v>
      </c>
      <c r="NEM2" s="1">
        <v>-3727.83</v>
      </c>
      <c r="NEN2" s="1">
        <v>-6860.92</v>
      </c>
      <c r="NEO2" s="1">
        <v>8621.31</v>
      </c>
      <c r="NEP2" s="1">
        <v>-7058.13</v>
      </c>
      <c r="NEQ2" s="1">
        <v>6248.46</v>
      </c>
      <c r="NER2" s="1">
        <v>-6526.23</v>
      </c>
      <c r="NES2" s="1">
        <v>8266.86</v>
      </c>
      <c r="NET2" s="1">
        <v>2281.86</v>
      </c>
      <c r="NEU2" s="1">
        <v>-6527.44</v>
      </c>
      <c r="NEV2" s="1">
        <v>543.81600000000003</v>
      </c>
      <c r="NEW2" s="1">
        <v>7519.24</v>
      </c>
      <c r="NEX2" s="1">
        <v>-1483.03</v>
      </c>
      <c r="NEY2" s="1">
        <v>-3722.19</v>
      </c>
      <c r="NEZ2" s="1">
        <v>3445.18</v>
      </c>
      <c r="NFA2" s="1">
        <v>7839.53</v>
      </c>
      <c r="NFB2" s="1">
        <v>-251.78399999999999</v>
      </c>
      <c r="NFC2" s="1">
        <v>9702.82</v>
      </c>
      <c r="NFD2" s="1">
        <v>5448.06</v>
      </c>
      <c r="NFE2" s="1">
        <v>-2355.12</v>
      </c>
      <c r="NFF2" s="1">
        <v>5502.7</v>
      </c>
      <c r="NFG2" s="1">
        <v>-8651.2800000000007</v>
      </c>
      <c r="NFH2" s="1">
        <v>9575.8700000000008</v>
      </c>
      <c r="NFI2" s="1">
        <v>8361.01</v>
      </c>
      <c r="NFJ2" s="1">
        <v>3624.54</v>
      </c>
      <c r="NFK2" s="1">
        <v>1043.0999999999999</v>
      </c>
      <c r="NFL2" s="1">
        <v>-6166.99</v>
      </c>
      <c r="NFM2" s="1">
        <v>7780.06</v>
      </c>
      <c r="NFN2" s="1">
        <v>3472.26</v>
      </c>
      <c r="NFO2" s="1">
        <v>5984.38</v>
      </c>
      <c r="NFP2" s="1">
        <v>5904.52</v>
      </c>
      <c r="NFQ2" s="1">
        <v>-7773.63</v>
      </c>
      <c r="NFR2" s="1">
        <v>6222.09</v>
      </c>
      <c r="NFS2" s="1">
        <v>9331.91</v>
      </c>
      <c r="NFT2" s="1">
        <v>-2266.81</v>
      </c>
      <c r="NFU2" s="1">
        <v>-4694.6400000000003</v>
      </c>
      <c r="NFV2" s="1">
        <v>-5605.45</v>
      </c>
      <c r="NFW2" s="1">
        <v>-9845.81</v>
      </c>
      <c r="NFX2" s="1">
        <v>-6198.6</v>
      </c>
      <c r="NFY2" s="1">
        <v>4000.12</v>
      </c>
      <c r="NFZ2" s="1">
        <v>-9.5273400000000006</v>
      </c>
      <c r="NGA2" s="1">
        <v>-8097.04</v>
      </c>
      <c r="NGB2" s="1">
        <v>-4709.8100000000004</v>
      </c>
      <c r="NGC2" s="1">
        <v>2507.44</v>
      </c>
      <c r="NGD2" s="1">
        <v>488.47500000000002</v>
      </c>
      <c r="NGE2" s="1">
        <v>-7608.77</v>
      </c>
      <c r="NGF2" s="1">
        <v>-3188.32</v>
      </c>
      <c r="NGG2" s="1">
        <v>5212.91</v>
      </c>
      <c r="NGH2" s="1">
        <v>1541.64</v>
      </c>
      <c r="NGI2" s="1">
        <v>-9498.1299999999992</v>
      </c>
      <c r="NGJ2" s="1">
        <v>1916.18</v>
      </c>
      <c r="NGK2" s="1">
        <v>-9977.85</v>
      </c>
      <c r="NGL2" s="1">
        <v>-987.75199999999995</v>
      </c>
      <c r="NGM2" s="1">
        <v>-641.26599999999996</v>
      </c>
      <c r="NGN2" s="1">
        <v>8430.9500000000007</v>
      </c>
      <c r="NGO2" s="1">
        <v>-9044.8700000000008</v>
      </c>
      <c r="NGP2" s="1">
        <v>3715.58</v>
      </c>
      <c r="NGQ2" s="1">
        <v>7479.55</v>
      </c>
      <c r="NGR2" s="1">
        <v>7061.53</v>
      </c>
      <c r="NGS2" s="1">
        <v>-9984.99</v>
      </c>
      <c r="NGT2" s="1">
        <v>-2998.38</v>
      </c>
      <c r="NGU2" s="1">
        <v>-2090.5100000000002</v>
      </c>
      <c r="NGV2" s="1">
        <v>5104.57</v>
      </c>
      <c r="NGW2" s="1">
        <v>-3756.95</v>
      </c>
      <c r="NGX2" s="1">
        <v>5043.6899999999996</v>
      </c>
      <c r="NGY2" s="1">
        <v>-4735.1899999999996</v>
      </c>
      <c r="NGZ2" s="1">
        <v>-859.69799999999998</v>
      </c>
      <c r="NHA2" s="1">
        <v>5897.13</v>
      </c>
      <c r="NHB2" s="1">
        <v>1876.73</v>
      </c>
      <c r="NHC2" s="1">
        <v>2277.52</v>
      </c>
      <c r="NHD2" s="1">
        <v>-4564.87</v>
      </c>
      <c r="NHE2" s="1">
        <v>-8175.3</v>
      </c>
      <c r="NHF2" s="1">
        <v>7924.23</v>
      </c>
      <c r="NHG2" s="1">
        <v>-3099.72</v>
      </c>
      <c r="NHH2" s="1">
        <v>959.66200000000003</v>
      </c>
      <c r="NHI2" s="1">
        <v>9436.65</v>
      </c>
      <c r="NHJ2" s="1">
        <v>-1329.76</v>
      </c>
      <c r="NHK2" s="1">
        <v>-1300.31</v>
      </c>
      <c r="NHL2" s="1">
        <v>-6670.6</v>
      </c>
      <c r="NHM2" s="1">
        <v>-5544.97</v>
      </c>
      <c r="NHN2" s="1">
        <v>4378.6400000000003</v>
      </c>
      <c r="NHO2" s="1">
        <v>8454.7199999999993</v>
      </c>
      <c r="NHP2" s="1">
        <v>6403.09</v>
      </c>
      <c r="NHQ2" s="1">
        <v>-8751.7099999999991</v>
      </c>
      <c r="NHR2" s="1">
        <v>-1706.66</v>
      </c>
      <c r="NHS2" s="1">
        <v>-4146.87</v>
      </c>
      <c r="NHT2" s="1">
        <v>6473.03</v>
      </c>
      <c r="NHU2" s="1">
        <v>808.91600000000005</v>
      </c>
      <c r="NHV2" s="1">
        <v>-3846.68</v>
      </c>
      <c r="NHW2" s="1">
        <v>3289.43</v>
      </c>
      <c r="NHX2" s="1">
        <v>3467.07</v>
      </c>
      <c r="NHY2" s="1">
        <v>-2823.46</v>
      </c>
      <c r="NHZ2" s="1">
        <v>947.64</v>
      </c>
      <c r="NIA2" s="1">
        <v>-3514.6</v>
      </c>
      <c r="NIB2" s="1">
        <v>3565.3</v>
      </c>
      <c r="NIC2" s="1">
        <v>6571.2</v>
      </c>
      <c r="NID2" s="1">
        <v>5678.09</v>
      </c>
      <c r="NIE2" s="1">
        <v>-8054</v>
      </c>
      <c r="NIF2" s="1">
        <v>6215.66</v>
      </c>
      <c r="NIG2" s="1">
        <v>-7976.34</v>
      </c>
      <c r="NIH2" s="1">
        <v>7397.37</v>
      </c>
      <c r="NII2" s="1">
        <v>-5855.29</v>
      </c>
      <c r="NIJ2" s="1">
        <v>644.44399999999996</v>
      </c>
      <c r="NIK2" s="1">
        <v>-7095.52</v>
      </c>
      <c r="NIL2" s="1">
        <v>-5006.3999999999996</v>
      </c>
      <c r="NIM2" s="1">
        <v>4730.59</v>
      </c>
      <c r="NIN2" s="1">
        <v>-7186.04</v>
      </c>
      <c r="NIO2" s="1">
        <v>1137.3499999999999</v>
      </c>
      <c r="NIP2" s="1">
        <v>-8266.81</v>
      </c>
      <c r="NIQ2" s="1">
        <v>-1569.78</v>
      </c>
      <c r="NIR2" s="1">
        <v>-7633.45</v>
      </c>
      <c r="NIS2" s="1">
        <v>1382.32</v>
      </c>
      <c r="NIT2" s="1">
        <v>5745.71</v>
      </c>
      <c r="NIU2" s="1">
        <v>-8459.67</v>
      </c>
      <c r="NIV2" s="1">
        <v>-2913.53</v>
      </c>
      <c r="NIW2" s="1">
        <v>-8248.7099999999991</v>
      </c>
      <c r="NIX2" s="1">
        <v>-1001.57</v>
      </c>
      <c r="NIY2" s="1">
        <v>-1073.52</v>
      </c>
      <c r="NIZ2" s="1">
        <v>-6396.5</v>
      </c>
      <c r="NJA2" s="1">
        <v>-9686.84</v>
      </c>
      <c r="NJB2" s="1">
        <v>3504.66</v>
      </c>
      <c r="NJC2" s="1">
        <v>-2769.21</v>
      </c>
      <c r="NJD2" s="1">
        <v>1218.27</v>
      </c>
      <c r="NJE2" s="1">
        <v>-3061.57</v>
      </c>
      <c r="NJF2" s="1">
        <v>7515.96</v>
      </c>
      <c r="NJG2" s="1">
        <v>-8277.4699999999993</v>
      </c>
      <c r="NJH2" s="1">
        <v>4735.55</v>
      </c>
      <c r="NJI2" s="1">
        <v>-3727.67</v>
      </c>
      <c r="NJJ2" s="1">
        <v>2354.02</v>
      </c>
      <c r="NJK2" s="1">
        <v>5378.56</v>
      </c>
      <c r="NJL2" s="1">
        <v>3455.77</v>
      </c>
      <c r="NJM2" s="1">
        <v>4552.6400000000003</v>
      </c>
      <c r="NJN2" s="1">
        <v>-2689.89</v>
      </c>
      <c r="NJO2" s="1">
        <v>2810.19</v>
      </c>
      <c r="NJP2" s="1">
        <v>-8003.92</v>
      </c>
      <c r="NJQ2" s="1">
        <v>895.78399999999999</v>
      </c>
      <c r="NJR2" s="1">
        <v>-6001.42</v>
      </c>
      <c r="NJS2" s="1">
        <v>-1666.04</v>
      </c>
      <c r="NJT2" s="1">
        <v>-1955.56</v>
      </c>
      <c r="NJU2" s="1">
        <v>-8538.42</v>
      </c>
      <c r="NJV2" s="1">
        <v>1801.51</v>
      </c>
      <c r="NJW2" s="1">
        <v>9650.84</v>
      </c>
      <c r="NJX2" s="1">
        <v>-4847.1899999999996</v>
      </c>
      <c r="NJY2" s="1">
        <v>-8467.9</v>
      </c>
      <c r="NJZ2" s="1">
        <v>-1896.71</v>
      </c>
      <c r="NKA2" s="1">
        <v>-3954.62</v>
      </c>
      <c r="NKB2" s="1">
        <v>3881.82</v>
      </c>
      <c r="NKC2" s="1">
        <v>4679.93</v>
      </c>
      <c r="NKD2" s="1">
        <v>-8752.8799999999992</v>
      </c>
      <c r="NKE2" s="1">
        <v>1977.22</v>
      </c>
      <c r="NKF2" s="1">
        <v>-83.348600000000005</v>
      </c>
      <c r="NKG2" s="1">
        <v>-8975.66</v>
      </c>
      <c r="NKH2" s="1">
        <v>-1431.32</v>
      </c>
      <c r="NKI2" s="1">
        <v>1468.92</v>
      </c>
      <c r="NKJ2" s="1">
        <v>4730.99</v>
      </c>
      <c r="NKK2" s="1">
        <v>4022.87</v>
      </c>
      <c r="NKL2" s="1">
        <v>-8585.76</v>
      </c>
      <c r="NKM2" s="1">
        <v>9295.15</v>
      </c>
      <c r="NKN2" s="1">
        <v>-1583.66</v>
      </c>
      <c r="NKO2" s="1">
        <v>4351.74</v>
      </c>
      <c r="NKP2" s="1">
        <v>-4484.4799999999996</v>
      </c>
      <c r="NKQ2" s="1">
        <v>2371.25</v>
      </c>
      <c r="NKR2" s="1">
        <v>7722.52</v>
      </c>
      <c r="NKS2" s="1">
        <v>4988.68</v>
      </c>
      <c r="NKT2" s="1">
        <v>5398.01</v>
      </c>
      <c r="NKU2" s="1">
        <v>-9718.24</v>
      </c>
      <c r="NKV2" s="1">
        <v>-9869.18</v>
      </c>
      <c r="NKW2" s="1">
        <v>-6106</v>
      </c>
      <c r="NKX2" s="1">
        <v>3880.99</v>
      </c>
      <c r="NKY2" s="1">
        <v>-7613.03</v>
      </c>
      <c r="NKZ2" s="1">
        <v>8669.5499999999993</v>
      </c>
      <c r="NLA2" s="1">
        <v>-5959.35</v>
      </c>
      <c r="NLB2" s="1">
        <v>-4240.09</v>
      </c>
      <c r="NLC2" s="1">
        <v>4869.18</v>
      </c>
      <c r="NLD2" s="1">
        <v>-662.04399999999998</v>
      </c>
      <c r="NLE2" s="1">
        <v>1732.15</v>
      </c>
      <c r="NLF2" s="1">
        <v>2156.83</v>
      </c>
      <c r="NLG2" s="1">
        <v>5761.77</v>
      </c>
      <c r="NLH2" s="1">
        <v>8496.5499999999993</v>
      </c>
      <c r="NLI2" s="1">
        <v>-5436.63</v>
      </c>
      <c r="NLJ2" s="1">
        <v>-8032.49</v>
      </c>
      <c r="NLK2" s="1">
        <v>-4862.92</v>
      </c>
      <c r="NLL2" s="1">
        <v>356.89499999999998</v>
      </c>
      <c r="NLM2" s="1">
        <v>-3640.14</v>
      </c>
      <c r="NLN2" s="1">
        <v>-9671.3700000000008</v>
      </c>
      <c r="NLO2" s="1">
        <v>-5426.94</v>
      </c>
      <c r="NLP2" s="1">
        <v>9468.7800000000007</v>
      </c>
      <c r="NLQ2" s="1">
        <v>293.67599999999999</v>
      </c>
      <c r="NLR2" s="1">
        <v>-4606.67</v>
      </c>
      <c r="NLS2" s="1">
        <v>-3849.14</v>
      </c>
      <c r="NLT2" s="1">
        <v>6027.18</v>
      </c>
      <c r="NLU2" s="1">
        <v>-1185.6099999999999</v>
      </c>
      <c r="NLV2" s="1">
        <v>1832.59</v>
      </c>
      <c r="NLW2" s="1">
        <v>820.471</v>
      </c>
      <c r="NLX2" s="1">
        <v>1062.8900000000001</v>
      </c>
      <c r="NLY2" s="1">
        <v>8433.5400000000009</v>
      </c>
      <c r="NLZ2" s="1">
        <v>-2602.4899999999998</v>
      </c>
      <c r="NMA2" s="1">
        <v>-9477.2000000000007</v>
      </c>
      <c r="NMB2" s="1">
        <v>-9412.36</v>
      </c>
      <c r="NMC2" s="1">
        <v>8569.27</v>
      </c>
      <c r="NMD2" s="1">
        <v>2945.96</v>
      </c>
      <c r="NME2" s="1">
        <v>8847.36</v>
      </c>
      <c r="NMF2" s="1">
        <v>7846.68</v>
      </c>
      <c r="NMG2" s="1">
        <v>-4211.17</v>
      </c>
      <c r="NMH2" s="1">
        <v>8978.34</v>
      </c>
      <c r="NMI2" s="1">
        <v>6598.15</v>
      </c>
      <c r="NMJ2" s="1">
        <v>1665.93</v>
      </c>
      <c r="NMK2" s="1">
        <v>-458.245</v>
      </c>
      <c r="NML2" s="1">
        <v>1188.17</v>
      </c>
      <c r="NMM2" s="1">
        <v>-9888.6200000000008</v>
      </c>
      <c r="NMN2" s="1">
        <v>6971.19</v>
      </c>
      <c r="NMO2" s="1">
        <v>-2348.0500000000002</v>
      </c>
      <c r="NMP2" s="1">
        <v>-2186.27</v>
      </c>
      <c r="NMQ2" s="1">
        <v>-5652</v>
      </c>
      <c r="NMR2" s="1">
        <v>3753.05</v>
      </c>
      <c r="NMS2" s="1">
        <v>-5286.67</v>
      </c>
      <c r="NMT2" s="1">
        <v>-1983.5</v>
      </c>
      <c r="NMU2" s="1">
        <v>-1793.12</v>
      </c>
      <c r="NMV2" s="1">
        <v>338.327</v>
      </c>
      <c r="NMW2" s="1">
        <v>9390.4500000000007</v>
      </c>
      <c r="NMX2" s="1">
        <v>-3328.88</v>
      </c>
      <c r="NMY2" s="1">
        <v>-9115.7800000000007</v>
      </c>
      <c r="NMZ2" s="1">
        <v>-3329.62</v>
      </c>
      <c r="NNA2" s="1">
        <v>-2698.4</v>
      </c>
      <c r="NNB2" s="1">
        <v>-1014.35</v>
      </c>
      <c r="NNC2" s="1">
        <v>-5997.69</v>
      </c>
      <c r="NND2" s="1">
        <v>-8056.41</v>
      </c>
      <c r="NNE2" s="1">
        <v>581.55600000000004</v>
      </c>
      <c r="NNF2" s="1">
        <v>8331.0400000000009</v>
      </c>
      <c r="NNG2" s="1">
        <v>-979.15599999999995</v>
      </c>
      <c r="NNH2" s="1">
        <v>986.58600000000001</v>
      </c>
      <c r="NNI2" s="1">
        <v>9603.84</v>
      </c>
      <c r="NNJ2" s="1">
        <v>-5.6044900000000002</v>
      </c>
      <c r="NNK2" s="1">
        <v>1802.27</v>
      </c>
      <c r="NNL2" s="1">
        <v>-8341.81</v>
      </c>
      <c r="NNM2" s="1">
        <v>-1043.92</v>
      </c>
      <c r="NNN2" s="1">
        <v>-1166.1300000000001</v>
      </c>
      <c r="NNO2" s="1">
        <v>-6208.25</v>
      </c>
      <c r="NNP2" s="1">
        <v>2733.09</v>
      </c>
      <c r="NNQ2" s="1">
        <v>2255.17</v>
      </c>
      <c r="NNR2" s="1">
        <v>-8167.32</v>
      </c>
      <c r="NNS2" s="1">
        <v>-5647.43</v>
      </c>
      <c r="NNT2" s="1">
        <v>-8830.1200000000008</v>
      </c>
      <c r="NNU2" s="1">
        <v>-9467.2900000000009</v>
      </c>
      <c r="NNV2" s="1">
        <v>-9234.76</v>
      </c>
      <c r="NNW2" s="1">
        <v>-1636.92</v>
      </c>
      <c r="NNX2" s="1">
        <v>4595.34</v>
      </c>
      <c r="NNY2" s="1">
        <v>5201.59</v>
      </c>
      <c r="NNZ2" s="1">
        <v>3331.67</v>
      </c>
      <c r="NOA2" s="1">
        <v>2131.94</v>
      </c>
      <c r="NOB2" s="1">
        <v>-7940.8</v>
      </c>
      <c r="NOC2" s="1">
        <v>6460.01</v>
      </c>
      <c r="NOD2" s="1">
        <v>-7870.31</v>
      </c>
      <c r="NOE2" s="1">
        <v>2140.15</v>
      </c>
      <c r="NOF2" s="1">
        <v>-7753.26</v>
      </c>
      <c r="NOG2" s="1">
        <v>4062.17</v>
      </c>
      <c r="NOH2" s="1">
        <v>6446.59</v>
      </c>
      <c r="NOI2" s="1">
        <v>9672.84</v>
      </c>
      <c r="NOJ2" s="1">
        <v>-6918.84</v>
      </c>
      <c r="NOK2" s="1">
        <v>-2325.8000000000002</v>
      </c>
      <c r="NOL2" s="1">
        <v>9332.86</v>
      </c>
      <c r="NOM2" s="1">
        <v>-1484.67</v>
      </c>
      <c r="NON2" s="1">
        <v>3111.33</v>
      </c>
      <c r="NOO2" s="1">
        <v>7498.86</v>
      </c>
      <c r="NOP2" s="1">
        <v>-6685.18</v>
      </c>
      <c r="NOQ2" s="1">
        <v>3392.79</v>
      </c>
      <c r="NOR2" s="1">
        <v>-8955.17</v>
      </c>
      <c r="NOS2" s="1">
        <v>9015.42</v>
      </c>
      <c r="NOT2" s="1">
        <v>-8093</v>
      </c>
      <c r="NOU2" s="1">
        <v>9000.92</v>
      </c>
      <c r="NOV2" s="1">
        <v>-2979.73</v>
      </c>
      <c r="NOW2" s="1">
        <v>-1390.52</v>
      </c>
      <c r="NOX2" s="1">
        <v>4765.16</v>
      </c>
      <c r="NOY2" s="1">
        <v>-436.00200000000001</v>
      </c>
      <c r="NOZ2" s="1">
        <v>2158.4299999999998</v>
      </c>
      <c r="NPA2" s="1">
        <v>-4356.8100000000004</v>
      </c>
      <c r="NPB2" s="1">
        <v>-86.034199999999998</v>
      </c>
      <c r="NPC2" s="1">
        <v>7039.45</v>
      </c>
      <c r="NPD2" s="1">
        <v>-3356.23</v>
      </c>
      <c r="NPE2" s="1">
        <v>8010.42</v>
      </c>
      <c r="NPF2" s="1">
        <v>4748.6000000000004</v>
      </c>
      <c r="NPG2" s="1">
        <v>5462.29</v>
      </c>
      <c r="NPH2" s="1">
        <v>2551.3000000000002</v>
      </c>
      <c r="NPI2" s="1">
        <v>-9210.93</v>
      </c>
      <c r="NPJ2" s="1">
        <v>-1335.73</v>
      </c>
      <c r="NPK2" s="1">
        <v>8163.16</v>
      </c>
      <c r="NPL2" s="1">
        <v>-128.626</v>
      </c>
      <c r="NPM2" s="1">
        <v>1126.8499999999999</v>
      </c>
      <c r="NPN2" s="1">
        <v>-2070.9499999999998</v>
      </c>
      <c r="NPO2" s="1">
        <v>4877.7</v>
      </c>
      <c r="NPP2" s="1">
        <v>7911.72</v>
      </c>
      <c r="NPQ2" s="1">
        <v>-7851.62</v>
      </c>
      <c r="NPR2" s="1">
        <v>-4723.88</v>
      </c>
      <c r="NPS2" s="1">
        <v>-5927.15</v>
      </c>
      <c r="NPT2" s="1">
        <v>8719.09</v>
      </c>
      <c r="NPU2" s="1">
        <v>-4782.3999999999996</v>
      </c>
      <c r="NPV2" s="1">
        <v>-9475.4699999999993</v>
      </c>
      <c r="NPW2" s="1">
        <v>-1674.57</v>
      </c>
      <c r="NPX2" s="1">
        <v>-1076.06</v>
      </c>
      <c r="NPY2" s="1">
        <v>-3743.37</v>
      </c>
      <c r="NPZ2" s="1">
        <v>4045.86</v>
      </c>
      <c r="NQA2" s="1">
        <v>-1291.1600000000001</v>
      </c>
      <c r="NQB2" s="1">
        <v>9849.83</v>
      </c>
      <c r="NQC2" s="1">
        <v>9198.9699999999993</v>
      </c>
      <c r="NQD2" s="1">
        <v>6293.31</v>
      </c>
      <c r="NQE2" s="1">
        <v>-7593.23</v>
      </c>
      <c r="NQF2" s="1">
        <v>-645.78599999999994</v>
      </c>
      <c r="NQG2" s="1">
        <v>-6319.58</v>
      </c>
      <c r="NQH2" s="1">
        <v>-1296.9100000000001</v>
      </c>
      <c r="NQI2" s="1">
        <v>-7912.15</v>
      </c>
      <c r="NQJ2" s="1">
        <v>-1119.17</v>
      </c>
      <c r="NQK2" s="1">
        <v>940.89400000000001</v>
      </c>
      <c r="NQL2" s="1">
        <v>-9321.9699999999993</v>
      </c>
      <c r="NQM2" s="1">
        <v>8948.06</v>
      </c>
      <c r="NQN2" s="1">
        <v>-6681.55</v>
      </c>
      <c r="NQO2" s="1">
        <v>2058.6</v>
      </c>
      <c r="NQP2" s="1">
        <v>2025.86</v>
      </c>
      <c r="NQQ2" s="1">
        <v>9239.6299999999992</v>
      </c>
      <c r="NQR2" s="1">
        <v>3771.34</v>
      </c>
      <c r="NQS2" s="1">
        <v>-2119</v>
      </c>
      <c r="NQT2" s="1">
        <v>7988.86</v>
      </c>
      <c r="NQU2" s="1">
        <v>8798.43</v>
      </c>
      <c r="NQV2" s="1">
        <v>1436.18</v>
      </c>
      <c r="NQW2" s="1">
        <v>-3090.29</v>
      </c>
      <c r="NQX2" s="1">
        <v>5131.7</v>
      </c>
      <c r="NQY2" s="1">
        <v>-7749.52</v>
      </c>
      <c r="NQZ2" s="1">
        <v>217.703</v>
      </c>
      <c r="NRA2" s="1">
        <v>9906.01</v>
      </c>
      <c r="NRB2" s="1">
        <v>-4760.92</v>
      </c>
      <c r="NRC2" s="1">
        <v>9779.7999999999993</v>
      </c>
      <c r="NRD2" s="1">
        <v>-4327.3500000000004</v>
      </c>
      <c r="NRE2" s="1">
        <v>1888.99</v>
      </c>
      <c r="NRF2" s="1">
        <v>5320.35</v>
      </c>
      <c r="NRG2" s="1">
        <v>-5455.81</v>
      </c>
      <c r="NRH2" s="1">
        <v>-9001.9</v>
      </c>
      <c r="NRI2" s="1">
        <v>3921.43</v>
      </c>
      <c r="NRJ2" s="1">
        <v>9421.25</v>
      </c>
      <c r="NRK2" s="1">
        <v>7234</v>
      </c>
      <c r="NRL2" s="1">
        <v>5677.51</v>
      </c>
      <c r="NRM2" s="1">
        <v>-5401.56</v>
      </c>
      <c r="NRN2" s="1">
        <v>-4664.37</v>
      </c>
      <c r="NRO2" s="1">
        <v>-7608.73</v>
      </c>
      <c r="NRP2" s="1">
        <v>3890.87</v>
      </c>
      <c r="NRQ2" s="1">
        <v>7841.97</v>
      </c>
      <c r="NRR2" s="1">
        <v>-3266.29</v>
      </c>
      <c r="NRS2" s="1">
        <v>6996.11</v>
      </c>
      <c r="NRT2" s="1">
        <v>-3667.89</v>
      </c>
      <c r="NRU2" s="1">
        <v>6501.61</v>
      </c>
      <c r="NRV2" s="1">
        <v>-4112.01</v>
      </c>
      <c r="NRW2" s="1">
        <v>9190.42</v>
      </c>
      <c r="NRX2" s="1">
        <v>-3331.47</v>
      </c>
      <c r="NRY2" s="1">
        <v>4053.19</v>
      </c>
      <c r="NRZ2" s="1">
        <v>8270.73</v>
      </c>
      <c r="NSA2" s="1">
        <v>-3889.6</v>
      </c>
      <c r="NSB2" s="1">
        <v>3938.93</v>
      </c>
      <c r="NSC2" s="1">
        <v>4160.6499999999996</v>
      </c>
      <c r="NSD2" s="1">
        <v>6281.2</v>
      </c>
      <c r="NSE2" s="1">
        <v>-3487.13</v>
      </c>
      <c r="NSF2" s="1">
        <v>9663.4599999999991</v>
      </c>
      <c r="NSG2" s="1">
        <v>-7891.38</v>
      </c>
      <c r="NSH2" s="1">
        <v>-6285.19</v>
      </c>
      <c r="NSI2" s="1">
        <v>4097.8599999999997</v>
      </c>
      <c r="NSJ2" s="1">
        <v>8690.26</v>
      </c>
      <c r="NSK2" s="1">
        <v>318.63799999999998</v>
      </c>
      <c r="NSL2" s="1">
        <v>404.47500000000002</v>
      </c>
      <c r="NSM2" s="1">
        <v>3581.81</v>
      </c>
      <c r="NSN2" s="1">
        <v>-154.02099999999999</v>
      </c>
      <c r="NSO2" s="1">
        <v>-8628.15</v>
      </c>
      <c r="NSP2" s="1">
        <v>3257.26</v>
      </c>
      <c r="NSQ2" s="1">
        <v>-9976.6299999999992</v>
      </c>
      <c r="NSR2" s="1">
        <v>2851.51</v>
      </c>
      <c r="NSS2" s="1">
        <v>-9753.3799999999992</v>
      </c>
      <c r="NST2" s="1">
        <v>7445.8</v>
      </c>
      <c r="NSU2" s="1">
        <v>4217.08</v>
      </c>
      <c r="NSV2" s="1">
        <v>-1801.24</v>
      </c>
      <c r="NSW2" s="1">
        <v>-1770</v>
      </c>
      <c r="NSX2" s="1">
        <v>-5673.37</v>
      </c>
      <c r="NSY2" s="1">
        <v>-9034.44</v>
      </c>
      <c r="NSZ2" s="1">
        <v>4738.83</v>
      </c>
      <c r="NTA2" s="1">
        <v>481.798</v>
      </c>
      <c r="NTB2" s="1">
        <v>-2017.97</v>
      </c>
      <c r="NTC2" s="1">
        <v>-6748.41</v>
      </c>
      <c r="NTD2" s="1">
        <v>-2608.29</v>
      </c>
      <c r="NTE2" s="1">
        <v>-1506.22</v>
      </c>
      <c r="NTF2" s="1">
        <v>-4075.76</v>
      </c>
      <c r="NTG2" s="1">
        <v>-9577.85</v>
      </c>
      <c r="NTH2" s="1">
        <v>-5758.27</v>
      </c>
      <c r="NTI2" s="1">
        <v>8862.9500000000007</v>
      </c>
      <c r="NTJ2" s="1">
        <v>-3514.91</v>
      </c>
      <c r="NTK2" s="1">
        <v>-134.19800000000001</v>
      </c>
      <c r="NTL2" s="1">
        <v>231.66900000000001</v>
      </c>
      <c r="NTM2" s="1">
        <v>7843.65</v>
      </c>
      <c r="NTN2" s="1">
        <v>1519.1</v>
      </c>
      <c r="NTO2" s="1">
        <v>2002.4</v>
      </c>
      <c r="NTP2" s="1">
        <v>8668.85</v>
      </c>
      <c r="NTQ2" s="1">
        <v>8796.64</v>
      </c>
      <c r="NTR2" s="1">
        <v>-4977.42</v>
      </c>
      <c r="NTS2" s="1">
        <v>217.43299999999999</v>
      </c>
      <c r="NTT2" s="1">
        <v>9618.65</v>
      </c>
      <c r="NTU2" s="1">
        <v>7622.39</v>
      </c>
      <c r="NTV2" s="1">
        <v>3400.59</v>
      </c>
      <c r="NTW2" s="1">
        <v>-5191.04</v>
      </c>
      <c r="NTX2" s="1">
        <v>3679.65</v>
      </c>
      <c r="NTY2" s="1">
        <v>789.65</v>
      </c>
      <c r="NTZ2" s="1">
        <v>-9196.6200000000008</v>
      </c>
      <c r="NUA2" s="1">
        <v>3450.54</v>
      </c>
      <c r="NUB2" s="1">
        <v>-347.94099999999997</v>
      </c>
      <c r="NUC2" s="1">
        <v>-3769.28</v>
      </c>
      <c r="NUD2" s="1">
        <v>-2959.93</v>
      </c>
      <c r="NUE2" s="1">
        <v>7658.06</v>
      </c>
      <c r="NUF2" s="1">
        <v>-6388.99</v>
      </c>
      <c r="NUG2" s="1">
        <v>-6390.95</v>
      </c>
      <c r="NUH2" s="1">
        <v>-7353.54</v>
      </c>
      <c r="NUI2" s="1">
        <v>4455.2299999999996</v>
      </c>
      <c r="NUJ2" s="1">
        <v>-7850.32</v>
      </c>
      <c r="NUK2" s="1">
        <v>6134.44</v>
      </c>
      <c r="NUL2" s="1">
        <v>-2109.4699999999998</v>
      </c>
      <c r="NUM2" s="1">
        <v>6043.68</v>
      </c>
      <c r="NUN2" s="1">
        <v>-1998.32</v>
      </c>
      <c r="NUO2" s="1">
        <v>-6911.61</v>
      </c>
      <c r="NUP2" s="1">
        <v>9721.7900000000009</v>
      </c>
      <c r="NUQ2" s="1">
        <v>9449.6299999999992</v>
      </c>
      <c r="NUR2" s="1">
        <v>-8624.67</v>
      </c>
      <c r="NUS2" s="1">
        <v>8503.5499999999993</v>
      </c>
      <c r="NUT2" s="1">
        <v>-7490.28</v>
      </c>
      <c r="NUU2" s="1">
        <v>-4662.6099999999997</v>
      </c>
      <c r="NUV2" s="1">
        <v>1162.6500000000001</v>
      </c>
      <c r="NUW2" s="1">
        <v>-2344.34</v>
      </c>
      <c r="NUX2" s="1">
        <v>-9202.57</v>
      </c>
      <c r="NUY2" s="1">
        <v>6130.26</v>
      </c>
      <c r="NUZ2" s="1">
        <v>3756.2</v>
      </c>
      <c r="NVA2" s="1">
        <v>7751.89</v>
      </c>
      <c r="NVB2" s="1">
        <v>-7055.68</v>
      </c>
      <c r="NVC2" s="1">
        <v>-2770.64</v>
      </c>
      <c r="NVD2" s="1">
        <v>-9143.91</v>
      </c>
      <c r="NVE2" s="1">
        <v>-813.20699999999999</v>
      </c>
      <c r="NVF2" s="1">
        <v>7389.03</v>
      </c>
      <c r="NVG2" s="1">
        <v>9880.2800000000007</v>
      </c>
      <c r="NVH2" s="1">
        <v>-988.20600000000002</v>
      </c>
      <c r="NVI2" s="1">
        <v>3913.96</v>
      </c>
      <c r="NVJ2" s="1">
        <v>-3588.38</v>
      </c>
      <c r="NVK2" s="1">
        <v>3825.1</v>
      </c>
      <c r="NVL2" s="1">
        <v>3619.02</v>
      </c>
      <c r="NVM2" s="1">
        <v>6944.1</v>
      </c>
      <c r="NVN2" s="1">
        <v>7230.11</v>
      </c>
      <c r="NVO2" s="1">
        <v>2644.44</v>
      </c>
      <c r="NVP2" s="1">
        <v>-8464.34</v>
      </c>
      <c r="NVQ2" s="1">
        <v>-532.06799999999998</v>
      </c>
      <c r="NVR2" s="1">
        <v>9242.67</v>
      </c>
      <c r="NVS2" s="1">
        <v>6965.72</v>
      </c>
      <c r="NVT2" s="1">
        <v>-8551</v>
      </c>
      <c r="NVU2" s="1">
        <v>6504.73</v>
      </c>
      <c r="NVV2" s="1">
        <v>-9025.42</v>
      </c>
      <c r="NVW2" s="1">
        <v>-1561.67</v>
      </c>
      <c r="NVX2" s="1">
        <v>7296.5</v>
      </c>
      <c r="NVY2" s="1">
        <v>-8033.19</v>
      </c>
      <c r="NVZ2" s="1">
        <v>791.11400000000003</v>
      </c>
      <c r="NWA2" s="1">
        <v>-6460.53</v>
      </c>
      <c r="NWB2" s="1">
        <v>3274.01</v>
      </c>
      <c r="NWC2" s="1">
        <v>5060.12</v>
      </c>
      <c r="NWD2" s="1">
        <v>3029.86</v>
      </c>
      <c r="NWE2" s="1">
        <v>6707.01</v>
      </c>
      <c r="NWF2" s="1">
        <v>-4586.01</v>
      </c>
      <c r="NWG2" s="1">
        <v>9545.41</v>
      </c>
      <c r="NWH2" s="1">
        <v>-9233.5400000000009</v>
      </c>
      <c r="NWI2" s="1">
        <v>5945.96</v>
      </c>
      <c r="NWJ2" s="1">
        <v>1851.07</v>
      </c>
      <c r="NWK2" s="1">
        <v>-9632.64</v>
      </c>
      <c r="NWL2" s="1">
        <v>2977.12</v>
      </c>
      <c r="NWM2" s="1">
        <v>3600.91</v>
      </c>
      <c r="NWN2" s="1">
        <v>-8135.92</v>
      </c>
      <c r="NWO2" s="1">
        <v>-7162.26</v>
      </c>
      <c r="NWP2" s="1">
        <v>8511.56</v>
      </c>
      <c r="NWQ2" s="1">
        <v>4310.92</v>
      </c>
      <c r="NWR2" s="1">
        <v>-7901.9</v>
      </c>
      <c r="NWS2" s="1">
        <v>-6926.59</v>
      </c>
      <c r="NWT2" s="1">
        <v>-1277.3800000000001</v>
      </c>
      <c r="NWU2" s="1">
        <v>6141.38</v>
      </c>
      <c r="NWV2" s="1">
        <v>-1126.8599999999999</v>
      </c>
      <c r="NWW2" s="1">
        <v>6582.35</v>
      </c>
      <c r="NWX2" s="1">
        <v>-3978.12</v>
      </c>
      <c r="NWY2" s="1">
        <v>5581.33</v>
      </c>
      <c r="NWZ2" s="1">
        <v>-3593.48</v>
      </c>
      <c r="NXA2" s="1">
        <v>-5102.41</v>
      </c>
      <c r="NXB2" s="1">
        <v>-7868.99</v>
      </c>
      <c r="NXC2" s="1">
        <v>-4983.4799999999996</v>
      </c>
      <c r="NXD2" s="1">
        <v>-7434.29</v>
      </c>
      <c r="NXE2" s="1">
        <v>-1036.24</v>
      </c>
      <c r="NXF2" s="1">
        <v>1559.45</v>
      </c>
      <c r="NXG2" s="1">
        <v>6868.32</v>
      </c>
      <c r="NXH2" s="1">
        <v>-2828.14</v>
      </c>
      <c r="NXI2" s="1">
        <v>7029.14</v>
      </c>
      <c r="NXJ2" s="1">
        <v>-6578.73</v>
      </c>
      <c r="NXK2" s="1">
        <v>5697.21</v>
      </c>
      <c r="NXL2" s="1">
        <v>4087.57</v>
      </c>
      <c r="NXM2" s="1">
        <v>5655.54</v>
      </c>
      <c r="NXN2" s="1">
        <v>-4190.3599999999997</v>
      </c>
      <c r="NXO2" s="1">
        <v>2310.8000000000002</v>
      </c>
      <c r="NXP2" s="1">
        <v>5060.6400000000003</v>
      </c>
      <c r="NXQ2" s="1">
        <v>-2472.6999999999998</v>
      </c>
      <c r="NXR2" s="1">
        <v>7567.99</v>
      </c>
      <c r="NXS2" s="1">
        <v>-7367.96</v>
      </c>
      <c r="NXT2" s="1">
        <v>-9408.7800000000007</v>
      </c>
      <c r="NXU2" s="1">
        <v>-7850.96</v>
      </c>
      <c r="NXV2" s="1">
        <v>7375.97</v>
      </c>
      <c r="NXW2" s="1">
        <v>-3740.83</v>
      </c>
      <c r="NXX2" s="1">
        <v>-5149</v>
      </c>
      <c r="NXY2" s="1">
        <v>-529.31600000000003</v>
      </c>
      <c r="NXZ2" s="1">
        <v>9477.51</v>
      </c>
      <c r="NYA2" s="1">
        <v>-2732.47</v>
      </c>
      <c r="NYB2" s="1">
        <v>-6106.44</v>
      </c>
      <c r="NYC2" s="1">
        <v>-4759.13</v>
      </c>
      <c r="NYD2" s="1">
        <v>4914.3999999999996</v>
      </c>
      <c r="NYE2" s="1">
        <v>7547.8</v>
      </c>
      <c r="NYF2" s="1">
        <v>5585.78</v>
      </c>
      <c r="NYG2" s="1">
        <v>6478.2</v>
      </c>
      <c r="NYH2" s="1">
        <v>-9886.2199999999993</v>
      </c>
      <c r="NYI2" s="1">
        <v>-5199.82</v>
      </c>
      <c r="NYJ2" s="1">
        <v>6494.2</v>
      </c>
      <c r="NYK2" s="1">
        <v>-4233.32</v>
      </c>
      <c r="NYL2" s="1">
        <v>-2085.94</v>
      </c>
      <c r="NYM2" s="1">
        <v>-4114.54</v>
      </c>
      <c r="NYN2" s="1">
        <v>-7854.24</v>
      </c>
      <c r="NYO2" s="1">
        <v>-2356.9899999999998</v>
      </c>
      <c r="NYP2" s="1">
        <v>-9521.81</v>
      </c>
      <c r="NYQ2" s="1">
        <v>3929.56</v>
      </c>
      <c r="NYR2" s="1">
        <v>5448.78</v>
      </c>
      <c r="NYS2" s="1">
        <v>5445.4</v>
      </c>
      <c r="NYT2" s="1">
        <v>1419.2</v>
      </c>
      <c r="NYU2" s="1">
        <v>-129.572</v>
      </c>
      <c r="NYV2" s="1">
        <v>-403.005</v>
      </c>
      <c r="NYW2" s="1">
        <v>-5665.64</v>
      </c>
      <c r="NYX2" s="1">
        <v>2183.88</v>
      </c>
      <c r="NYY2" s="1">
        <v>4770.43</v>
      </c>
      <c r="NYZ2" s="1">
        <v>-742.56299999999999</v>
      </c>
      <c r="NZA2" s="1">
        <v>-7974.99</v>
      </c>
      <c r="NZB2" s="1">
        <v>-7703.91</v>
      </c>
      <c r="NZC2" s="1">
        <v>-5579.28</v>
      </c>
      <c r="NZD2" s="1">
        <v>-3187.4</v>
      </c>
      <c r="NZE2" s="1">
        <v>-8269.85</v>
      </c>
      <c r="NZF2" s="1">
        <v>4616.1499999999996</v>
      </c>
      <c r="NZG2" s="1">
        <v>-8957.93</v>
      </c>
      <c r="NZH2" s="1">
        <v>-5664.83</v>
      </c>
      <c r="NZI2" s="1">
        <v>5341.59</v>
      </c>
      <c r="NZJ2" s="1">
        <v>-4216.58</v>
      </c>
      <c r="NZK2" s="1">
        <v>8395.5300000000007</v>
      </c>
      <c r="NZL2" s="1">
        <v>-8189.53</v>
      </c>
      <c r="NZM2" s="1">
        <v>-6621.81</v>
      </c>
      <c r="NZN2" s="1">
        <v>5464.48</v>
      </c>
      <c r="NZO2" s="1">
        <v>7068.18</v>
      </c>
      <c r="NZP2" s="1">
        <v>-9499.48</v>
      </c>
      <c r="NZQ2" s="1">
        <v>8091.5</v>
      </c>
      <c r="NZR2" s="1">
        <v>3872.79</v>
      </c>
      <c r="NZS2" s="1">
        <v>-3647.96</v>
      </c>
      <c r="NZT2" s="1">
        <v>-1241.76</v>
      </c>
      <c r="NZU2" s="1">
        <v>2999.27</v>
      </c>
      <c r="NZV2" s="1">
        <v>974.60400000000004</v>
      </c>
      <c r="NZW2" s="1">
        <v>4138.6499999999996</v>
      </c>
      <c r="NZX2" s="1">
        <v>-2512.5</v>
      </c>
      <c r="NZY2" s="1">
        <v>-9706</v>
      </c>
      <c r="NZZ2" s="1">
        <v>-446.87900000000002</v>
      </c>
      <c r="OAA2" s="1">
        <v>1063.3800000000001</v>
      </c>
      <c r="OAB2" s="1">
        <v>5629.07</v>
      </c>
      <c r="OAC2" s="1">
        <v>-8544.2199999999993</v>
      </c>
      <c r="OAD2" s="1">
        <v>2267.84</v>
      </c>
      <c r="OAE2" s="1">
        <v>-8939.0300000000007</v>
      </c>
      <c r="OAF2" s="1">
        <v>-5509.13</v>
      </c>
      <c r="OAG2" s="1">
        <v>-7699.36</v>
      </c>
      <c r="OAH2" s="1">
        <v>8614.76</v>
      </c>
      <c r="OAI2" s="1">
        <v>-5444.31</v>
      </c>
      <c r="OAJ2" s="1">
        <v>6392.78</v>
      </c>
      <c r="OAK2" s="1">
        <v>5541</v>
      </c>
      <c r="OAL2" s="1">
        <v>8208.84</v>
      </c>
      <c r="OAM2" s="1">
        <v>-1186.68</v>
      </c>
      <c r="OAN2" s="1">
        <v>3881.73</v>
      </c>
      <c r="OAO2" s="1">
        <v>8358.19</v>
      </c>
      <c r="OAP2" s="1">
        <v>8705.82</v>
      </c>
      <c r="OAQ2" s="1">
        <v>7418.98</v>
      </c>
      <c r="OAR2" s="1">
        <v>-8443.2000000000007</v>
      </c>
      <c r="OAS2" s="1">
        <v>-8508.74</v>
      </c>
      <c r="OAT2" s="1">
        <v>-3852.12</v>
      </c>
      <c r="OAU2" s="1">
        <v>-2302.92</v>
      </c>
      <c r="OAV2" s="1">
        <v>5046.82</v>
      </c>
      <c r="OAW2" s="1">
        <v>8977.82</v>
      </c>
      <c r="OAX2" s="1">
        <v>-1986.47</v>
      </c>
      <c r="OAY2" s="1">
        <v>1373.05</v>
      </c>
      <c r="OAZ2" s="1">
        <v>4990.3500000000004</v>
      </c>
      <c r="OBA2" s="1">
        <v>-2903.25</v>
      </c>
      <c r="OBB2" s="1">
        <v>-4167.49</v>
      </c>
      <c r="OBC2" s="1">
        <v>1149.02</v>
      </c>
      <c r="OBD2" s="1">
        <v>1902.63</v>
      </c>
      <c r="OBE2" s="1">
        <v>-8461.01</v>
      </c>
      <c r="OBF2" s="1">
        <v>3234.84</v>
      </c>
      <c r="OBG2" s="1">
        <v>7838.31</v>
      </c>
      <c r="OBH2" s="1">
        <v>7411.97</v>
      </c>
      <c r="OBI2" s="1">
        <v>7056.87</v>
      </c>
      <c r="OBJ2" s="1">
        <v>-6623.72</v>
      </c>
      <c r="OBK2" s="1">
        <v>4671.2700000000004</v>
      </c>
      <c r="OBL2" s="1">
        <v>2761.76</v>
      </c>
      <c r="OBM2" s="1">
        <v>-8996.7099999999991</v>
      </c>
      <c r="OBN2" s="1">
        <v>9666.77</v>
      </c>
      <c r="OBO2" s="1">
        <v>-8684.5</v>
      </c>
      <c r="OBP2" s="1">
        <v>7255.49</v>
      </c>
      <c r="OBQ2" s="1">
        <v>-835.83100000000002</v>
      </c>
      <c r="OBR2" s="1">
        <v>5384.3</v>
      </c>
      <c r="OBS2" s="1">
        <v>887.17700000000002</v>
      </c>
      <c r="OBT2" s="1">
        <v>5647.81</v>
      </c>
      <c r="OBU2" s="1">
        <v>7002.87</v>
      </c>
      <c r="OBV2" s="1">
        <v>-7104.81</v>
      </c>
      <c r="OBW2" s="1">
        <v>-3340.05</v>
      </c>
      <c r="OBX2" s="1">
        <v>3726.97</v>
      </c>
      <c r="OBY2" s="1">
        <v>5971.29</v>
      </c>
      <c r="OBZ2" s="1">
        <v>-9433.5499999999993</v>
      </c>
      <c r="OCA2" s="1">
        <v>-8125.72</v>
      </c>
      <c r="OCB2" s="1">
        <v>974.59799999999996</v>
      </c>
      <c r="OCC2" s="1">
        <v>614.74800000000005</v>
      </c>
      <c r="OCD2" s="1">
        <v>-1908.78</v>
      </c>
      <c r="OCE2" s="1">
        <v>-9361.24</v>
      </c>
      <c r="OCF2" s="1">
        <v>8289.9</v>
      </c>
      <c r="OCG2" s="1">
        <v>9557.2199999999993</v>
      </c>
      <c r="OCH2" s="1">
        <v>9014.56</v>
      </c>
      <c r="OCI2" s="1">
        <v>-4891.9799999999996</v>
      </c>
      <c r="OCJ2" s="1">
        <v>-9575.82</v>
      </c>
      <c r="OCK2" s="1">
        <v>-8259.51</v>
      </c>
      <c r="OCL2" s="1">
        <v>5211.28</v>
      </c>
      <c r="OCM2" s="1">
        <v>7907.09</v>
      </c>
      <c r="OCN2" s="1">
        <v>-3915.49</v>
      </c>
      <c r="OCO2" s="1">
        <v>6020.23</v>
      </c>
      <c r="OCP2" s="1">
        <v>6372.81</v>
      </c>
      <c r="OCQ2" s="1">
        <v>-1725.45</v>
      </c>
      <c r="OCR2" s="1">
        <v>-6125.8</v>
      </c>
      <c r="OCS2" s="1">
        <v>2642.34</v>
      </c>
      <c r="OCT2" s="1">
        <v>-397.66500000000002</v>
      </c>
      <c r="OCU2" s="1">
        <v>5206.08</v>
      </c>
      <c r="OCV2" s="1">
        <v>-3723.73</v>
      </c>
      <c r="OCW2" s="1">
        <v>8769.07</v>
      </c>
      <c r="OCX2" s="1">
        <v>-624.79399999999998</v>
      </c>
      <c r="OCY2" s="1">
        <v>-6077.85</v>
      </c>
      <c r="OCZ2" s="1">
        <v>-4180.46</v>
      </c>
      <c r="ODA2" s="1">
        <v>-5307.69</v>
      </c>
      <c r="ODB2" s="1">
        <v>1800.05</v>
      </c>
      <c r="ODC2" s="1">
        <v>7987.74</v>
      </c>
      <c r="ODD2" s="1">
        <v>9400.51</v>
      </c>
      <c r="ODE2" s="1">
        <v>-3280.28</v>
      </c>
      <c r="ODF2" s="1">
        <v>3773.51</v>
      </c>
      <c r="ODG2" s="1">
        <v>-5080.08</v>
      </c>
      <c r="ODH2" s="1">
        <v>9333.4599999999991</v>
      </c>
      <c r="ODI2" s="1">
        <v>4351.7</v>
      </c>
      <c r="ODJ2" s="1">
        <v>-2734.4</v>
      </c>
      <c r="ODK2" s="1">
        <v>3733.27</v>
      </c>
      <c r="ODL2" s="1">
        <v>-3318.17</v>
      </c>
      <c r="ODM2" s="1">
        <v>-7277.03</v>
      </c>
      <c r="ODN2" s="1">
        <v>4893.16</v>
      </c>
      <c r="ODO2" s="1">
        <v>-202.458</v>
      </c>
      <c r="ODP2" s="1">
        <v>5728.42</v>
      </c>
      <c r="ODQ2" s="1">
        <v>-3439.58</v>
      </c>
      <c r="ODR2" s="1">
        <v>5362.56</v>
      </c>
      <c r="ODS2" s="1">
        <v>-9629.85</v>
      </c>
      <c r="ODT2" s="1">
        <v>7040.92</v>
      </c>
      <c r="ODU2" s="1">
        <v>30.251999999999999</v>
      </c>
      <c r="ODV2" s="1">
        <v>-3067.62</v>
      </c>
      <c r="ODW2" s="1">
        <v>-9247.3799999999992</v>
      </c>
      <c r="ODX2" s="1">
        <v>9988.26</v>
      </c>
      <c r="ODY2" s="1">
        <v>-8753.3700000000008</v>
      </c>
      <c r="ODZ2" s="1">
        <v>-2929.79</v>
      </c>
      <c r="OEA2" s="1">
        <v>-4101.67</v>
      </c>
      <c r="OEB2" s="1">
        <v>3688.71</v>
      </c>
      <c r="OEC2" s="1">
        <v>4982.67</v>
      </c>
      <c r="OED2" s="1">
        <v>7675.73</v>
      </c>
      <c r="OEE2" s="1">
        <v>7519.98</v>
      </c>
      <c r="OEF2" s="1">
        <v>6777.89</v>
      </c>
      <c r="OEG2" s="1">
        <v>-2805.79</v>
      </c>
      <c r="OEH2" s="1">
        <v>6039.7</v>
      </c>
      <c r="OEI2" s="1">
        <v>1991.67</v>
      </c>
      <c r="OEJ2" s="1">
        <v>610.09900000000005</v>
      </c>
      <c r="OEK2" s="1">
        <v>-2149.4299999999998</v>
      </c>
      <c r="OEL2" s="1">
        <v>-7039.62</v>
      </c>
      <c r="OEM2" s="1">
        <v>9620.0400000000009</v>
      </c>
      <c r="OEN2" s="1">
        <v>-1969.73</v>
      </c>
      <c r="OEO2" s="1">
        <v>7580.64</v>
      </c>
      <c r="OEP2" s="1">
        <v>-5727.42</v>
      </c>
      <c r="OEQ2" s="1">
        <v>-5410.3</v>
      </c>
      <c r="OER2" s="1">
        <v>-4771.46</v>
      </c>
      <c r="OES2" s="1">
        <v>-7682.25</v>
      </c>
      <c r="OET2" s="1">
        <v>-7166.99</v>
      </c>
      <c r="OEU2" s="1">
        <v>5487.54</v>
      </c>
      <c r="OEV2" s="1">
        <v>3873.66</v>
      </c>
      <c r="OEW2" s="1">
        <v>-2393.2199999999998</v>
      </c>
      <c r="OEX2" s="1">
        <v>-5864.72</v>
      </c>
      <c r="OEY2" s="1">
        <v>-9946.98</v>
      </c>
      <c r="OEZ2" s="1">
        <v>2544.9499999999998</v>
      </c>
      <c r="OFA2" s="1">
        <v>3044.14</v>
      </c>
      <c r="OFB2" s="1">
        <v>8360.18</v>
      </c>
      <c r="OFC2" s="1">
        <v>-8561.68</v>
      </c>
      <c r="OFD2" s="1">
        <v>9722.4699999999993</v>
      </c>
      <c r="OFE2" s="1">
        <v>-1998.88</v>
      </c>
      <c r="OFF2" s="1">
        <v>6636.71</v>
      </c>
      <c r="OFG2" s="1">
        <v>1004.12</v>
      </c>
      <c r="OFH2" s="1">
        <v>5304.79</v>
      </c>
      <c r="OFI2" s="1">
        <v>1055.3800000000001</v>
      </c>
      <c r="OFJ2" s="1">
        <v>-3570.04</v>
      </c>
      <c r="OFK2" s="1">
        <v>-3759.82</v>
      </c>
      <c r="OFL2" s="1">
        <v>-5791.84</v>
      </c>
      <c r="OFM2" s="1">
        <v>7176.96</v>
      </c>
      <c r="OFN2" s="1">
        <v>2024.62</v>
      </c>
      <c r="OFO2" s="1">
        <v>-166.45500000000001</v>
      </c>
      <c r="OFP2" s="1">
        <v>4031.97</v>
      </c>
      <c r="OFQ2" s="1">
        <v>6534.06</v>
      </c>
      <c r="OFR2" s="1">
        <v>7874.5</v>
      </c>
      <c r="OFS2" s="1">
        <v>-4091.22</v>
      </c>
      <c r="OFT2" s="1">
        <v>9269.8700000000008</v>
      </c>
      <c r="OFU2" s="1">
        <v>-9944.43</v>
      </c>
      <c r="OFV2" s="1">
        <v>-397.29700000000003</v>
      </c>
      <c r="OFW2" s="1">
        <v>-4785.95</v>
      </c>
      <c r="OFX2" s="1">
        <v>-4135.9399999999996</v>
      </c>
      <c r="OFY2" s="1">
        <v>4510.21</v>
      </c>
      <c r="OFZ2" s="1">
        <v>6885.82</v>
      </c>
      <c r="OGA2" s="1">
        <v>2476.75</v>
      </c>
      <c r="OGB2" s="1">
        <v>1688.62</v>
      </c>
      <c r="OGC2" s="1">
        <v>-8260.94</v>
      </c>
      <c r="OGD2" s="1">
        <v>4112.74</v>
      </c>
      <c r="OGE2" s="1">
        <v>9266.7800000000007</v>
      </c>
      <c r="OGF2" s="1">
        <v>9060.81</v>
      </c>
      <c r="OGG2" s="1">
        <v>-1111.21</v>
      </c>
      <c r="OGH2" s="1">
        <v>8473.4500000000007</v>
      </c>
      <c r="OGI2" s="1">
        <v>-1840.82</v>
      </c>
      <c r="OGJ2" s="1">
        <v>-8053.68</v>
      </c>
      <c r="OGK2" s="1">
        <v>-29.512699999999999</v>
      </c>
      <c r="OGL2" s="1">
        <v>1770.46</v>
      </c>
      <c r="OGM2" s="1">
        <v>-6489.72</v>
      </c>
      <c r="OGN2" s="1">
        <v>2102.7199999999998</v>
      </c>
      <c r="OGO2" s="1">
        <v>5676.02</v>
      </c>
      <c r="OGP2" s="1">
        <v>3002.81</v>
      </c>
      <c r="OGQ2" s="1">
        <v>-3679.21</v>
      </c>
      <c r="OGR2" s="1">
        <v>4443.1400000000003</v>
      </c>
      <c r="OGS2" s="1">
        <v>-4168.2</v>
      </c>
      <c r="OGT2" s="1">
        <v>2587.5</v>
      </c>
      <c r="OGU2" s="1">
        <v>368.72399999999999</v>
      </c>
      <c r="OGV2" s="1">
        <v>1545.15</v>
      </c>
      <c r="OGW2" s="1">
        <v>-4632.05</v>
      </c>
      <c r="OGX2" s="1">
        <v>-5764.83</v>
      </c>
      <c r="OGY2" s="1">
        <v>-4278.51</v>
      </c>
      <c r="OGZ2" s="1">
        <v>1374.32</v>
      </c>
      <c r="OHA2" s="1">
        <v>4154.84</v>
      </c>
      <c r="OHB2" s="1">
        <v>-5449.94</v>
      </c>
      <c r="OHC2" s="1">
        <v>2518.88</v>
      </c>
      <c r="OHD2" s="1">
        <v>4187.3500000000004</v>
      </c>
      <c r="OHE2" s="1">
        <v>7919.21</v>
      </c>
      <c r="OHF2" s="1">
        <v>2491.7199999999998</v>
      </c>
      <c r="OHG2" s="1">
        <v>4488.1499999999996</v>
      </c>
      <c r="OHH2" s="1">
        <v>-6439.43</v>
      </c>
      <c r="OHI2" s="1">
        <v>3686.01</v>
      </c>
      <c r="OHJ2" s="1">
        <v>1225.53</v>
      </c>
      <c r="OHK2" s="1">
        <v>-3311.17</v>
      </c>
      <c r="OHL2" s="1">
        <v>-5947.96</v>
      </c>
      <c r="OHM2" s="1">
        <v>-5303.62</v>
      </c>
      <c r="OHN2" s="1">
        <v>-1140.8</v>
      </c>
      <c r="OHO2" s="1">
        <v>-6337.39</v>
      </c>
      <c r="OHP2" s="1">
        <v>-1906.5</v>
      </c>
      <c r="OHQ2" s="1">
        <v>-2301.61</v>
      </c>
      <c r="OHR2" s="1">
        <v>7716.46</v>
      </c>
      <c r="OHS2" s="1">
        <v>5814.8</v>
      </c>
      <c r="OHT2" s="1">
        <v>8204.01</v>
      </c>
      <c r="OHU2" s="1">
        <v>5931.04</v>
      </c>
      <c r="OHV2" s="1">
        <v>-4875.17</v>
      </c>
      <c r="OHW2" s="1">
        <v>6194.18</v>
      </c>
      <c r="OHX2" s="1">
        <v>-8155.7</v>
      </c>
      <c r="OHY2" s="1">
        <v>-1752.27</v>
      </c>
      <c r="OHZ2" s="1">
        <v>3599.18</v>
      </c>
      <c r="OIA2" s="1">
        <v>1476.87</v>
      </c>
      <c r="OIB2" s="1">
        <v>-1624.27</v>
      </c>
      <c r="OIC2" s="1">
        <v>8312.11</v>
      </c>
      <c r="OID2" s="1">
        <v>-2142.42</v>
      </c>
      <c r="OIE2" s="1">
        <v>-4792.2700000000004</v>
      </c>
      <c r="OIF2" s="1">
        <v>-3649.25</v>
      </c>
      <c r="OIG2" s="1">
        <v>9470.81</v>
      </c>
      <c r="OIH2" s="1">
        <v>-7627.06</v>
      </c>
      <c r="OII2" s="1">
        <v>7077.71</v>
      </c>
      <c r="OIJ2" s="1">
        <v>-3752.3</v>
      </c>
      <c r="OIK2" s="1">
        <v>-2649.19</v>
      </c>
      <c r="OIL2" s="1">
        <v>6815.66</v>
      </c>
      <c r="OIM2" s="1">
        <v>-7094.76</v>
      </c>
      <c r="OIN2" s="1">
        <v>-9842.0499999999993</v>
      </c>
      <c r="OIO2" s="1">
        <v>-193.27799999999999</v>
      </c>
      <c r="OIP2" s="1">
        <v>-7364.47</v>
      </c>
      <c r="OIQ2" s="1">
        <v>-946.43799999999999</v>
      </c>
      <c r="OIR2" s="1">
        <v>8767.01</v>
      </c>
      <c r="OIS2" s="1">
        <v>-8394.8799999999992</v>
      </c>
      <c r="OIT2" s="1">
        <v>-5890.33</v>
      </c>
      <c r="OIU2" s="1">
        <v>9105.66</v>
      </c>
      <c r="OIV2" s="1">
        <v>1523.97</v>
      </c>
      <c r="OIW2" s="1">
        <v>-8953.7199999999993</v>
      </c>
      <c r="OIX2" s="1">
        <v>497.38299999999998</v>
      </c>
      <c r="OIY2" s="1">
        <v>-9061.3700000000008</v>
      </c>
      <c r="OIZ2" s="1">
        <v>-3596.65</v>
      </c>
      <c r="OJA2" s="1">
        <v>9813</v>
      </c>
      <c r="OJB2" s="1">
        <v>7044.81</v>
      </c>
      <c r="OJC2" s="1">
        <v>4099.8</v>
      </c>
      <c r="OJD2" s="1">
        <v>8472.3700000000008</v>
      </c>
      <c r="OJE2" s="1">
        <v>-7304.91</v>
      </c>
      <c r="OJF2" s="1">
        <v>9896.1299999999992</v>
      </c>
      <c r="OJG2" s="1">
        <v>-525.31399999999996</v>
      </c>
      <c r="OJH2" s="1">
        <v>-6292.04</v>
      </c>
      <c r="OJI2" s="1">
        <v>4899.33</v>
      </c>
      <c r="OJJ2" s="1">
        <v>-1632.03</v>
      </c>
      <c r="OJK2" s="1">
        <v>1221.5899999999999</v>
      </c>
      <c r="OJL2" s="1">
        <v>1209.45</v>
      </c>
      <c r="OJM2" s="1">
        <v>701.65899999999999</v>
      </c>
      <c r="OJN2" s="1">
        <v>6520.84</v>
      </c>
      <c r="OJO2" s="1">
        <v>-1525.19</v>
      </c>
      <c r="OJP2" s="1">
        <v>-5046.38</v>
      </c>
      <c r="OJQ2" s="1">
        <v>-9915.49</v>
      </c>
      <c r="OJR2" s="1">
        <v>-1177.92</v>
      </c>
      <c r="OJS2" s="1">
        <v>-7343.91</v>
      </c>
      <c r="OJT2" s="1">
        <v>-3265.49</v>
      </c>
      <c r="OJU2" s="1">
        <v>3064.88</v>
      </c>
      <c r="OJV2" s="1">
        <v>9214.2000000000007</v>
      </c>
      <c r="OJW2" s="1">
        <v>-6549.21</v>
      </c>
      <c r="OJX2" s="1">
        <v>6598.06</v>
      </c>
      <c r="OJY2" s="1">
        <v>5581.97</v>
      </c>
      <c r="OJZ2" s="1">
        <v>-3738.87</v>
      </c>
      <c r="OKA2" s="1">
        <v>-5889.12</v>
      </c>
      <c r="OKB2" s="1">
        <v>3812.43</v>
      </c>
      <c r="OKC2" s="1">
        <v>3887.9</v>
      </c>
      <c r="OKD2" s="1">
        <v>7823.67</v>
      </c>
      <c r="OKE2" s="1">
        <v>6556.71</v>
      </c>
      <c r="OKF2" s="1">
        <v>6955.62</v>
      </c>
      <c r="OKG2" s="1">
        <v>-8877.65</v>
      </c>
      <c r="OKH2" s="1">
        <v>8516.3799999999992</v>
      </c>
      <c r="OKI2" s="1">
        <v>9884.32</v>
      </c>
      <c r="OKJ2" s="1">
        <v>5305.55</v>
      </c>
      <c r="OKK2" s="1">
        <v>-8474.59</v>
      </c>
      <c r="OKL2" s="1">
        <v>4382.82</v>
      </c>
      <c r="OKM2" s="1">
        <v>-4219.7</v>
      </c>
      <c r="OKN2" s="1">
        <v>2722.35</v>
      </c>
      <c r="OKO2" s="1">
        <v>5978.54</v>
      </c>
      <c r="OKP2" s="1">
        <v>-2179.29</v>
      </c>
      <c r="OKQ2" s="1">
        <v>1136.8399999999999</v>
      </c>
      <c r="OKR2" s="1">
        <v>-680.053</v>
      </c>
      <c r="OKS2" s="1">
        <v>8260.65</v>
      </c>
      <c r="OKT2" s="1">
        <v>3743</v>
      </c>
      <c r="OKU2" s="1">
        <v>6983.62</v>
      </c>
      <c r="OKV2" s="1">
        <v>-4289.41</v>
      </c>
      <c r="OKW2" s="1">
        <v>5643.37</v>
      </c>
      <c r="OKX2" s="1">
        <v>-5383.2</v>
      </c>
      <c r="OKY2" s="1">
        <v>7524.45</v>
      </c>
      <c r="OKZ2" s="1">
        <v>-5249.11</v>
      </c>
      <c r="OLA2" s="1">
        <v>6497.61</v>
      </c>
      <c r="OLB2" s="1">
        <v>4315.13</v>
      </c>
      <c r="OLC2" s="1">
        <v>5552.54</v>
      </c>
      <c r="OLD2" s="1">
        <v>-6040.16</v>
      </c>
      <c r="OLE2" s="1">
        <v>-6741.81</v>
      </c>
      <c r="OLF2" s="1">
        <v>-4675.29</v>
      </c>
      <c r="OLG2" s="1">
        <v>443.71600000000001</v>
      </c>
      <c r="OLH2" s="1">
        <v>8456.36</v>
      </c>
      <c r="OLI2" s="1">
        <v>7559.84</v>
      </c>
      <c r="OLJ2" s="1">
        <v>914.97299999999996</v>
      </c>
      <c r="OLK2" s="1">
        <v>1287.04</v>
      </c>
      <c r="OLL2" s="1">
        <v>-2534.65</v>
      </c>
      <c r="OLM2" s="1">
        <v>1341.92</v>
      </c>
      <c r="OLN2" s="1">
        <v>5638.01</v>
      </c>
      <c r="OLO2" s="1">
        <v>-2174.92</v>
      </c>
      <c r="OLP2" s="1">
        <v>-3243.17</v>
      </c>
      <c r="OLQ2" s="1">
        <v>9819.9699999999993</v>
      </c>
      <c r="OLR2" s="1">
        <v>4627.1099999999997</v>
      </c>
      <c r="OLS2" s="1">
        <v>-4999.43</v>
      </c>
      <c r="OLT2" s="1">
        <v>5413.04</v>
      </c>
      <c r="OLU2" s="1">
        <v>-1208.6600000000001</v>
      </c>
      <c r="OLV2" s="1">
        <v>-805.82500000000005</v>
      </c>
      <c r="OLW2" s="1">
        <v>-5792.91</v>
      </c>
      <c r="OLX2" s="1">
        <v>729.42</v>
      </c>
      <c r="OLY2" s="1">
        <v>-2772.7</v>
      </c>
      <c r="OLZ2" s="1">
        <v>4199.8100000000004</v>
      </c>
      <c r="OMA2" s="1">
        <v>5541.81</v>
      </c>
      <c r="OMB2" s="1">
        <v>1355.65</v>
      </c>
      <c r="OMC2" s="1">
        <v>-4898.33</v>
      </c>
      <c r="OMD2" s="1">
        <v>209.86</v>
      </c>
      <c r="OME2" s="1">
        <v>8219.99</v>
      </c>
      <c r="OMF2" s="1">
        <v>-6080.8</v>
      </c>
      <c r="OMG2" s="1">
        <v>-9485.51</v>
      </c>
      <c r="OMH2" s="1">
        <v>3311.54</v>
      </c>
      <c r="OMI2" s="1">
        <v>-9953.06</v>
      </c>
      <c r="OMJ2" s="1">
        <v>-8436.83</v>
      </c>
      <c r="OMK2" s="1">
        <v>-3499.84</v>
      </c>
      <c r="OML2" s="1">
        <v>1171.1300000000001</v>
      </c>
      <c r="OMM2" s="1">
        <v>2252.06</v>
      </c>
      <c r="OMN2" s="1">
        <v>4695.59</v>
      </c>
      <c r="OMO2" s="1">
        <v>-7125.28</v>
      </c>
      <c r="OMP2" s="1">
        <v>5270.63</v>
      </c>
      <c r="OMQ2" s="1">
        <v>-863.80499999999995</v>
      </c>
      <c r="OMR2" s="1">
        <v>-6443.02</v>
      </c>
      <c r="OMS2" s="1">
        <v>-8607.34</v>
      </c>
      <c r="OMT2" s="1">
        <v>-1426.93</v>
      </c>
      <c r="OMU2" s="1">
        <v>-530.41899999999998</v>
      </c>
      <c r="OMV2" s="1">
        <v>-3051.34</v>
      </c>
      <c r="OMW2" s="1">
        <v>-9526.65</v>
      </c>
      <c r="OMX2" s="1">
        <v>-3538.28</v>
      </c>
      <c r="OMY2" s="1">
        <v>-3073.08</v>
      </c>
      <c r="OMZ2" s="1">
        <v>1111.08</v>
      </c>
      <c r="ONA2" s="1">
        <v>4185.79</v>
      </c>
      <c r="ONB2" s="1">
        <v>-7972.26</v>
      </c>
      <c r="ONC2" s="1">
        <v>-2590.5</v>
      </c>
      <c r="OND2" s="1">
        <v>8612.5300000000007</v>
      </c>
      <c r="ONE2" s="1">
        <v>876.00199999999995</v>
      </c>
      <c r="ONF2" s="1">
        <v>9654.64</v>
      </c>
      <c r="ONG2" s="1">
        <v>-4322.8500000000004</v>
      </c>
      <c r="ONH2" s="1">
        <v>7426.11</v>
      </c>
      <c r="ONI2" s="1">
        <v>-4725.54</v>
      </c>
      <c r="ONJ2" s="1">
        <v>544.47</v>
      </c>
      <c r="ONK2" s="1">
        <v>-1269.17</v>
      </c>
      <c r="ONL2" s="1">
        <v>-9054.14</v>
      </c>
      <c r="ONM2" s="1">
        <v>-1476.41</v>
      </c>
      <c r="ONN2" s="1">
        <v>-6799.21</v>
      </c>
      <c r="ONO2" s="1">
        <v>-8422.67</v>
      </c>
      <c r="ONP2" s="1">
        <v>-9400.08</v>
      </c>
      <c r="ONQ2" s="1">
        <v>-5684.1</v>
      </c>
      <c r="ONR2" s="1">
        <v>-8644.4699999999993</v>
      </c>
      <c r="ONS2" s="1">
        <v>-7489.35</v>
      </c>
      <c r="ONT2" s="1">
        <v>8741.42</v>
      </c>
      <c r="ONU2" s="1">
        <v>-4623.2299999999996</v>
      </c>
      <c r="ONV2" s="1">
        <v>-2227.66</v>
      </c>
      <c r="ONW2" s="1">
        <v>-6621.38</v>
      </c>
      <c r="ONX2" s="1">
        <v>-1562.32</v>
      </c>
      <c r="ONY2" s="1">
        <v>8358.23</v>
      </c>
      <c r="ONZ2" s="1">
        <v>577.86900000000003</v>
      </c>
      <c r="OOA2" s="1">
        <v>261.87299999999999</v>
      </c>
      <c r="OOB2" s="1">
        <v>105.646</v>
      </c>
      <c r="OOC2" s="1">
        <v>-9912.0499999999993</v>
      </c>
      <c r="OOD2" s="1">
        <v>-4938.32</v>
      </c>
      <c r="OOE2" s="1">
        <v>-9077.2900000000009</v>
      </c>
      <c r="OOF2" s="1">
        <v>8117.26</v>
      </c>
      <c r="OOG2" s="1">
        <v>1740.91</v>
      </c>
      <c r="OOH2" s="1">
        <v>-4855.22</v>
      </c>
      <c r="OOI2" s="1">
        <v>-7912.56</v>
      </c>
      <c r="OOJ2" s="1">
        <v>-1428.61</v>
      </c>
      <c r="OOK2" s="1">
        <v>-7466.33</v>
      </c>
      <c r="OOL2" s="1">
        <v>7009.96</v>
      </c>
      <c r="OOM2" s="1">
        <v>-3706.96</v>
      </c>
      <c r="OON2" s="1">
        <v>5438.52</v>
      </c>
      <c r="OOO2" s="1">
        <v>6195.32</v>
      </c>
      <c r="OOP2" s="1">
        <v>-6536.61</v>
      </c>
      <c r="OOQ2" s="1">
        <v>373.233</v>
      </c>
      <c r="OOR2" s="1">
        <v>8450.2999999999993</v>
      </c>
      <c r="OOS2" s="1">
        <v>2497.38</v>
      </c>
      <c r="OOT2" s="1">
        <v>-4119.9399999999996</v>
      </c>
      <c r="OOU2" s="1">
        <v>1430.8</v>
      </c>
      <c r="OOV2" s="1">
        <v>5864.63</v>
      </c>
      <c r="OOW2" s="1">
        <v>-9525.7800000000007</v>
      </c>
      <c r="OOX2" s="1">
        <v>4933.29</v>
      </c>
      <c r="OOY2" s="1">
        <v>5879.56</v>
      </c>
      <c r="OOZ2" s="1">
        <v>2111.92</v>
      </c>
      <c r="OPA2" s="1">
        <v>5234.07</v>
      </c>
      <c r="OPB2" s="1">
        <v>-4754.32</v>
      </c>
      <c r="OPC2" s="1">
        <v>-7604.07</v>
      </c>
      <c r="OPD2" s="1">
        <v>8543.16</v>
      </c>
      <c r="OPE2" s="1">
        <v>1785.85</v>
      </c>
      <c r="OPF2" s="1">
        <v>4633.6000000000004</v>
      </c>
      <c r="OPG2" s="1">
        <v>123.26</v>
      </c>
      <c r="OPH2" s="1">
        <v>2812.11</v>
      </c>
      <c r="OPI2" s="1">
        <v>-5592.46</v>
      </c>
      <c r="OPJ2" s="1">
        <v>8104.23</v>
      </c>
      <c r="OPK2" s="1">
        <v>-2931.52</v>
      </c>
      <c r="OPL2" s="1">
        <v>2320.46</v>
      </c>
      <c r="OPM2" s="1">
        <v>5090</v>
      </c>
      <c r="OPN2" s="1">
        <v>6735.21</v>
      </c>
      <c r="OPO2" s="1">
        <v>-6146.93</v>
      </c>
      <c r="OPP2" s="1">
        <v>5839.12</v>
      </c>
      <c r="OPQ2" s="1">
        <v>-9460.4500000000007</v>
      </c>
      <c r="OPR2" s="1">
        <v>-6128.44</v>
      </c>
      <c r="OPS2" s="1">
        <v>1944.92</v>
      </c>
      <c r="OPT2" s="1">
        <v>-9788.32</v>
      </c>
      <c r="OPU2" s="1">
        <v>4928.4799999999996</v>
      </c>
      <c r="OPV2" s="1">
        <v>150.10499999999999</v>
      </c>
      <c r="OPW2" s="1">
        <v>1414.23</v>
      </c>
      <c r="OPX2" s="1">
        <v>-9394.4500000000007</v>
      </c>
      <c r="OPY2" s="1">
        <v>-6789.82</v>
      </c>
      <c r="OPZ2" s="1">
        <v>-9115.86</v>
      </c>
      <c r="OQA2" s="1">
        <v>-2635.02</v>
      </c>
      <c r="OQB2" s="1">
        <v>-5114.55</v>
      </c>
      <c r="OQC2" s="1">
        <v>9306.58</v>
      </c>
      <c r="OQD2" s="1">
        <v>-8448</v>
      </c>
      <c r="OQE2" s="1">
        <v>2600.4899999999998</v>
      </c>
      <c r="OQF2" s="1">
        <v>2326.0700000000002</v>
      </c>
      <c r="OQG2" s="1">
        <v>-6999.16</v>
      </c>
      <c r="OQH2" s="1">
        <v>9256.69</v>
      </c>
      <c r="OQI2" s="1">
        <v>9357.31</v>
      </c>
      <c r="OQJ2" s="1">
        <v>3708.72</v>
      </c>
      <c r="OQK2" s="1">
        <v>-7333.11</v>
      </c>
      <c r="OQL2" s="1">
        <v>174.62899999999999</v>
      </c>
      <c r="OQM2" s="1">
        <v>4774.07</v>
      </c>
      <c r="OQN2" s="1">
        <v>-4988.76</v>
      </c>
      <c r="OQO2" s="1">
        <v>9934.98</v>
      </c>
      <c r="OQP2" s="1">
        <v>7535.15</v>
      </c>
      <c r="OQQ2" s="1">
        <v>1121.44</v>
      </c>
      <c r="OQR2" s="1">
        <v>9826.86</v>
      </c>
      <c r="OQS2" s="1">
        <v>590.94799999999998</v>
      </c>
      <c r="OQT2" s="1">
        <v>-9496.24</v>
      </c>
      <c r="OQU2" s="1">
        <v>-7068.57</v>
      </c>
      <c r="OQV2" s="1">
        <v>1137.4000000000001</v>
      </c>
      <c r="OQW2" s="1">
        <v>-3406.63</v>
      </c>
      <c r="OQX2" s="1">
        <v>-7897.1</v>
      </c>
      <c r="OQY2" s="1">
        <v>3206.93</v>
      </c>
      <c r="OQZ2" s="1">
        <v>5895.52</v>
      </c>
      <c r="ORA2" s="1">
        <v>4596.38</v>
      </c>
      <c r="ORB2" s="1">
        <v>-7019.99</v>
      </c>
      <c r="ORC2" s="1">
        <v>6420.62</v>
      </c>
      <c r="ORD2" s="1">
        <v>5890.29</v>
      </c>
      <c r="ORE2" s="1">
        <v>-4396.78</v>
      </c>
      <c r="ORF2" s="1">
        <v>-486.78399999999999</v>
      </c>
      <c r="ORG2" s="1">
        <v>-4255.0600000000004</v>
      </c>
      <c r="ORH2" s="1">
        <v>4346.92</v>
      </c>
      <c r="ORI2" s="1">
        <v>-8180.08</v>
      </c>
      <c r="ORJ2" s="1">
        <v>-6515.88</v>
      </c>
      <c r="ORK2" s="1">
        <v>-8780.2000000000007</v>
      </c>
      <c r="ORL2" s="1">
        <v>-1330.26</v>
      </c>
      <c r="ORM2" s="1">
        <v>3003.34</v>
      </c>
      <c r="ORN2" s="1">
        <v>2379.9899999999998</v>
      </c>
      <c r="ORO2" s="1">
        <v>-9708.7199999999993</v>
      </c>
      <c r="ORP2" s="1">
        <v>6449.26</v>
      </c>
      <c r="ORQ2" s="1">
        <v>9591.5499999999993</v>
      </c>
      <c r="ORR2" s="1">
        <v>-2864.53</v>
      </c>
      <c r="ORS2" s="1">
        <v>7114.08</v>
      </c>
      <c r="ORT2" s="1">
        <v>-2259.6</v>
      </c>
      <c r="ORU2" s="1">
        <v>-3599.42</v>
      </c>
      <c r="ORV2" s="1">
        <v>-2330.86</v>
      </c>
      <c r="ORW2" s="1">
        <v>-7321.44</v>
      </c>
      <c r="ORX2" s="1">
        <v>-3722.7</v>
      </c>
      <c r="ORY2" s="1">
        <v>-8986.91</v>
      </c>
      <c r="ORZ2" s="1">
        <v>-3158.05</v>
      </c>
      <c r="OSA2" s="1">
        <v>3039.58</v>
      </c>
      <c r="OSB2" s="1">
        <v>5468.88</v>
      </c>
      <c r="OSC2" s="1">
        <v>8040.94</v>
      </c>
      <c r="OSD2" s="1">
        <v>-2805.23</v>
      </c>
      <c r="OSE2" s="1">
        <v>2100.21</v>
      </c>
      <c r="OSF2" s="1">
        <v>-5654.67</v>
      </c>
      <c r="OSG2" s="1">
        <v>2782.98</v>
      </c>
      <c r="OSH2" s="1">
        <v>2332.09</v>
      </c>
      <c r="OSI2" s="1">
        <v>6487.07</v>
      </c>
      <c r="OSJ2" s="1">
        <v>-5263.38</v>
      </c>
      <c r="OSK2" s="1">
        <v>-1141.49</v>
      </c>
      <c r="OSL2" s="1">
        <v>-5528.18</v>
      </c>
      <c r="OSM2" s="1">
        <v>4544.05</v>
      </c>
      <c r="OSN2" s="1">
        <v>-6551.91</v>
      </c>
      <c r="OSO2" s="1">
        <v>1667.65</v>
      </c>
      <c r="OSP2" s="1">
        <v>-5915.02</v>
      </c>
      <c r="OSQ2" s="1">
        <v>-6425.41</v>
      </c>
      <c r="OSR2" s="1">
        <v>-3433.32</v>
      </c>
      <c r="OSS2" s="1">
        <v>3176.53</v>
      </c>
      <c r="OST2" s="1">
        <v>-7249.86</v>
      </c>
      <c r="OSU2" s="1">
        <v>-8109.27</v>
      </c>
      <c r="OSV2" s="1">
        <v>-4258.93</v>
      </c>
      <c r="OSW2" s="1">
        <v>-6373.27</v>
      </c>
      <c r="OSX2" s="1">
        <v>-5995.22</v>
      </c>
      <c r="OSY2" s="1">
        <v>6980.62</v>
      </c>
      <c r="OSZ2" s="1">
        <v>1644.56</v>
      </c>
      <c r="OTA2" s="1">
        <v>689.78200000000004</v>
      </c>
      <c r="OTB2" s="1">
        <v>-9455.75</v>
      </c>
      <c r="OTC2" s="1">
        <v>3368.64</v>
      </c>
      <c r="OTD2" s="1">
        <v>7978.01</v>
      </c>
      <c r="OTE2" s="1">
        <v>601.26099999999997</v>
      </c>
      <c r="OTF2" s="1">
        <v>4140.66</v>
      </c>
      <c r="OTG2" s="1">
        <v>5738.61</v>
      </c>
      <c r="OTH2" s="1">
        <v>-4605.5600000000004</v>
      </c>
      <c r="OTI2" s="1">
        <v>170.024</v>
      </c>
      <c r="OTJ2" s="1">
        <v>-4514.1400000000003</v>
      </c>
      <c r="OTK2" s="1">
        <v>-702.68600000000004</v>
      </c>
      <c r="OTL2" s="1">
        <v>-6903.58</v>
      </c>
      <c r="OTM2" s="1">
        <v>-9216.9500000000007</v>
      </c>
      <c r="OTN2" s="1">
        <v>-4422.01</v>
      </c>
      <c r="OTO2" s="1">
        <v>-9808.07</v>
      </c>
      <c r="OTP2" s="1">
        <v>-6740.88</v>
      </c>
      <c r="OTQ2" s="1">
        <v>-1728.46</v>
      </c>
      <c r="OTR2" s="1">
        <v>-7905.68</v>
      </c>
      <c r="OTS2" s="1">
        <v>3967.77</v>
      </c>
      <c r="OTT2" s="1">
        <v>-1992.78</v>
      </c>
      <c r="OTU2" s="1">
        <v>1404.38</v>
      </c>
      <c r="OTV2" s="1">
        <v>-6499.99</v>
      </c>
      <c r="OTW2" s="1">
        <v>8668.4500000000007</v>
      </c>
      <c r="OTX2" s="1">
        <v>-392.84899999999999</v>
      </c>
      <c r="OTY2" s="1">
        <v>8489.68</v>
      </c>
      <c r="OTZ2" s="1">
        <v>-2714.09</v>
      </c>
      <c r="OUA2" s="1">
        <v>6089.99</v>
      </c>
      <c r="OUB2" s="1">
        <v>-7989.64</v>
      </c>
      <c r="OUC2" s="1">
        <v>-4029.05</v>
      </c>
      <c r="OUD2" s="1">
        <v>4732.25</v>
      </c>
      <c r="OUE2" s="1">
        <v>-3403.23</v>
      </c>
      <c r="OUF2" s="1">
        <v>7393.58</v>
      </c>
      <c r="OUG2" s="1">
        <v>8353.43</v>
      </c>
      <c r="OUH2" s="1">
        <v>-2073.6</v>
      </c>
      <c r="OUI2" s="1">
        <v>-848.70899999999995</v>
      </c>
      <c r="OUJ2" s="1">
        <v>-6332.59</v>
      </c>
      <c r="OUK2" s="1">
        <v>-9599.49</v>
      </c>
      <c r="OUL2" s="1">
        <v>3400.9</v>
      </c>
      <c r="OUM2" s="1">
        <v>-8969.17</v>
      </c>
      <c r="OUN2" s="1">
        <v>-2460.14</v>
      </c>
      <c r="OUO2" s="1">
        <v>8260.17</v>
      </c>
      <c r="OUP2" s="1">
        <v>7772.94</v>
      </c>
      <c r="OUQ2" s="1">
        <v>301.70800000000003</v>
      </c>
      <c r="OUR2" s="1">
        <v>278.97399999999999</v>
      </c>
      <c r="OUS2" s="1">
        <v>-8015.06</v>
      </c>
      <c r="OUT2" s="1">
        <v>-8806.26</v>
      </c>
      <c r="OUU2" s="1">
        <v>-6394.96</v>
      </c>
      <c r="OUV2" s="1">
        <v>-8218.9</v>
      </c>
      <c r="OUW2" s="1">
        <v>-9838.94</v>
      </c>
      <c r="OUX2" s="1">
        <v>-2922.05</v>
      </c>
      <c r="OUY2" s="1">
        <v>5056.32</v>
      </c>
      <c r="OUZ2" s="1">
        <v>-8793.2199999999993</v>
      </c>
      <c r="OVA2" s="1">
        <v>-6022.96</v>
      </c>
      <c r="OVB2" s="1">
        <v>-6215.52</v>
      </c>
      <c r="OVC2" s="1">
        <v>7808.5</v>
      </c>
      <c r="OVD2" s="1">
        <v>4717.58</v>
      </c>
      <c r="OVE2" s="1">
        <v>6385.12</v>
      </c>
      <c r="OVF2" s="1">
        <v>-8063.37</v>
      </c>
      <c r="OVG2" s="1">
        <v>-991.18299999999999</v>
      </c>
      <c r="OVH2" s="1">
        <v>1758.06</v>
      </c>
      <c r="OVI2" s="1">
        <v>-4540.3500000000004</v>
      </c>
      <c r="OVJ2" s="1">
        <v>-7536.25</v>
      </c>
      <c r="OVK2" s="1">
        <v>3880.32</v>
      </c>
      <c r="OVL2" s="1">
        <v>-4321.25</v>
      </c>
      <c r="OVM2" s="1">
        <v>4356.68</v>
      </c>
      <c r="OVN2" s="1">
        <v>33.908200000000001</v>
      </c>
      <c r="OVO2" s="1">
        <v>30.029299999999999</v>
      </c>
      <c r="OVP2" s="1">
        <v>630.423</v>
      </c>
      <c r="OVQ2" s="1">
        <v>-4514.24</v>
      </c>
      <c r="OVR2" s="1">
        <v>-6662.42</v>
      </c>
      <c r="OVS2" s="1">
        <v>-2816.33</v>
      </c>
      <c r="OVT2" s="1">
        <v>-1915.25</v>
      </c>
      <c r="OVU2" s="1">
        <v>5132.1099999999997</v>
      </c>
      <c r="OVV2" s="1">
        <v>-4568.8599999999997</v>
      </c>
      <c r="OVW2" s="1">
        <v>6510.82</v>
      </c>
      <c r="OVX2" s="1">
        <v>-7936.89</v>
      </c>
      <c r="OVY2" s="1">
        <v>6902.21</v>
      </c>
      <c r="OVZ2" s="1">
        <v>6804.82</v>
      </c>
      <c r="OWA2" s="1">
        <v>325.86700000000002</v>
      </c>
      <c r="OWB2" s="1">
        <v>-858.51199999999994</v>
      </c>
      <c r="OWC2" s="1">
        <v>-8210.67</v>
      </c>
      <c r="OWD2" s="1">
        <v>-5051.68</v>
      </c>
      <c r="OWE2" s="1">
        <v>-801.56700000000001</v>
      </c>
      <c r="OWF2" s="1">
        <v>-9177.2999999999993</v>
      </c>
      <c r="OWG2" s="1">
        <v>1106.71</v>
      </c>
      <c r="OWH2" s="1">
        <v>-5325.48</v>
      </c>
      <c r="OWI2" s="1">
        <v>8856.48</v>
      </c>
      <c r="OWJ2" s="1">
        <v>7099.15</v>
      </c>
      <c r="OWK2" s="1">
        <v>6589.76</v>
      </c>
      <c r="OWL2" s="1">
        <v>2054.4299999999998</v>
      </c>
      <c r="OWM2" s="1">
        <v>9980.56</v>
      </c>
      <c r="OWN2" s="1">
        <v>803.702</v>
      </c>
      <c r="OWO2" s="1">
        <v>-4354.8599999999997</v>
      </c>
      <c r="OWP2" s="1">
        <v>1410.63</v>
      </c>
      <c r="OWQ2" s="1">
        <v>-2406.46</v>
      </c>
      <c r="OWR2" s="1">
        <v>8908.76</v>
      </c>
      <c r="OWS2" s="1">
        <v>3292.03</v>
      </c>
      <c r="OWT2" s="1">
        <v>7515.32</v>
      </c>
      <c r="OWU2" s="1">
        <v>4478.46</v>
      </c>
      <c r="OWV2" s="1">
        <v>8520.82</v>
      </c>
      <c r="OWW2" s="1">
        <v>2012.84</v>
      </c>
      <c r="OWX2" s="1">
        <v>-5439.23</v>
      </c>
      <c r="OWY2" s="1">
        <v>-4292.33</v>
      </c>
      <c r="OWZ2" s="1">
        <v>9390.58</v>
      </c>
      <c r="OXA2" s="1">
        <v>4319.28</v>
      </c>
      <c r="OXB2" s="1">
        <v>-8136.64</v>
      </c>
      <c r="OXC2" s="1">
        <v>5799.5</v>
      </c>
      <c r="OXD2" s="1">
        <v>-7365.3</v>
      </c>
      <c r="OXE2" s="1">
        <v>-9920.49</v>
      </c>
      <c r="OXF2" s="1">
        <v>9112.59</v>
      </c>
      <c r="OXG2" s="1">
        <v>3592.43</v>
      </c>
      <c r="OXH2" s="1">
        <v>-4638.01</v>
      </c>
      <c r="OXI2" s="1">
        <v>969.23599999999999</v>
      </c>
      <c r="OXJ2" s="1">
        <v>3978.02</v>
      </c>
      <c r="OXK2" s="1">
        <v>-7156.06</v>
      </c>
      <c r="OXL2" s="1">
        <v>-4145.18</v>
      </c>
      <c r="OXM2" s="1">
        <v>-407.62099999999998</v>
      </c>
      <c r="OXN2" s="1">
        <v>7059.49</v>
      </c>
      <c r="OXO2" s="1">
        <v>-4557.8999999999996</v>
      </c>
      <c r="OXP2" s="1">
        <v>1723.23</v>
      </c>
      <c r="OXQ2" s="1">
        <v>866.72699999999998</v>
      </c>
      <c r="OXR2" s="1">
        <v>2370.39</v>
      </c>
      <c r="OXS2" s="1">
        <v>3534.71</v>
      </c>
      <c r="OXT2" s="1">
        <v>-8364.6200000000008</v>
      </c>
      <c r="OXU2" s="1">
        <v>1360.43</v>
      </c>
      <c r="OXV2" s="1">
        <v>5169.84</v>
      </c>
      <c r="OXW2" s="1">
        <v>-6823.02</v>
      </c>
      <c r="OXX2" s="1">
        <v>8905.64</v>
      </c>
      <c r="OXY2" s="1">
        <v>9648.25</v>
      </c>
      <c r="OXZ2" s="1">
        <v>2538.65</v>
      </c>
      <c r="OYA2" s="1">
        <v>-8046.11</v>
      </c>
      <c r="OYB2" s="1">
        <v>-2621.0100000000002</v>
      </c>
      <c r="OYC2" s="1">
        <v>9114.18</v>
      </c>
      <c r="OYD2" s="1">
        <v>-2112.15</v>
      </c>
      <c r="OYE2" s="1">
        <v>-2995.21</v>
      </c>
      <c r="OYF2" s="1">
        <v>183.602</v>
      </c>
      <c r="OYG2" s="1">
        <v>-3275.2</v>
      </c>
      <c r="OYH2" s="1">
        <v>-3659.11</v>
      </c>
      <c r="OYI2" s="1">
        <v>8588.36</v>
      </c>
      <c r="OYJ2" s="1">
        <v>-1097.82</v>
      </c>
      <c r="OYK2" s="1">
        <v>6229.27</v>
      </c>
      <c r="OYL2" s="1">
        <v>6967.42</v>
      </c>
      <c r="OYM2" s="1">
        <v>5462.42</v>
      </c>
      <c r="OYN2" s="1">
        <v>6269.08</v>
      </c>
      <c r="OYO2" s="1">
        <v>9814.91</v>
      </c>
      <c r="OYP2" s="1">
        <v>7623.37</v>
      </c>
      <c r="OYQ2" s="1">
        <v>-2728.62</v>
      </c>
      <c r="OYR2" s="1">
        <v>-6446.14</v>
      </c>
      <c r="OYS2" s="1">
        <v>-3868.14</v>
      </c>
      <c r="OYT2" s="1">
        <v>-6804.2</v>
      </c>
      <c r="OYU2" s="1">
        <v>6797.39</v>
      </c>
      <c r="OYV2" s="1">
        <v>-297.72399999999999</v>
      </c>
      <c r="OYW2" s="1">
        <v>4529.8</v>
      </c>
      <c r="OYX2" s="1">
        <v>6836.9</v>
      </c>
      <c r="OYY2" s="1">
        <v>-3027.02</v>
      </c>
      <c r="OYZ2" s="1">
        <v>3706.53</v>
      </c>
      <c r="OZA2" s="1">
        <v>-4751.55</v>
      </c>
      <c r="OZB2" s="1">
        <v>1807.97</v>
      </c>
      <c r="OZC2" s="1">
        <v>2595.3200000000002</v>
      </c>
      <c r="OZD2" s="1">
        <v>7189.87</v>
      </c>
      <c r="OZE2" s="1">
        <v>1986.97</v>
      </c>
      <c r="OZF2" s="1">
        <v>-4023.79</v>
      </c>
      <c r="OZG2" s="1">
        <v>5997.46</v>
      </c>
      <c r="OZH2" s="1">
        <v>4065.19</v>
      </c>
      <c r="OZI2" s="1">
        <v>-8950.56</v>
      </c>
      <c r="OZJ2" s="1">
        <v>2341.69</v>
      </c>
      <c r="OZK2" s="1">
        <v>-2754.35</v>
      </c>
      <c r="OZL2" s="1">
        <v>-27.996099999999998</v>
      </c>
      <c r="OZM2" s="1">
        <v>-8457.4</v>
      </c>
      <c r="OZN2" s="1">
        <v>7447.4</v>
      </c>
      <c r="OZO2" s="1">
        <v>-1135.45</v>
      </c>
      <c r="OZP2" s="1">
        <v>7278.57</v>
      </c>
      <c r="OZQ2" s="1">
        <v>-8130.32</v>
      </c>
      <c r="OZR2" s="1">
        <v>-3612</v>
      </c>
      <c r="OZS2" s="1">
        <v>504.10899999999998</v>
      </c>
      <c r="OZT2" s="1">
        <v>-1304.6500000000001</v>
      </c>
      <c r="OZU2" s="1">
        <v>-8295.7800000000007</v>
      </c>
      <c r="OZV2" s="1">
        <v>-8259.02</v>
      </c>
      <c r="OZW2" s="1">
        <v>-1537.54</v>
      </c>
      <c r="OZX2" s="1">
        <v>-8560.2800000000007</v>
      </c>
      <c r="OZY2" s="1">
        <v>4244.67</v>
      </c>
      <c r="OZZ2" s="1">
        <v>-7868.99</v>
      </c>
      <c r="PAA2" s="1">
        <v>773.70899999999995</v>
      </c>
      <c r="PAB2" s="1">
        <v>-8155.51</v>
      </c>
      <c r="PAC2" s="1">
        <v>9331.7099999999991</v>
      </c>
      <c r="PAD2" s="1">
        <v>-5462.87</v>
      </c>
      <c r="PAE2" s="1">
        <v>5786.91</v>
      </c>
      <c r="PAF2" s="1">
        <v>383.69</v>
      </c>
      <c r="PAG2" s="1">
        <v>-3276.17</v>
      </c>
      <c r="PAH2" s="1">
        <v>5901.02</v>
      </c>
      <c r="PAI2" s="1">
        <v>7339.05</v>
      </c>
      <c r="PAJ2" s="1">
        <v>3529.39</v>
      </c>
      <c r="PAK2" s="1">
        <v>3024.94</v>
      </c>
      <c r="PAL2" s="1">
        <v>6932.04</v>
      </c>
      <c r="PAM2" s="1">
        <v>4806.34</v>
      </c>
      <c r="PAN2" s="1">
        <v>-2046.23</v>
      </c>
      <c r="PAO2" s="1">
        <v>-4292.84</v>
      </c>
      <c r="PAP2" s="1">
        <v>5871.92</v>
      </c>
      <c r="PAQ2" s="1">
        <v>6858.06</v>
      </c>
      <c r="PAR2" s="1">
        <v>-8323.67</v>
      </c>
      <c r="PAS2" s="1">
        <v>3928.68</v>
      </c>
      <c r="PAT2" s="1">
        <v>2253.46</v>
      </c>
      <c r="PAU2" s="1">
        <v>-3891.99</v>
      </c>
      <c r="PAV2" s="1">
        <v>8498.93</v>
      </c>
      <c r="PAW2" s="1">
        <v>7773.04</v>
      </c>
      <c r="PAX2" s="1">
        <v>7682.2</v>
      </c>
      <c r="PAY2" s="1">
        <v>3884.89</v>
      </c>
      <c r="PAZ2" s="1">
        <v>-6369.72</v>
      </c>
      <c r="PBA2" s="1">
        <v>2413.62</v>
      </c>
      <c r="PBB2" s="1">
        <v>1214.81</v>
      </c>
      <c r="PBC2" s="1">
        <v>9487.4500000000007</v>
      </c>
      <c r="PBD2" s="1">
        <v>1083.0899999999999</v>
      </c>
      <c r="PBE2" s="1">
        <v>1308</v>
      </c>
      <c r="PBF2" s="1">
        <v>1573.88</v>
      </c>
      <c r="PBG2" s="1">
        <v>-7637.52</v>
      </c>
      <c r="PBH2" s="1">
        <v>8144.28</v>
      </c>
      <c r="PBI2" s="1">
        <v>-5273.13</v>
      </c>
      <c r="PBJ2" s="1">
        <v>-4105.8999999999996</v>
      </c>
      <c r="PBK2" s="1">
        <v>-9657.15</v>
      </c>
      <c r="PBL2" s="1">
        <v>-3412.51</v>
      </c>
      <c r="PBM2" s="1">
        <v>3281.33</v>
      </c>
      <c r="PBN2" s="1">
        <v>7716.37</v>
      </c>
      <c r="PBO2" s="1">
        <v>4240.1400000000003</v>
      </c>
      <c r="PBP2" s="1">
        <v>8359.0499999999993</v>
      </c>
      <c r="PBQ2" s="1">
        <v>-6225.1</v>
      </c>
      <c r="PBR2" s="1">
        <v>-8887.86</v>
      </c>
      <c r="PBS2" s="1">
        <v>-8384</v>
      </c>
      <c r="PBT2" s="1">
        <v>-607.42499999999995</v>
      </c>
      <c r="PBU2" s="1">
        <v>-6717.91</v>
      </c>
      <c r="PBV2" s="1">
        <v>85.800799999999995</v>
      </c>
      <c r="PBW2" s="1">
        <v>9915.4500000000007</v>
      </c>
      <c r="PBX2" s="1">
        <v>-525.79300000000001</v>
      </c>
      <c r="PBY2" s="1">
        <v>-3871.37</v>
      </c>
      <c r="PBZ2" s="1">
        <v>-8774.92</v>
      </c>
      <c r="PCA2" s="1">
        <v>-8749.76</v>
      </c>
      <c r="PCB2" s="1">
        <v>-2799.8</v>
      </c>
      <c r="PCC2" s="1">
        <v>6895.47</v>
      </c>
      <c r="PCD2" s="1">
        <v>-4501.6499999999996</v>
      </c>
      <c r="PCE2" s="1">
        <v>8622.86</v>
      </c>
      <c r="PCF2" s="1">
        <v>-1277.3</v>
      </c>
      <c r="PCG2" s="1">
        <v>4533.2700000000004</v>
      </c>
      <c r="PCH2" s="1">
        <v>9702.67</v>
      </c>
      <c r="PCI2" s="1">
        <v>4443.3100000000004</v>
      </c>
      <c r="PCJ2" s="1">
        <v>-3064.16</v>
      </c>
      <c r="PCK2" s="1">
        <v>7495.56</v>
      </c>
      <c r="PCL2" s="1">
        <v>-6856.35</v>
      </c>
      <c r="PCM2" s="1">
        <v>-3790.95</v>
      </c>
      <c r="PCN2" s="1">
        <v>-1321.12</v>
      </c>
      <c r="PCO2" s="1">
        <v>2614.84</v>
      </c>
      <c r="PCP2" s="1">
        <v>-9646.66</v>
      </c>
      <c r="PCQ2" s="1">
        <v>-5070.1499999999996</v>
      </c>
      <c r="PCR2" s="1">
        <v>4489.17</v>
      </c>
      <c r="PCS2" s="1">
        <v>-2760.94</v>
      </c>
      <c r="PCT2" s="1">
        <v>-8968.32</v>
      </c>
      <c r="PCU2" s="1">
        <v>-6092.69</v>
      </c>
      <c r="PCV2" s="1">
        <v>7641.11</v>
      </c>
      <c r="PCW2" s="1">
        <v>-9081.27</v>
      </c>
      <c r="PCX2" s="1">
        <v>-4075.28</v>
      </c>
      <c r="PCY2" s="1">
        <v>-8773.0400000000009</v>
      </c>
      <c r="PCZ2" s="1">
        <v>-9169.32</v>
      </c>
      <c r="PDA2" s="1">
        <v>-3357.14</v>
      </c>
      <c r="PDB2" s="1">
        <v>-9758.24</v>
      </c>
      <c r="PDC2" s="1">
        <v>-4911.12</v>
      </c>
      <c r="PDD2" s="1">
        <v>-2373.21</v>
      </c>
      <c r="PDE2" s="1">
        <v>4654.6899999999996</v>
      </c>
      <c r="PDF2" s="1">
        <v>2875.84</v>
      </c>
      <c r="PDG2" s="1">
        <v>-3578.95</v>
      </c>
      <c r="PDH2" s="1">
        <v>6954.39</v>
      </c>
      <c r="PDI2" s="1">
        <v>-7040.02</v>
      </c>
      <c r="PDJ2" s="1">
        <v>6823</v>
      </c>
      <c r="PDK2" s="1">
        <v>-2766.66</v>
      </c>
      <c r="PDL2" s="1">
        <v>1097.44</v>
      </c>
      <c r="PDM2" s="1">
        <v>9789.41</v>
      </c>
      <c r="PDN2" s="1">
        <v>-6176.62</v>
      </c>
      <c r="PDO2" s="1">
        <v>3830.67</v>
      </c>
      <c r="PDP2" s="1">
        <v>291.55200000000002</v>
      </c>
      <c r="PDQ2" s="1">
        <v>5385.28</v>
      </c>
      <c r="PDR2" s="1">
        <v>-8789.9599999999991</v>
      </c>
      <c r="PDS2" s="1">
        <v>1315.59</v>
      </c>
      <c r="PDT2" s="1">
        <v>-1104.96</v>
      </c>
      <c r="PDU2" s="1">
        <v>-7134.2</v>
      </c>
      <c r="PDV2" s="1">
        <v>-7524.94</v>
      </c>
      <c r="PDW2" s="1">
        <v>2344.6799999999998</v>
      </c>
      <c r="PDX2" s="1">
        <v>7726.47</v>
      </c>
      <c r="PDY2" s="1">
        <v>1779.66</v>
      </c>
      <c r="PDZ2" s="1">
        <v>-1861.62</v>
      </c>
      <c r="PEA2" s="1">
        <v>3435.54</v>
      </c>
      <c r="PEB2" s="1">
        <v>-4303.3599999999997</v>
      </c>
      <c r="PEC2" s="1">
        <v>3429.31</v>
      </c>
      <c r="PED2" s="1">
        <v>1303.92</v>
      </c>
      <c r="PEE2" s="1">
        <v>-7800.62</v>
      </c>
      <c r="PEF2" s="1">
        <v>-3132.15</v>
      </c>
      <c r="PEG2" s="1">
        <v>-3186.74</v>
      </c>
      <c r="PEH2" s="1">
        <v>-587.98099999999999</v>
      </c>
      <c r="PEI2" s="1">
        <v>-8569.02</v>
      </c>
      <c r="PEJ2" s="1">
        <v>8958.43</v>
      </c>
      <c r="PEK2" s="1">
        <v>8192.18</v>
      </c>
      <c r="PEL2" s="1">
        <v>1938.14</v>
      </c>
      <c r="PEM2" s="1">
        <v>-2191.11</v>
      </c>
      <c r="PEN2" s="1">
        <v>-3100.21</v>
      </c>
      <c r="PEO2" s="1">
        <v>775.70299999999997</v>
      </c>
      <c r="PEP2" s="1">
        <v>-6869.86</v>
      </c>
      <c r="PEQ2" s="1">
        <v>-9336.11</v>
      </c>
      <c r="PER2" s="1">
        <v>7251.64</v>
      </c>
      <c r="PES2" s="1">
        <v>9090.6</v>
      </c>
      <c r="PET2" s="1">
        <v>-1394.8</v>
      </c>
      <c r="PEU2" s="1">
        <v>9929.31</v>
      </c>
      <c r="PEV2" s="1">
        <v>-7874.91</v>
      </c>
      <c r="PEW2" s="1">
        <v>-6584.79</v>
      </c>
      <c r="PEX2" s="1">
        <v>-8244.5300000000007</v>
      </c>
      <c r="PEY2" s="1">
        <v>1680.43</v>
      </c>
      <c r="PEZ2" s="1">
        <v>-7586.2</v>
      </c>
      <c r="PFA2" s="1">
        <v>-4602.53</v>
      </c>
      <c r="PFB2" s="1">
        <v>8919.7199999999993</v>
      </c>
      <c r="PFC2" s="1">
        <v>5230.82</v>
      </c>
      <c r="PFD2" s="1">
        <v>-4556.0200000000004</v>
      </c>
      <c r="PFE2" s="1">
        <v>-6961.68</v>
      </c>
      <c r="PFF2" s="1">
        <v>8011.23</v>
      </c>
      <c r="PFG2" s="1">
        <v>-2928</v>
      </c>
      <c r="PFH2" s="1">
        <v>-4613.57</v>
      </c>
      <c r="PFI2" s="1">
        <v>8850.68</v>
      </c>
      <c r="PFJ2" s="1">
        <v>2066.91</v>
      </c>
      <c r="PFK2" s="1">
        <v>-6462.89</v>
      </c>
      <c r="PFL2" s="1">
        <v>9490.9500000000007</v>
      </c>
      <c r="PFM2" s="1">
        <v>2088.25</v>
      </c>
      <c r="PFN2" s="1">
        <v>-6785.62</v>
      </c>
      <c r="PFO2" s="1">
        <v>-9431.18</v>
      </c>
      <c r="PFP2" s="1">
        <v>6737.61</v>
      </c>
      <c r="PFQ2" s="1">
        <v>7676.8</v>
      </c>
      <c r="PFR2" s="1">
        <v>4341.63</v>
      </c>
      <c r="PFS2" s="1">
        <v>5639.73</v>
      </c>
      <c r="PFT2" s="1">
        <v>-3597.81</v>
      </c>
      <c r="PFU2" s="1">
        <v>4371.29</v>
      </c>
      <c r="PFV2" s="1">
        <v>-352.85</v>
      </c>
      <c r="PFW2" s="1">
        <v>39.582000000000001</v>
      </c>
      <c r="PFX2" s="1">
        <v>7101.83</v>
      </c>
      <c r="PFY2" s="1">
        <v>-6663.24</v>
      </c>
      <c r="PFZ2" s="1">
        <v>-431.16899999999998</v>
      </c>
      <c r="PGA2" s="1">
        <v>9036.0400000000009</v>
      </c>
      <c r="PGB2" s="1">
        <v>-2263.0500000000002</v>
      </c>
      <c r="PGC2" s="1">
        <v>2252.96</v>
      </c>
      <c r="PGD2" s="1">
        <v>6652.93</v>
      </c>
      <c r="PGE2" s="1">
        <v>3810.13</v>
      </c>
      <c r="PGF2" s="1">
        <v>7329.44</v>
      </c>
      <c r="PGG2" s="1">
        <v>9088.94</v>
      </c>
      <c r="PGH2" s="1">
        <v>7594.94</v>
      </c>
      <c r="PGI2" s="1">
        <v>-8288.2999999999993</v>
      </c>
      <c r="PGJ2" s="1">
        <v>4010.08</v>
      </c>
      <c r="PGK2" s="1">
        <v>750.41800000000001</v>
      </c>
      <c r="PGL2" s="1">
        <v>1526.09</v>
      </c>
      <c r="PGM2" s="1">
        <v>5568.41</v>
      </c>
      <c r="PGN2" s="1">
        <v>-1962.56</v>
      </c>
      <c r="PGO2" s="1">
        <v>9214.7099999999991</v>
      </c>
      <c r="PGP2" s="1">
        <v>1685.85</v>
      </c>
      <c r="PGQ2" s="1">
        <v>7932.51</v>
      </c>
      <c r="PGR2" s="1">
        <v>-1560.34</v>
      </c>
      <c r="PGS2" s="1">
        <v>-7189.98</v>
      </c>
      <c r="PGT2" s="1">
        <v>-4984.8999999999996</v>
      </c>
      <c r="PGU2" s="1">
        <v>6752.65</v>
      </c>
      <c r="PGV2" s="1">
        <v>7241.72</v>
      </c>
      <c r="PGW2" s="1">
        <v>-5453.03</v>
      </c>
      <c r="PGX2" s="1">
        <v>-2733.91</v>
      </c>
      <c r="PGY2" s="1">
        <v>457.82799999999997</v>
      </c>
      <c r="PGZ2" s="1">
        <v>-8263.2099999999991</v>
      </c>
      <c r="PHA2" s="1">
        <v>-3336.29</v>
      </c>
      <c r="PHB2" s="1">
        <v>2305.17</v>
      </c>
      <c r="PHC2" s="1">
        <v>8708.18</v>
      </c>
      <c r="PHD2" s="1">
        <v>-8779.56</v>
      </c>
      <c r="PHE2" s="1">
        <v>1538.78</v>
      </c>
      <c r="PHF2" s="1">
        <v>5570.66</v>
      </c>
      <c r="PHG2" s="1">
        <v>7516.14</v>
      </c>
      <c r="PHH2" s="1">
        <v>8191.15</v>
      </c>
      <c r="PHI2" s="1">
        <v>-9622.5400000000009</v>
      </c>
      <c r="PHJ2" s="1">
        <v>904.89099999999996</v>
      </c>
      <c r="PHK2" s="1">
        <v>510.28399999999999</v>
      </c>
      <c r="PHL2" s="1">
        <v>-1377.39</v>
      </c>
      <c r="PHM2" s="1">
        <v>-839.65200000000004</v>
      </c>
      <c r="PHN2" s="1">
        <v>-2135.4299999999998</v>
      </c>
      <c r="PHO2" s="1">
        <v>-5668.03</v>
      </c>
      <c r="PHP2" s="1">
        <v>-9992.84</v>
      </c>
      <c r="PHQ2" s="1">
        <v>196.93299999999999</v>
      </c>
      <c r="PHR2" s="1">
        <v>1823.63</v>
      </c>
      <c r="PHS2" s="1">
        <v>-648.78</v>
      </c>
      <c r="PHT2" s="1">
        <v>-5457.16</v>
      </c>
      <c r="PHU2" s="1">
        <v>8150.76</v>
      </c>
      <c r="PHV2" s="1">
        <v>149.48500000000001</v>
      </c>
      <c r="PHW2" s="1">
        <v>1195.6400000000001</v>
      </c>
      <c r="PHX2" s="1">
        <v>9436.7199999999993</v>
      </c>
      <c r="PHY2" s="1">
        <v>5992.18</v>
      </c>
      <c r="PHZ2" s="1">
        <v>3208.11</v>
      </c>
      <c r="PIA2" s="1">
        <v>2668.63</v>
      </c>
      <c r="PIB2" s="1">
        <v>-6082.98</v>
      </c>
      <c r="PIC2" s="1">
        <v>2187.7800000000002</v>
      </c>
      <c r="PID2" s="1">
        <v>-7509.83</v>
      </c>
      <c r="PIE2" s="1">
        <v>9179.09</v>
      </c>
      <c r="PIF2" s="1">
        <v>5709.38</v>
      </c>
      <c r="PIG2" s="1">
        <v>-7070.29</v>
      </c>
      <c r="PIH2" s="1">
        <v>7925.85</v>
      </c>
      <c r="PII2" s="1">
        <v>5584.13</v>
      </c>
      <c r="PIJ2" s="1">
        <v>5181.6499999999996</v>
      </c>
      <c r="PIK2" s="1">
        <v>1165.0899999999999</v>
      </c>
      <c r="PIL2" s="1">
        <v>1494.9</v>
      </c>
      <c r="PIM2" s="1">
        <v>-1205.06</v>
      </c>
      <c r="PIN2" s="1">
        <v>4159.33</v>
      </c>
      <c r="PIO2" s="1">
        <v>-5929.54</v>
      </c>
      <c r="PIP2" s="1">
        <v>-609.35900000000004</v>
      </c>
      <c r="PIQ2" s="1">
        <v>-8799.7099999999991</v>
      </c>
      <c r="PIR2" s="1">
        <v>6168.37</v>
      </c>
      <c r="PIS2" s="1">
        <v>-3020.07</v>
      </c>
      <c r="PIT2" s="1">
        <v>4233.1099999999997</v>
      </c>
      <c r="PIU2" s="1">
        <v>2731.18</v>
      </c>
      <c r="PIV2" s="1">
        <v>-9793.7900000000009</v>
      </c>
      <c r="PIW2" s="1">
        <v>6919.3</v>
      </c>
      <c r="PIX2" s="1">
        <v>7827.06</v>
      </c>
      <c r="PIY2" s="1">
        <v>407.32100000000003</v>
      </c>
      <c r="PIZ2" s="1">
        <v>-9306.07</v>
      </c>
      <c r="PJA2" s="1">
        <v>4911.8</v>
      </c>
      <c r="PJB2" s="1">
        <v>8745.68</v>
      </c>
      <c r="PJC2" s="1">
        <v>554.56799999999998</v>
      </c>
      <c r="PJD2" s="1">
        <v>-5055.82</v>
      </c>
      <c r="PJE2" s="1">
        <v>-7017.71</v>
      </c>
      <c r="PJF2" s="1">
        <v>-5957.57</v>
      </c>
      <c r="PJG2" s="1">
        <v>5851.2</v>
      </c>
      <c r="PJH2" s="1">
        <v>2491.11</v>
      </c>
      <c r="PJI2" s="1">
        <v>-9490.1299999999992</v>
      </c>
      <c r="PJJ2" s="1">
        <v>-986.68700000000001</v>
      </c>
      <c r="PJK2" s="1">
        <v>-1295.71</v>
      </c>
      <c r="PJL2" s="1">
        <v>-7920.35</v>
      </c>
      <c r="PJM2" s="1">
        <v>-1796.76</v>
      </c>
      <c r="PJN2" s="1">
        <v>-8557.2999999999993</v>
      </c>
      <c r="PJO2" s="1">
        <v>2057.09</v>
      </c>
      <c r="PJP2" s="1">
        <v>3592.04</v>
      </c>
      <c r="PJQ2" s="1">
        <v>-7457.42</v>
      </c>
      <c r="PJR2" s="1">
        <v>-9178.52</v>
      </c>
      <c r="PJS2" s="1">
        <v>2004.75</v>
      </c>
      <c r="PJT2" s="1">
        <v>-9221.0300000000007</v>
      </c>
      <c r="PJU2" s="1">
        <v>-3075.41</v>
      </c>
      <c r="PJV2" s="1">
        <v>679.31</v>
      </c>
      <c r="PJW2" s="1">
        <v>7088.94</v>
      </c>
      <c r="PJX2" s="1">
        <v>2208.9899999999998</v>
      </c>
      <c r="PJY2" s="1">
        <v>-6927.05</v>
      </c>
      <c r="PJZ2" s="1">
        <v>-5376.81</v>
      </c>
      <c r="PKA2" s="1">
        <v>8370.99</v>
      </c>
      <c r="PKB2" s="1">
        <v>9220.25</v>
      </c>
      <c r="PKC2" s="1">
        <v>-7170.48</v>
      </c>
      <c r="PKD2" s="1">
        <v>-7884.62</v>
      </c>
      <c r="PKE2" s="1">
        <v>5729.81</v>
      </c>
      <c r="PKF2" s="1">
        <v>-5889.51</v>
      </c>
      <c r="PKG2" s="1">
        <v>-2577.77</v>
      </c>
      <c r="PKH2" s="1">
        <v>2691.33</v>
      </c>
      <c r="PKI2" s="1">
        <v>-6596.23</v>
      </c>
      <c r="PKJ2" s="1">
        <v>-4581.7700000000004</v>
      </c>
      <c r="PKK2" s="1">
        <v>-8654.8700000000008</v>
      </c>
      <c r="PKL2" s="1">
        <v>-370.86200000000002</v>
      </c>
      <c r="PKM2" s="1">
        <v>-5868.25</v>
      </c>
      <c r="PKN2" s="1">
        <v>-2610.94</v>
      </c>
      <c r="PKO2" s="1">
        <v>3123.44</v>
      </c>
      <c r="PKP2" s="1">
        <v>6482.98</v>
      </c>
      <c r="PKQ2" s="1">
        <v>7118.1</v>
      </c>
      <c r="PKR2" s="1">
        <v>6836.68</v>
      </c>
      <c r="PKS2" s="1">
        <v>5308.41</v>
      </c>
      <c r="PKT2" s="1">
        <v>-9626.6299999999992</v>
      </c>
      <c r="PKU2" s="1">
        <v>2547.46</v>
      </c>
      <c r="PKV2" s="1">
        <v>-5768.02</v>
      </c>
      <c r="PKW2" s="1">
        <v>9658.68</v>
      </c>
      <c r="PKX2" s="1">
        <v>9143.2199999999993</v>
      </c>
      <c r="PKY2" s="1">
        <v>-3684.82</v>
      </c>
      <c r="PKZ2" s="1">
        <v>-5969.87</v>
      </c>
      <c r="PLA2" s="1">
        <v>-4583.03</v>
      </c>
      <c r="PLB2" s="1">
        <v>-8958.6200000000008</v>
      </c>
      <c r="PLC2" s="1">
        <v>3571.07</v>
      </c>
      <c r="PLD2" s="1">
        <v>2835.57</v>
      </c>
      <c r="PLE2" s="1">
        <v>2313.58</v>
      </c>
      <c r="PLF2" s="1">
        <v>-8028.78</v>
      </c>
      <c r="PLG2" s="1">
        <v>-7246.76</v>
      </c>
      <c r="PLH2" s="1">
        <v>2579.5700000000002</v>
      </c>
      <c r="PLI2" s="1">
        <v>6724.93</v>
      </c>
      <c r="PLJ2" s="1">
        <v>-9435.09</v>
      </c>
      <c r="PLK2" s="1">
        <v>-6489.69</v>
      </c>
      <c r="PLL2" s="1">
        <v>-7401.32</v>
      </c>
      <c r="PLM2" s="1">
        <v>947.78399999999999</v>
      </c>
      <c r="PLN2" s="1">
        <v>5706.9</v>
      </c>
      <c r="PLO2" s="1">
        <v>600.68399999999997</v>
      </c>
      <c r="PLP2" s="1">
        <v>-6260.02</v>
      </c>
      <c r="PLQ2" s="1">
        <v>179.99600000000001</v>
      </c>
      <c r="PLR2" s="1">
        <v>5209.2700000000004</v>
      </c>
      <c r="PLS2" s="1">
        <v>4864.68</v>
      </c>
      <c r="PLT2" s="1">
        <v>-83.908199999999994</v>
      </c>
      <c r="PLU2" s="1">
        <v>-447.517</v>
      </c>
      <c r="PLV2" s="1">
        <v>7202.04</v>
      </c>
      <c r="PLW2" s="1">
        <v>-4280.53</v>
      </c>
      <c r="PLX2" s="1">
        <v>3260.83</v>
      </c>
      <c r="PLY2" s="1">
        <v>-9051.17</v>
      </c>
      <c r="PLZ2" s="1">
        <v>163.04499999999999</v>
      </c>
      <c r="PMA2" s="1">
        <v>-5526.64</v>
      </c>
      <c r="PMB2" s="1">
        <v>-2219.86</v>
      </c>
      <c r="PMC2" s="1">
        <v>-9785.48</v>
      </c>
      <c r="PMD2" s="1">
        <v>6662.38</v>
      </c>
      <c r="PME2" s="1">
        <v>-480.11799999999999</v>
      </c>
      <c r="PMF2" s="1">
        <v>-6980.83</v>
      </c>
      <c r="PMG2" s="1">
        <v>8282.9500000000007</v>
      </c>
      <c r="PMH2" s="1">
        <v>-2508.34</v>
      </c>
      <c r="PMI2" s="1">
        <v>7580.16</v>
      </c>
      <c r="PMJ2" s="1">
        <v>-6070.82</v>
      </c>
      <c r="PMK2" s="1">
        <v>9792.19</v>
      </c>
      <c r="PML2" s="1">
        <v>-7267.66</v>
      </c>
      <c r="PMM2" s="1">
        <v>-7204.63</v>
      </c>
      <c r="PMN2" s="1">
        <v>3293.64</v>
      </c>
      <c r="PMO2" s="1">
        <v>2206.31</v>
      </c>
      <c r="PMP2" s="1">
        <v>-246.327</v>
      </c>
      <c r="PMQ2" s="1">
        <v>4432.5600000000004</v>
      </c>
      <c r="PMR2" s="1">
        <v>217.035</v>
      </c>
      <c r="PMS2" s="1">
        <v>-8098.1</v>
      </c>
      <c r="PMT2" s="1">
        <v>-6729.23</v>
      </c>
      <c r="PMU2" s="1">
        <v>-7677.13</v>
      </c>
      <c r="PMV2" s="1">
        <v>-2850.77</v>
      </c>
      <c r="PMW2" s="1">
        <v>1680.77</v>
      </c>
      <c r="PMX2" s="1">
        <v>866.62199999999996</v>
      </c>
      <c r="PMY2" s="1">
        <v>5659.09</v>
      </c>
      <c r="PMZ2" s="1">
        <v>9948.2199999999993</v>
      </c>
      <c r="PNA2" s="1">
        <v>-5319.95</v>
      </c>
      <c r="PNB2" s="1">
        <v>-7244.66</v>
      </c>
      <c r="PNC2" s="1">
        <v>8974.49</v>
      </c>
      <c r="PND2" s="1">
        <v>205.393</v>
      </c>
      <c r="PNE2" s="1">
        <v>8025.53</v>
      </c>
      <c r="PNF2" s="1">
        <v>-4215.32</v>
      </c>
      <c r="PNG2" s="1">
        <v>2339.42</v>
      </c>
      <c r="PNH2" s="1">
        <v>-1687.98</v>
      </c>
      <c r="PNI2" s="1">
        <v>3983.12</v>
      </c>
      <c r="PNJ2" s="1">
        <v>378.21199999999999</v>
      </c>
      <c r="PNK2" s="1">
        <v>-9652.31</v>
      </c>
      <c r="PNL2" s="1">
        <v>4505.2</v>
      </c>
      <c r="PNM2" s="1">
        <v>-634.29700000000003</v>
      </c>
      <c r="PNN2" s="1">
        <v>-5360.34</v>
      </c>
      <c r="PNO2" s="1">
        <v>-2712.13</v>
      </c>
      <c r="PNP2" s="1">
        <v>-8047.79</v>
      </c>
      <c r="PNQ2" s="1">
        <v>182.316</v>
      </c>
      <c r="PNR2" s="1">
        <v>-5638.57</v>
      </c>
      <c r="PNS2" s="1">
        <v>7792.71</v>
      </c>
      <c r="PNT2" s="1">
        <v>7852.77</v>
      </c>
      <c r="PNU2" s="1">
        <v>9340.02</v>
      </c>
      <c r="PNV2" s="1">
        <v>7262.88</v>
      </c>
      <c r="PNW2" s="1">
        <v>306.786</v>
      </c>
      <c r="PNX2" s="1">
        <v>5608.23</v>
      </c>
      <c r="PNY2" s="1">
        <v>3597.63</v>
      </c>
      <c r="PNZ2" s="1">
        <v>9243.09</v>
      </c>
      <c r="POA2" s="1">
        <v>6573.1</v>
      </c>
      <c r="POB2" s="1">
        <v>-8899.4699999999993</v>
      </c>
      <c r="POC2" s="1">
        <v>3508.12</v>
      </c>
      <c r="POD2" s="1">
        <v>9217.7999999999993</v>
      </c>
      <c r="POE2" s="1">
        <v>-1924.18</v>
      </c>
      <c r="POF2" s="1">
        <v>-1456.08</v>
      </c>
      <c r="POG2" s="1">
        <v>-8817.81</v>
      </c>
      <c r="POH2" s="1">
        <v>-3673.35</v>
      </c>
      <c r="POI2" s="1">
        <v>-2277.29</v>
      </c>
      <c r="POJ2" s="1">
        <v>5724.42</v>
      </c>
      <c r="POK2" s="1">
        <v>4470.59</v>
      </c>
      <c r="POL2" s="1">
        <v>7772.76</v>
      </c>
      <c r="POM2" s="1">
        <v>-6752.66</v>
      </c>
      <c r="PON2" s="1">
        <v>-5981.67</v>
      </c>
      <c r="POO2" s="1">
        <v>-1631.92</v>
      </c>
      <c r="POP2" s="1">
        <v>9317.2199999999993</v>
      </c>
      <c r="POQ2" s="1">
        <v>-4189.66</v>
      </c>
      <c r="POR2" s="1">
        <v>-6818.76</v>
      </c>
      <c r="POS2" s="1">
        <v>2092.31</v>
      </c>
      <c r="POT2" s="1">
        <v>2228.2199999999998</v>
      </c>
      <c r="POU2" s="1">
        <v>-9439.68</v>
      </c>
      <c r="POV2" s="1">
        <v>-7646.44</v>
      </c>
      <c r="POW2" s="1">
        <v>-9310.25</v>
      </c>
      <c r="POX2" s="1">
        <v>2614.4899999999998</v>
      </c>
      <c r="POY2" s="1">
        <v>-2995.77</v>
      </c>
      <c r="POZ2" s="1">
        <v>7537.9</v>
      </c>
      <c r="PPA2" s="1">
        <v>6086.92</v>
      </c>
      <c r="PPB2" s="1">
        <v>1514.05</v>
      </c>
      <c r="PPC2" s="1">
        <v>2938.49</v>
      </c>
      <c r="PPD2" s="1">
        <v>-3181.5</v>
      </c>
      <c r="PPE2" s="1">
        <v>6603.11</v>
      </c>
      <c r="PPF2" s="1">
        <v>-7201.84</v>
      </c>
      <c r="PPG2" s="1">
        <v>-9002.49</v>
      </c>
      <c r="PPH2" s="1">
        <v>-1159.1400000000001</v>
      </c>
      <c r="PPI2" s="1">
        <v>5825.95</v>
      </c>
      <c r="PPJ2" s="1">
        <v>-330.76900000000001</v>
      </c>
      <c r="PPK2" s="1">
        <v>2534.77</v>
      </c>
      <c r="PPL2" s="1">
        <v>-8213.73</v>
      </c>
      <c r="PPM2" s="1">
        <v>716.44100000000003</v>
      </c>
      <c r="PPN2" s="1">
        <v>4661.2</v>
      </c>
      <c r="PPO2" s="1">
        <v>6695.76</v>
      </c>
      <c r="PPP2" s="1">
        <v>4827.8</v>
      </c>
      <c r="PPQ2" s="1">
        <v>6489.47</v>
      </c>
      <c r="PPR2" s="1">
        <v>-9220.93</v>
      </c>
      <c r="PPS2" s="1">
        <v>3475.92</v>
      </c>
      <c r="PPT2" s="1">
        <v>-7524.92</v>
      </c>
      <c r="PPU2" s="1">
        <v>5708.55</v>
      </c>
      <c r="PPV2" s="1">
        <v>-7401.59</v>
      </c>
      <c r="PPW2" s="1">
        <v>7627.48</v>
      </c>
      <c r="PPX2" s="1">
        <v>4302.33</v>
      </c>
      <c r="PPY2" s="1">
        <v>9376.2900000000009</v>
      </c>
      <c r="PPZ2" s="1">
        <v>-2006.91</v>
      </c>
      <c r="PQA2" s="1">
        <v>-9116.68</v>
      </c>
      <c r="PQB2" s="1">
        <v>7515</v>
      </c>
      <c r="PQC2" s="1">
        <v>-8883.4599999999991</v>
      </c>
      <c r="PQD2" s="1">
        <v>1873.11</v>
      </c>
      <c r="PQE2" s="1">
        <v>1259.3699999999999</v>
      </c>
      <c r="PQF2" s="1">
        <v>-4723.2700000000004</v>
      </c>
      <c r="PQG2" s="1">
        <v>1542.51</v>
      </c>
      <c r="PQH2" s="1">
        <v>-9498.24</v>
      </c>
      <c r="PQI2" s="1">
        <v>7763.77</v>
      </c>
      <c r="PQJ2" s="1">
        <v>3312.69</v>
      </c>
      <c r="PQK2" s="1">
        <v>3672.43</v>
      </c>
      <c r="PQL2" s="1">
        <v>2602.69</v>
      </c>
      <c r="PQM2" s="1">
        <v>-3787.91</v>
      </c>
      <c r="PQN2" s="1">
        <v>-4305.28</v>
      </c>
      <c r="PQO2" s="1">
        <v>6073.04</v>
      </c>
      <c r="PQP2" s="1">
        <v>-7616.19</v>
      </c>
      <c r="PQQ2" s="1">
        <v>6455.37</v>
      </c>
      <c r="PQR2" s="1">
        <v>8626.26</v>
      </c>
      <c r="PQS2" s="1">
        <v>-8905.9599999999991</v>
      </c>
      <c r="PQT2" s="1">
        <v>-8208.61</v>
      </c>
      <c r="PQU2" s="1">
        <v>7912.82</v>
      </c>
      <c r="PQV2" s="1">
        <v>-2980.21</v>
      </c>
      <c r="PQW2" s="1">
        <v>-7786.49</v>
      </c>
      <c r="PQX2" s="1">
        <v>3414.3</v>
      </c>
      <c r="PQY2" s="1">
        <v>1768.49</v>
      </c>
      <c r="PQZ2" s="1">
        <v>-5144.7299999999996</v>
      </c>
      <c r="PRA2" s="1">
        <v>-2525.14</v>
      </c>
      <c r="PRB2" s="1">
        <v>-135.11000000000001</v>
      </c>
      <c r="PRC2" s="1">
        <v>3962.14</v>
      </c>
      <c r="PRD2" s="1">
        <v>5994.21</v>
      </c>
      <c r="PRE2" s="1">
        <v>3809.55</v>
      </c>
      <c r="PRF2" s="1">
        <v>5130.22</v>
      </c>
      <c r="PRG2" s="1">
        <v>-6645.14</v>
      </c>
      <c r="PRH2" s="1">
        <v>-5809.57</v>
      </c>
      <c r="PRI2" s="1">
        <v>5136.41</v>
      </c>
      <c r="PRJ2" s="1">
        <v>-5625.12</v>
      </c>
      <c r="PRK2" s="1">
        <v>3380.27</v>
      </c>
      <c r="PRL2" s="1">
        <v>-8253.76</v>
      </c>
      <c r="PRM2" s="1">
        <v>557.947</v>
      </c>
      <c r="PRN2" s="1">
        <v>-7344.74</v>
      </c>
      <c r="PRO2" s="1">
        <v>6827.26</v>
      </c>
      <c r="PRP2" s="1">
        <v>-7645.77</v>
      </c>
      <c r="PRQ2" s="1">
        <v>6950.86</v>
      </c>
      <c r="PRR2" s="1">
        <v>1273.8900000000001</v>
      </c>
      <c r="PRS2" s="1">
        <v>4649.8100000000004</v>
      </c>
      <c r="PRT2" s="1">
        <v>-1010.4</v>
      </c>
      <c r="PRU2" s="1">
        <v>4993.18</v>
      </c>
      <c r="PRV2" s="1">
        <v>-7171.18</v>
      </c>
      <c r="PRW2" s="1">
        <v>1483.71</v>
      </c>
      <c r="PRX2" s="1">
        <v>-2145.58</v>
      </c>
      <c r="PRY2" s="1">
        <v>-3706.95</v>
      </c>
      <c r="PRZ2" s="1">
        <v>6335.46</v>
      </c>
      <c r="PSA2" s="1">
        <v>-7160.38</v>
      </c>
      <c r="PSB2" s="1">
        <v>9833.7800000000007</v>
      </c>
      <c r="PSC2" s="1">
        <v>7599.53</v>
      </c>
      <c r="PSD2" s="1">
        <v>9571.4699999999993</v>
      </c>
      <c r="PSE2" s="1">
        <v>7730.92</v>
      </c>
      <c r="PSF2" s="1">
        <v>-8268.0499999999993</v>
      </c>
      <c r="PSG2" s="1">
        <v>288.29700000000003</v>
      </c>
      <c r="PSH2" s="1">
        <v>9700.9</v>
      </c>
      <c r="PSI2" s="1">
        <v>212.88900000000001</v>
      </c>
      <c r="PSJ2" s="1">
        <v>-3569.65</v>
      </c>
      <c r="PSK2" s="1">
        <v>-3523.72</v>
      </c>
      <c r="PSL2" s="1">
        <v>2812.99</v>
      </c>
      <c r="PSM2" s="1">
        <v>-5255.3</v>
      </c>
      <c r="PSN2" s="1">
        <v>5412.84</v>
      </c>
      <c r="PSO2" s="1">
        <v>-8558.64</v>
      </c>
      <c r="PSP2" s="1">
        <v>-9784.58</v>
      </c>
      <c r="PSQ2" s="1">
        <v>579.36599999999999</v>
      </c>
      <c r="PSR2" s="1">
        <v>-8004.09</v>
      </c>
      <c r="PSS2" s="1">
        <v>-3230.47</v>
      </c>
      <c r="PST2" s="1">
        <v>-3914.88</v>
      </c>
      <c r="PSU2" s="1">
        <v>1548.51</v>
      </c>
      <c r="PSV2" s="1">
        <v>2661.03</v>
      </c>
      <c r="PSW2" s="1">
        <v>-568.68299999999999</v>
      </c>
      <c r="PSX2" s="1">
        <v>-8567.9599999999991</v>
      </c>
      <c r="PSY2" s="1">
        <v>-3680.29</v>
      </c>
      <c r="PSZ2" s="1">
        <v>8988.9599999999991</v>
      </c>
      <c r="PTA2" s="1">
        <v>9259.3799999999992</v>
      </c>
      <c r="PTB2" s="1">
        <v>1785.33</v>
      </c>
      <c r="PTC2" s="1">
        <v>9667.7999999999993</v>
      </c>
      <c r="PTD2" s="1">
        <v>1226.8399999999999</v>
      </c>
      <c r="PTE2" s="1">
        <v>7533</v>
      </c>
      <c r="PTF2" s="1">
        <v>4842.84</v>
      </c>
      <c r="PTG2" s="1">
        <v>2461.3200000000002</v>
      </c>
      <c r="PTH2" s="1">
        <v>6828.42</v>
      </c>
      <c r="PTI2" s="1">
        <v>1038.1400000000001</v>
      </c>
      <c r="PTJ2" s="1">
        <v>8697.0300000000007</v>
      </c>
      <c r="PTK2" s="1">
        <v>5313.61</v>
      </c>
      <c r="PTL2" s="1">
        <v>-4414.7299999999996</v>
      </c>
      <c r="PTM2" s="1">
        <v>-2513.0100000000002</v>
      </c>
      <c r="PTN2" s="1">
        <v>3625.05</v>
      </c>
      <c r="PTO2" s="1">
        <v>-9349.7000000000007</v>
      </c>
      <c r="PTP2" s="1">
        <v>-5047.8999999999996</v>
      </c>
      <c r="PTQ2" s="1">
        <v>5664.1</v>
      </c>
      <c r="PTR2" s="1">
        <v>6927.63</v>
      </c>
      <c r="PTS2" s="1">
        <v>-6947.45</v>
      </c>
      <c r="PTT2" s="1">
        <v>-1940.09</v>
      </c>
      <c r="PTU2" s="1">
        <v>1341.19</v>
      </c>
      <c r="PTV2" s="1">
        <v>2430.21</v>
      </c>
      <c r="PTW2" s="1">
        <v>-4906.32</v>
      </c>
      <c r="PTX2" s="1">
        <v>-4682.47</v>
      </c>
      <c r="PTY2" s="1">
        <v>-1713.18</v>
      </c>
      <c r="PTZ2" s="1">
        <v>4408.45</v>
      </c>
      <c r="PUA2" s="1">
        <v>1077.99</v>
      </c>
      <c r="PUB2" s="1">
        <v>-3253.34</v>
      </c>
      <c r="PUC2" s="1">
        <v>-6737.18</v>
      </c>
      <c r="PUD2" s="1">
        <v>9220.36</v>
      </c>
      <c r="PUE2" s="1">
        <v>5037.3599999999997</v>
      </c>
      <c r="PUF2" s="1">
        <v>-519.59199999999998</v>
      </c>
      <c r="PUG2" s="1">
        <v>-5308.48</v>
      </c>
      <c r="PUH2" s="1">
        <v>4829.62</v>
      </c>
      <c r="PUI2" s="1">
        <v>-185.27099999999999</v>
      </c>
      <c r="PUJ2" s="1">
        <v>8370.4699999999993</v>
      </c>
      <c r="PUK2" s="1">
        <v>590.47299999999996</v>
      </c>
      <c r="PUL2" s="1">
        <v>474.88400000000001</v>
      </c>
      <c r="PUM2" s="1">
        <v>4342.59</v>
      </c>
      <c r="PUN2" s="1">
        <v>-3360.06</v>
      </c>
      <c r="PUO2" s="1">
        <v>1116.96</v>
      </c>
      <c r="PUP2" s="1">
        <v>-4389.62</v>
      </c>
      <c r="PUQ2" s="1">
        <v>-6098.84</v>
      </c>
      <c r="PUR2" s="1">
        <v>2068.21</v>
      </c>
      <c r="PUS2" s="1">
        <v>8212.51</v>
      </c>
      <c r="PUT2" s="1">
        <v>5414.01</v>
      </c>
      <c r="PUU2" s="1">
        <v>-8769.23</v>
      </c>
      <c r="PUV2" s="1">
        <v>-8439.8799999999992</v>
      </c>
      <c r="PUW2" s="1">
        <v>-7729.76</v>
      </c>
      <c r="PUX2" s="1">
        <v>-7921.58</v>
      </c>
      <c r="PUY2" s="1">
        <v>9096.94</v>
      </c>
      <c r="PUZ2" s="1">
        <v>1404.53</v>
      </c>
      <c r="PVA2" s="1">
        <v>-1928.1</v>
      </c>
      <c r="PVB2" s="1">
        <v>-7221.34</v>
      </c>
      <c r="PVC2" s="1">
        <v>3290.47</v>
      </c>
      <c r="PVD2" s="1">
        <v>16.674800000000001</v>
      </c>
      <c r="PVE2" s="1">
        <v>-6094.92</v>
      </c>
      <c r="PVF2" s="1">
        <v>1427.61</v>
      </c>
      <c r="PVG2" s="1">
        <v>3837.98</v>
      </c>
      <c r="PVH2" s="1">
        <v>9169.51</v>
      </c>
      <c r="PVI2" s="1">
        <v>8385.09</v>
      </c>
      <c r="PVJ2" s="1">
        <v>1381.81</v>
      </c>
      <c r="PVK2" s="1">
        <v>-9363.61</v>
      </c>
      <c r="PVL2" s="1">
        <v>437.88900000000001</v>
      </c>
      <c r="PVM2" s="1">
        <v>-1251.01</v>
      </c>
      <c r="PVN2" s="1">
        <v>3804.44</v>
      </c>
      <c r="PVO2" s="1">
        <v>8436.6200000000008</v>
      </c>
      <c r="PVP2" s="1">
        <v>-3465.54</v>
      </c>
      <c r="PVQ2" s="1">
        <v>-3084.96</v>
      </c>
      <c r="PVR2" s="1">
        <v>-1451.5</v>
      </c>
      <c r="PVS2" s="1">
        <v>2359.87</v>
      </c>
      <c r="PVT2" s="1">
        <v>7911.77</v>
      </c>
      <c r="PVU2" s="1">
        <v>2639.79</v>
      </c>
      <c r="PVV2" s="1">
        <v>7951.11</v>
      </c>
      <c r="PVW2" s="1">
        <v>-5004.53</v>
      </c>
      <c r="PVX2" s="1">
        <v>-1533.98</v>
      </c>
      <c r="PVY2" s="1">
        <v>-1372.16</v>
      </c>
      <c r="PVZ2" s="1">
        <v>698.73199999999997</v>
      </c>
      <c r="PWA2" s="1">
        <v>2006.64</v>
      </c>
      <c r="PWB2" s="1">
        <v>-1291.01</v>
      </c>
      <c r="PWC2" s="1">
        <v>-1178.1199999999999</v>
      </c>
      <c r="PWD2" s="1">
        <v>8528.5300000000007</v>
      </c>
      <c r="PWE2" s="1">
        <v>337.447</v>
      </c>
      <c r="PWF2" s="1">
        <v>1099.05</v>
      </c>
      <c r="PWG2" s="1">
        <v>-1628.04</v>
      </c>
      <c r="PWH2" s="1">
        <v>7589.41</v>
      </c>
      <c r="PWI2" s="1">
        <v>3505.14</v>
      </c>
      <c r="PWJ2" s="1">
        <v>7512.77</v>
      </c>
      <c r="PWK2" s="1">
        <v>8508.2099999999991</v>
      </c>
      <c r="PWL2" s="1">
        <v>7826.31</v>
      </c>
      <c r="PWM2" s="1">
        <v>9920.4599999999991</v>
      </c>
      <c r="PWN2" s="1">
        <v>8185.77</v>
      </c>
      <c r="PWO2" s="1">
        <v>-9658.32</v>
      </c>
      <c r="PWP2" s="1">
        <v>8781.0300000000007</v>
      </c>
      <c r="PWQ2" s="1">
        <v>-3850.98</v>
      </c>
      <c r="PWR2" s="1">
        <v>7882.76</v>
      </c>
      <c r="PWS2" s="1">
        <v>3481.45</v>
      </c>
      <c r="PWT2" s="1">
        <v>-997.69299999999998</v>
      </c>
      <c r="PWU2" s="1">
        <v>-8467.42</v>
      </c>
      <c r="PWV2" s="1">
        <v>-8882.1200000000008</v>
      </c>
      <c r="PWW2" s="1">
        <v>2597.2199999999998</v>
      </c>
      <c r="PWX2" s="1">
        <v>-2199.6999999999998</v>
      </c>
      <c r="PWY2" s="1">
        <v>9745.02</v>
      </c>
      <c r="PWZ2" s="1">
        <v>2315.14</v>
      </c>
      <c r="PXA2" s="1">
        <v>-9970.0499999999993</v>
      </c>
      <c r="PXB2" s="1">
        <v>2119.9499999999998</v>
      </c>
      <c r="PXC2" s="1">
        <v>923.89099999999996</v>
      </c>
      <c r="PXD2" s="1">
        <v>463.13499999999999</v>
      </c>
      <c r="PXE2" s="1">
        <v>6905.59</v>
      </c>
      <c r="PXF2" s="1">
        <v>-6306.74</v>
      </c>
      <c r="PXG2" s="1">
        <v>1559.13</v>
      </c>
      <c r="PXH2" s="1">
        <v>-4767.1099999999997</v>
      </c>
      <c r="PXI2" s="1">
        <v>2905.74</v>
      </c>
      <c r="PXJ2" s="1">
        <v>7048.91</v>
      </c>
      <c r="PXK2" s="1">
        <v>1254.08</v>
      </c>
      <c r="PXL2" s="1">
        <v>-611.34900000000005</v>
      </c>
      <c r="PXM2" s="1">
        <v>5643.14</v>
      </c>
      <c r="PXN2" s="1">
        <v>3534.75</v>
      </c>
      <c r="PXO2" s="1">
        <v>-2044.5</v>
      </c>
      <c r="PXP2" s="1">
        <v>5789.11</v>
      </c>
      <c r="PXQ2" s="1">
        <v>8871.24</v>
      </c>
      <c r="PXR2" s="1">
        <v>-3501.73</v>
      </c>
      <c r="PXS2" s="1">
        <v>1276.17</v>
      </c>
      <c r="PXT2" s="1">
        <v>7991</v>
      </c>
      <c r="PXU2" s="1">
        <v>-5118.95</v>
      </c>
      <c r="PXV2" s="1">
        <v>-5031.3</v>
      </c>
      <c r="PXW2" s="1">
        <v>1750.82</v>
      </c>
      <c r="PXX2" s="1">
        <v>-8259.01</v>
      </c>
      <c r="PXY2" s="1">
        <v>1005.6</v>
      </c>
      <c r="PXZ2" s="1">
        <v>-5825.51</v>
      </c>
      <c r="PYA2" s="1">
        <v>5685.99</v>
      </c>
      <c r="PYB2" s="1">
        <v>7727.2</v>
      </c>
      <c r="PYC2" s="1">
        <v>-4412.45</v>
      </c>
      <c r="PYD2" s="1">
        <v>1507.64</v>
      </c>
      <c r="PYE2" s="1">
        <v>-8649.27</v>
      </c>
      <c r="PYF2" s="1">
        <v>-4431.2700000000004</v>
      </c>
      <c r="PYG2" s="1">
        <v>3452.67</v>
      </c>
      <c r="PYH2" s="1">
        <v>-5208.1400000000003</v>
      </c>
      <c r="PYI2" s="1">
        <v>3211.74</v>
      </c>
      <c r="PYJ2" s="1">
        <v>-9768.0400000000009</v>
      </c>
      <c r="PYK2" s="1">
        <v>4636.7</v>
      </c>
      <c r="PYL2" s="1">
        <v>1935.75</v>
      </c>
      <c r="PYM2" s="1">
        <v>-826.80799999999999</v>
      </c>
      <c r="PYN2" s="1">
        <v>6461.83</v>
      </c>
      <c r="PYO2" s="1">
        <v>-8585.1</v>
      </c>
      <c r="PYP2" s="1">
        <v>-7208.83</v>
      </c>
      <c r="PYQ2" s="1">
        <v>7332.18</v>
      </c>
      <c r="PYR2" s="1">
        <v>-84.477500000000006</v>
      </c>
      <c r="PYS2" s="1">
        <v>-1977.14</v>
      </c>
      <c r="PYT2" s="1">
        <v>-8485.75</v>
      </c>
      <c r="PYU2" s="1">
        <v>5639.86</v>
      </c>
      <c r="PYV2" s="1">
        <v>418.25700000000001</v>
      </c>
      <c r="PYW2" s="1">
        <v>-7368.03</v>
      </c>
      <c r="PYX2" s="1">
        <v>-3058.45</v>
      </c>
      <c r="PYY2" s="1">
        <v>8428.9500000000007</v>
      </c>
      <c r="PYZ2" s="1">
        <v>-3150.05</v>
      </c>
      <c r="PZA2" s="1">
        <v>7719.15</v>
      </c>
      <c r="PZB2" s="1">
        <v>1291.04</v>
      </c>
      <c r="PZC2" s="1">
        <v>-5452.22</v>
      </c>
      <c r="PZD2" s="1">
        <v>-7460.7</v>
      </c>
      <c r="PZE2" s="1">
        <v>-6989.93</v>
      </c>
      <c r="PZF2" s="1">
        <v>-9527.6299999999992</v>
      </c>
      <c r="PZG2" s="1">
        <v>4257.45</v>
      </c>
      <c r="PZH2" s="1">
        <v>-683.51700000000005</v>
      </c>
      <c r="PZI2" s="1">
        <v>9036.61</v>
      </c>
      <c r="PZJ2" s="1">
        <v>-4670.3100000000004</v>
      </c>
      <c r="PZK2" s="1">
        <v>4370.8999999999996</v>
      </c>
      <c r="PZL2" s="1">
        <v>4436.3999999999996</v>
      </c>
      <c r="PZM2" s="1">
        <v>6065.72</v>
      </c>
      <c r="PZN2" s="1">
        <v>-4299.33</v>
      </c>
      <c r="PZO2" s="1">
        <v>6365.48</v>
      </c>
      <c r="PZP2" s="1">
        <v>4064.25</v>
      </c>
      <c r="PZQ2" s="1">
        <v>8931.7199999999993</v>
      </c>
      <c r="PZR2" s="1">
        <v>5216.05</v>
      </c>
      <c r="PZS2" s="1">
        <v>-7319.61</v>
      </c>
      <c r="PZT2" s="1">
        <v>-8043.58</v>
      </c>
      <c r="PZU2" s="1">
        <v>2065.16</v>
      </c>
      <c r="PZV2" s="1">
        <v>-4124.62</v>
      </c>
      <c r="PZW2" s="1">
        <v>388.08300000000003</v>
      </c>
      <c r="PZX2" s="1">
        <v>2659.08</v>
      </c>
      <c r="PZY2" s="1">
        <v>-1888.78</v>
      </c>
      <c r="PZZ2" s="1">
        <v>7019.98</v>
      </c>
      <c r="QAA2" s="1">
        <v>9124.9699999999993</v>
      </c>
      <c r="QAB2" s="1">
        <v>-1763.17</v>
      </c>
      <c r="QAC2" s="1">
        <v>-4593.72</v>
      </c>
      <c r="QAD2" s="1">
        <v>-5149.2</v>
      </c>
      <c r="QAE2" s="1">
        <v>-6040.35</v>
      </c>
      <c r="QAF2" s="1">
        <v>1261.2</v>
      </c>
      <c r="QAG2" s="1">
        <v>6474.32</v>
      </c>
      <c r="QAH2" s="1">
        <v>-7933.96</v>
      </c>
      <c r="QAI2" s="1">
        <v>-8136.37</v>
      </c>
      <c r="QAJ2" s="1">
        <v>4689.0600000000004</v>
      </c>
      <c r="QAK2" s="1">
        <v>-1380.42</v>
      </c>
      <c r="QAL2" s="1">
        <v>2322.73</v>
      </c>
      <c r="QAM2" s="1">
        <v>-8370.4</v>
      </c>
      <c r="QAN2" s="1">
        <v>-1461.57</v>
      </c>
      <c r="QAO2" s="1">
        <v>-1179.1500000000001</v>
      </c>
      <c r="QAP2" s="1">
        <v>8303.24</v>
      </c>
      <c r="QAQ2" s="1">
        <v>-7241.86</v>
      </c>
      <c r="QAR2" s="1">
        <v>-3554.33</v>
      </c>
      <c r="QAS2" s="1">
        <v>-7091.15</v>
      </c>
      <c r="QAT2" s="1">
        <v>-2725.34</v>
      </c>
      <c r="QAU2" s="1">
        <v>-1747.1</v>
      </c>
      <c r="QAV2" s="1">
        <v>-1576.36</v>
      </c>
      <c r="QAW2" s="1">
        <v>-7545.05</v>
      </c>
      <c r="QAX2" s="1">
        <v>-1306.8900000000001</v>
      </c>
      <c r="QAY2" s="1">
        <v>6515.77</v>
      </c>
      <c r="QAZ2" s="1">
        <v>170.26</v>
      </c>
      <c r="QBA2" s="1">
        <v>3109.1</v>
      </c>
      <c r="QBB2" s="1">
        <v>6441.89</v>
      </c>
      <c r="QBC2" s="1">
        <v>-1146.1400000000001</v>
      </c>
      <c r="QBD2" s="1">
        <v>-1074.52</v>
      </c>
      <c r="QBE2" s="1">
        <v>8805.67</v>
      </c>
      <c r="QBF2" s="1">
        <v>6836.35</v>
      </c>
      <c r="QBG2" s="1">
        <v>7259.07</v>
      </c>
      <c r="QBH2" s="1">
        <v>9568.1200000000008</v>
      </c>
      <c r="QBI2" s="1">
        <v>-4489.82</v>
      </c>
      <c r="QBJ2" s="1">
        <v>3212.27</v>
      </c>
      <c r="QBK2" s="1">
        <v>-3774.98</v>
      </c>
      <c r="QBL2" s="1">
        <v>7260.56</v>
      </c>
      <c r="QBM2" s="1">
        <v>-7431.4</v>
      </c>
      <c r="QBN2" s="1">
        <v>-5860.6</v>
      </c>
      <c r="QBO2" s="1">
        <v>8903.3799999999992</v>
      </c>
      <c r="QBP2" s="1">
        <v>7538.4</v>
      </c>
      <c r="QBQ2" s="1">
        <v>5225.16</v>
      </c>
      <c r="QBR2" s="1">
        <v>2203.7399999999998</v>
      </c>
      <c r="QBS2" s="1">
        <v>-880.28200000000004</v>
      </c>
      <c r="QBT2" s="1">
        <v>-7314.36</v>
      </c>
      <c r="QBU2" s="1">
        <v>-8936.73</v>
      </c>
      <c r="QBV2" s="1">
        <v>-7622.77</v>
      </c>
      <c r="QBW2" s="1">
        <v>-7980.65</v>
      </c>
      <c r="QBX2" s="1">
        <v>-6066.8</v>
      </c>
      <c r="QBY2" s="1">
        <v>6206.66</v>
      </c>
      <c r="QBZ2" s="1">
        <v>-2914.6</v>
      </c>
      <c r="QCA2" s="1">
        <v>-8674.81</v>
      </c>
      <c r="QCB2" s="1">
        <v>858.54399999999998</v>
      </c>
      <c r="QCC2" s="1">
        <v>8733.4</v>
      </c>
      <c r="QCD2" s="1">
        <v>6977.05</v>
      </c>
      <c r="QCE2" s="1">
        <v>9636.8799999999992</v>
      </c>
      <c r="QCF2" s="1">
        <v>-8604.0400000000009</v>
      </c>
      <c r="QCG2" s="1">
        <v>-599.53599999999994</v>
      </c>
      <c r="QCH2" s="1">
        <v>-7719.28</v>
      </c>
      <c r="QCI2" s="1">
        <v>3018.5</v>
      </c>
      <c r="QCJ2" s="1">
        <v>945.37099999999998</v>
      </c>
      <c r="QCK2" s="1">
        <v>-4238.7299999999996</v>
      </c>
      <c r="QCL2" s="1">
        <v>-4944.8599999999997</v>
      </c>
      <c r="QCM2" s="1">
        <v>-7525.79</v>
      </c>
      <c r="QCN2" s="1">
        <v>5096.0200000000004</v>
      </c>
      <c r="QCO2" s="1">
        <v>2358.42</v>
      </c>
      <c r="QCP2" s="1">
        <v>-6835.87</v>
      </c>
      <c r="QCQ2" s="1">
        <v>9529.5300000000007</v>
      </c>
      <c r="QCR2" s="1">
        <v>-2557.2199999999998</v>
      </c>
      <c r="QCS2" s="1">
        <v>-9945.75</v>
      </c>
      <c r="QCT2" s="1">
        <v>-4116.1899999999996</v>
      </c>
      <c r="QCU2" s="1">
        <v>-4321.8</v>
      </c>
      <c r="QCV2" s="1">
        <v>-1553.53</v>
      </c>
      <c r="QCW2" s="1">
        <v>-2265.9699999999998</v>
      </c>
      <c r="QCX2" s="1">
        <v>-3533.68</v>
      </c>
      <c r="QCY2" s="1">
        <v>-8501.6</v>
      </c>
      <c r="QCZ2" s="1">
        <v>2679.86</v>
      </c>
      <c r="QDA2" s="1">
        <v>6882.08</v>
      </c>
      <c r="QDB2" s="1">
        <v>9033.07</v>
      </c>
      <c r="QDC2" s="1">
        <v>-5214.1499999999996</v>
      </c>
      <c r="QDD2" s="1">
        <v>6397.25</v>
      </c>
      <c r="QDE2" s="1">
        <v>-8686.8700000000008</v>
      </c>
      <c r="QDF2" s="1">
        <v>-9356.2199999999993</v>
      </c>
      <c r="QDG2" s="1">
        <v>1738.5</v>
      </c>
      <c r="QDH2" s="1">
        <v>4494.88</v>
      </c>
      <c r="QDI2" s="1">
        <v>-2313.9499999999998</v>
      </c>
      <c r="QDJ2" s="1">
        <v>112.836</v>
      </c>
      <c r="QDK2" s="1">
        <v>4539.76</v>
      </c>
      <c r="QDL2" s="1">
        <v>-548.21400000000006</v>
      </c>
      <c r="QDM2" s="1">
        <v>-6787.67</v>
      </c>
      <c r="QDN2" s="1">
        <v>7531.12</v>
      </c>
      <c r="QDO2" s="1">
        <v>-3232.2</v>
      </c>
      <c r="QDP2" s="1">
        <v>9933.18</v>
      </c>
      <c r="QDQ2" s="1">
        <v>7804.12</v>
      </c>
      <c r="QDR2" s="1">
        <v>17.669899999999998</v>
      </c>
      <c r="QDS2" s="1">
        <v>-998.37800000000004</v>
      </c>
      <c r="QDT2" s="1">
        <v>-7481.11</v>
      </c>
      <c r="QDU2" s="1">
        <v>-9694.2900000000009</v>
      </c>
      <c r="QDV2" s="1">
        <v>7241.52</v>
      </c>
      <c r="QDW2" s="1">
        <v>5611.05</v>
      </c>
      <c r="QDX2" s="1">
        <v>-8476.3700000000008</v>
      </c>
      <c r="QDY2" s="1">
        <v>5770.91</v>
      </c>
      <c r="QDZ2" s="1">
        <v>2853</v>
      </c>
      <c r="QEA2" s="1">
        <v>-3604.57</v>
      </c>
      <c r="QEB2" s="1">
        <v>5941.96</v>
      </c>
      <c r="QEC2" s="1">
        <v>-7438.86</v>
      </c>
      <c r="QED2" s="1">
        <v>-5424.48</v>
      </c>
      <c r="QEE2" s="1">
        <v>-5979.82</v>
      </c>
      <c r="QEF2" s="1">
        <v>-9075.23</v>
      </c>
      <c r="QEG2" s="1">
        <v>9355.69</v>
      </c>
      <c r="QEH2" s="1">
        <v>7207.4</v>
      </c>
      <c r="QEI2" s="1">
        <v>8375.9500000000007</v>
      </c>
      <c r="QEJ2" s="1">
        <v>-4212.3500000000004</v>
      </c>
      <c r="QEK2" s="1">
        <v>-809.63499999999999</v>
      </c>
      <c r="QEL2" s="1">
        <v>-2075.62</v>
      </c>
      <c r="QEM2" s="1">
        <v>9697.15</v>
      </c>
      <c r="QEN2" s="1">
        <v>-3981.96</v>
      </c>
      <c r="QEO2" s="1">
        <v>-8349.5</v>
      </c>
      <c r="QEP2" s="1">
        <v>4374.84</v>
      </c>
      <c r="QEQ2" s="1">
        <v>8486.85</v>
      </c>
      <c r="QER2" s="1">
        <v>8200.36</v>
      </c>
      <c r="QES2" s="1">
        <v>8242.7999999999993</v>
      </c>
      <c r="QET2" s="1">
        <v>3254.18</v>
      </c>
      <c r="QEU2" s="1">
        <v>-3624.01</v>
      </c>
      <c r="QEV2" s="1">
        <v>-6274.45</v>
      </c>
      <c r="QEW2" s="1">
        <v>764.93299999999999</v>
      </c>
      <c r="QEX2" s="1">
        <v>-5574.97</v>
      </c>
      <c r="QEY2" s="1">
        <v>594.471</v>
      </c>
      <c r="QEZ2" s="1">
        <v>-8370.85</v>
      </c>
      <c r="QFA2" s="1">
        <v>2085.9699999999998</v>
      </c>
      <c r="QFB2" s="1">
        <v>-871.38300000000004</v>
      </c>
      <c r="QFC2" s="1">
        <v>6381.14</v>
      </c>
      <c r="QFD2" s="1">
        <v>-3367.01</v>
      </c>
      <c r="QFE2" s="1">
        <v>-5717.79</v>
      </c>
      <c r="QFF2" s="1">
        <v>-7703.7</v>
      </c>
      <c r="QFG2" s="1">
        <v>-8246.2099999999991</v>
      </c>
      <c r="QFH2" s="1">
        <v>-4088.03</v>
      </c>
      <c r="QFI2" s="1">
        <v>-4702.67</v>
      </c>
      <c r="QFJ2" s="1">
        <v>1313.2</v>
      </c>
      <c r="QFK2" s="1">
        <v>-6470.32</v>
      </c>
      <c r="QFL2" s="1">
        <v>-1456.85</v>
      </c>
      <c r="QFM2" s="1">
        <v>7535.21</v>
      </c>
      <c r="QFN2" s="1">
        <v>-3845.02</v>
      </c>
      <c r="QFO2" s="1">
        <v>1374.98</v>
      </c>
      <c r="QFP2" s="1">
        <v>-3909.38</v>
      </c>
      <c r="QFQ2" s="1">
        <v>9497.34</v>
      </c>
      <c r="QFR2" s="1">
        <v>8130.09</v>
      </c>
      <c r="QFS2" s="1">
        <v>-3658.66</v>
      </c>
      <c r="QFT2" s="1">
        <v>4820.7299999999996</v>
      </c>
      <c r="QFU2" s="1">
        <v>-5461.23</v>
      </c>
      <c r="QFV2" s="1">
        <v>6444.3</v>
      </c>
      <c r="QFW2" s="1">
        <v>-6566.71</v>
      </c>
      <c r="QFX2" s="1">
        <v>-9332.2999999999993</v>
      </c>
      <c r="QFY2" s="1">
        <v>-465.19099999999997</v>
      </c>
      <c r="QFZ2" s="1">
        <v>-4620.7700000000004</v>
      </c>
      <c r="QGA2" s="1">
        <v>2084.66</v>
      </c>
      <c r="QGB2" s="1">
        <v>-2168</v>
      </c>
      <c r="QGC2" s="1">
        <v>-8009.33</v>
      </c>
      <c r="QGD2" s="1">
        <v>-5800.21</v>
      </c>
      <c r="QGE2" s="1">
        <v>-5124.49</v>
      </c>
      <c r="QGF2" s="1">
        <v>-3936.99</v>
      </c>
      <c r="QGG2" s="1">
        <v>-7841.6</v>
      </c>
      <c r="QGH2" s="1">
        <v>-2355.36</v>
      </c>
      <c r="QGI2" s="1">
        <v>9686.9699999999993</v>
      </c>
      <c r="QGJ2" s="1">
        <v>4813.3900000000003</v>
      </c>
      <c r="QGK2" s="1">
        <v>2830.79</v>
      </c>
      <c r="QGL2" s="1">
        <v>-9018.51</v>
      </c>
      <c r="QGM2" s="1">
        <v>-7734.2</v>
      </c>
      <c r="QGN2" s="1">
        <v>7139.85</v>
      </c>
      <c r="QGO2" s="1">
        <v>7111.76</v>
      </c>
      <c r="QGP2" s="1">
        <v>5898.62</v>
      </c>
      <c r="QGQ2" s="1">
        <v>5774.38</v>
      </c>
      <c r="QGR2" s="1">
        <v>6083.27</v>
      </c>
      <c r="QGS2" s="1">
        <v>-3265.81</v>
      </c>
      <c r="QGT2" s="1">
        <v>479.29899999999998</v>
      </c>
      <c r="QGU2" s="1">
        <v>3888.3</v>
      </c>
      <c r="QGV2" s="1">
        <v>-7329.29</v>
      </c>
      <c r="QGW2" s="1">
        <v>9308.91</v>
      </c>
      <c r="QGX2" s="1">
        <v>-9132.92</v>
      </c>
      <c r="QGY2" s="1">
        <v>3643.42</v>
      </c>
      <c r="QGZ2" s="1">
        <v>-2734.5</v>
      </c>
      <c r="QHA2" s="1">
        <v>4581.71</v>
      </c>
      <c r="QHB2" s="1">
        <v>8706.67</v>
      </c>
      <c r="QHC2" s="1">
        <v>-7718.94</v>
      </c>
      <c r="QHD2" s="1">
        <v>9289</v>
      </c>
      <c r="QHE2" s="1">
        <v>1951.91</v>
      </c>
      <c r="QHF2" s="1">
        <v>1860.21</v>
      </c>
      <c r="QHG2" s="1">
        <v>3497.93</v>
      </c>
      <c r="QHH2" s="1">
        <v>-1024.04</v>
      </c>
      <c r="QHI2" s="1">
        <v>-7254.48</v>
      </c>
      <c r="QHJ2" s="1">
        <v>-3891.66</v>
      </c>
      <c r="QHK2" s="1">
        <v>-3585.5</v>
      </c>
      <c r="QHL2" s="1">
        <v>4004.22</v>
      </c>
      <c r="QHM2" s="1">
        <v>-5501.97</v>
      </c>
      <c r="QHN2" s="1">
        <v>5154.5200000000004</v>
      </c>
      <c r="QHO2" s="1">
        <v>-2338.87</v>
      </c>
      <c r="QHP2" s="1">
        <v>4193.12</v>
      </c>
      <c r="QHQ2" s="1">
        <v>-1374.9</v>
      </c>
      <c r="QHR2" s="1">
        <v>8979.49</v>
      </c>
      <c r="QHS2" s="1">
        <v>-4643.82</v>
      </c>
      <c r="QHT2" s="1">
        <v>-3506.73</v>
      </c>
      <c r="QHU2" s="1">
        <v>-4121.0600000000004</v>
      </c>
      <c r="QHV2" s="1">
        <v>-7289.92</v>
      </c>
      <c r="QHW2" s="1">
        <v>-1679.54</v>
      </c>
      <c r="QHX2" s="1">
        <v>3492.53</v>
      </c>
      <c r="QHY2" s="1">
        <v>7936.77</v>
      </c>
      <c r="QHZ2" s="1">
        <v>-8282.33</v>
      </c>
      <c r="QIA2" s="1">
        <v>-689.29600000000005</v>
      </c>
      <c r="QIB2" s="1">
        <v>1774.94</v>
      </c>
      <c r="QIC2" s="1">
        <v>6007.15</v>
      </c>
      <c r="QID2" s="1">
        <v>698.25199999999995</v>
      </c>
      <c r="QIE2" s="1">
        <v>5844.71</v>
      </c>
      <c r="QIF2" s="1">
        <v>-646.65</v>
      </c>
      <c r="QIG2" s="1">
        <v>-5478.69</v>
      </c>
      <c r="QIH2" s="1">
        <v>-2568.5300000000002</v>
      </c>
      <c r="QII2" s="1">
        <v>3936.16</v>
      </c>
      <c r="QIJ2" s="1">
        <v>8118.6</v>
      </c>
      <c r="QIK2" s="1">
        <v>-8099.1</v>
      </c>
      <c r="QIL2" s="1">
        <v>-3830.86</v>
      </c>
      <c r="QIM2" s="1">
        <v>-5895.87</v>
      </c>
      <c r="QIN2" s="1">
        <v>-9311.5300000000007</v>
      </c>
      <c r="QIO2" s="1">
        <v>-4734.4799999999996</v>
      </c>
      <c r="QIP2" s="1">
        <v>4965.04</v>
      </c>
      <c r="QIQ2" s="1">
        <v>5351.84</v>
      </c>
      <c r="QIR2" s="1">
        <v>-9302.5</v>
      </c>
      <c r="QIS2" s="1">
        <v>-2346.7199999999998</v>
      </c>
      <c r="QIT2" s="1">
        <v>3534.64</v>
      </c>
      <c r="QIU2" s="1">
        <v>1066.5</v>
      </c>
      <c r="QIV2" s="1">
        <v>-2207.73</v>
      </c>
      <c r="QIW2" s="1">
        <v>-6483.6</v>
      </c>
      <c r="QIX2" s="1">
        <v>4236.6899999999996</v>
      </c>
      <c r="QIY2" s="1">
        <v>-6357.08</v>
      </c>
      <c r="QIZ2" s="1">
        <v>7693.98</v>
      </c>
      <c r="QJA2" s="1">
        <v>-6504.29</v>
      </c>
      <c r="QJB2" s="1">
        <v>3908.73</v>
      </c>
      <c r="QJC2" s="1">
        <v>-1208.51</v>
      </c>
      <c r="QJD2" s="1">
        <v>-3381.83</v>
      </c>
      <c r="QJE2" s="1">
        <v>7072.94</v>
      </c>
      <c r="QJF2" s="1">
        <v>-811.84199999999998</v>
      </c>
      <c r="QJG2" s="1">
        <v>-5310.29</v>
      </c>
      <c r="QJH2" s="1">
        <v>5183.6000000000004</v>
      </c>
      <c r="QJI2" s="1">
        <v>9957.44</v>
      </c>
      <c r="QJJ2" s="1">
        <v>7086.79</v>
      </c>
      <c r="QJK2" s="1">
        <v>1298.75</v>
      </c>
      <c r="QJL2" s="1">
        <v>1517.97</v>
      </c>
      <c r="QJM2" s="1">
        <v>-1707.43</v>
      </c>
      <c r="QJN2" s="1">
        <v>-9794.67</v>
      </c>
      <c r="QJO2" s="1">
        <v>-9613.5400000000009</v>
      </c>
      <c r="QJP2" s="1">
        <v>-9553.83</v>
      </c>
      <c r="QJQ2" s="1">
        <v>-9518.9</v>
      </c>
      <c r="QJR2" s="1">
        <v>5525.57</v>
      </c>
      <c r="QJS2" s="1">
        <v>784.30899999999997</v>
      </c>
      <c r="QJT2" s="1">
        <v>-6042.98</v>
      </c>
      <c r="QJU2" s="1">
        <v>3811.66</v>
      </c>
      <c r="QJV2" s="1">
        <v>-8175.65</v>
      </c>
      <c r="QJW2" s="1">
        <v>-4711.04</v>
      </c>
      <c r="QJX2" s="1">
        <v>7449.11</v>
      </c>
      <c r="QJY2" s="1">
        <v>8514.8700000000008</v>
      </c>
      <c r="QJZ2" s="1">
        <v>3221.21</v>
      </c>
      <c r="QKA2" s="1">
        <v>-1153.6199999999999</v>
      </c>
      <c r="QKB2" s="1">
        <v>2469.48</v>
      </c>
      <c r="QKC2" s="1">
        <v>-7310.73</v>
      </c>
      <c r="QKD2" s="1">
        <v>-157.06899999999999</v>
      </c>
      <c r="QKE2" s="1">
        <v>5993.93</v>
      </c>
      <c r="QKF2" s="1">
        <v>5623.8</v>
      </c>
      <c r="QKG2" s="1">
        <v>5918.01</v>
      </c>
      <c r="QKH2" s="1">
        <v>9119.14</v>
      </c>
      <c r="QKI2" s="1">
        <v>3933.71</v>
      </c>
      <c r="QKJ2" s="1">
        <v>-4904.25</v>
      </c>
      <c r="QKK2" s="1">
        <v>4704.2299999999996</v>
      </c>
      <c r="QKL2" s="1">
        <v>8153.73</v>
      </c>
      <c r="QKM2" s="1">
        <v>1052.3900000000001</v>
      </c>
      <c r="QKN2" s="1">
        <v>9340.39</v>
      </c>
      <c r="QKO2" s="1">
        <v>-443.161</v>
      </c>
      <c r="QKP2" s="1">
        <v>-7722.16</v>
      </c>
      <c r="QKQ2" s="1">
        <v>-9085.51</v>
      </c>
      <c r="QKR2" s="1">
        <v>-9858.61</v>
      </c>
      <c r="QKS2" s="1">
        <v>-8704.2099999999991</v>
      </c>
      <c r="QKT2" s="1">
        <v>3117.33</v>
      </c>
      <c r="QKU2" s="1">
        <v>-8788.34</v>
      </c>
      <c r="QKV2" s="1">
        <v>-4454.92</v>
      </c>
      <c r="QKW2" s="1">
        <v>-1662.2</v>
      </c>
      <c r="QKX2" s="1">
        <v>-7071.82</v>
      </c>
      <c r="QKY2" s="1">
        <v>5208.1400000000003</v>
      </c>
      <c r="QKZ2" s="1">
        <v>-8304.6200000000008</v>
      </c>
      <c r="QLA2" s="1">
        <v>4773.8500000000004</v>
      </c>
      <c r="QLB2" s="1">
        <v>-5441.42</v>
      </c>
      <c r="QLC2" s="1">
        <v>-3324.19</v>
      </c>
      <c r="QLD2" s="1">
        <v>-6643.34</v>
      </c>
      <c r="QLE2" s="1">
        <v>-5418.19</v>
      </c>
      <c r="QLF2" s="1">
        <v>-5561.66</v>
      </c>
      <c r="QLG2" s="1">
        <v>-8526.2800000000007</v>
      </c>
      <c r="QLH2" s="1">
        <v>7945.45</v>
      </c>
      <c r="QLI2" s="1">
        <v>7080.51</v>
      </c>
      <c r="QLJ2" s="1">
        <v>3398.57</v>
      </c>
      <c r="QLK2" s="1">
        <v>8898.2800000000007</v>
      </c>
      <c r="QLL2" s="1">
        <v>8983.9599999999991</v>
      </c>
      <c r="QLM2" s="1">
        <v>9839.6</v>
      </c>
      <c r="QLN2" s="1">
        <v>-8971.15</v>
      </c>
      <c r="QLO2" s="1">
        <v>389.04700000000003</v>
      </c>
      <c r="QLP2" s="1">
        <v>4428.2</v>
      </c>
      <c r="QLQ2" s="1">
        <v>-271.19400000000002</v>
      </c>
      <c r="QLR2" s="1">
        <v>-4422.3</v>
      </c>
      <c r="QLS2" s="1">
        <v>2971.34</v>
      </c>
      <c r="QLT2" s="1">
        <v>8153.38</v>
      </c>
      <c r="QLU2" s="1">
        <v>8806.4699999999993</v>
      </c>
      <c r="QLV2" s="1">
        <v>3758.34</v>
      </c>
      <c r="QLW2" s="1">
        <v>3535.17</v>
      </c>
      <c r="QLX2" s="1">
        <v>2277.2199999999998</v>
      </c>
      <c r="QLY2" s="1">
        <v>-9364.1299999999992</v>
      </c>
      <c r="QLZ2" s="1">
        <v>-7283.96</v>
      </c>
      <c r="QMA2" s="1">
        <v>-9262.52</v>
      </c>
      <c r="QMB2" s="1">
        <v>1905.45</v>
      </c>
      <c r="QMC2" s="1">
        <v>-5929.17</v>
      </c>
      <c r="QMD2" s="1">
        <v>4910.37</v>
      </c>
      <c r="QME2" s="1">
        <v>-6048.53</v>
      </c>
      <c r="QMF2" s="1">
        <v>360.93900000000002</v>
      </c>
      <c r="QMG2" s="1">
        <v>3678.44</v>
      </c>
      <c r="QMH2" s="1">
        <v>9892.4</v>
      </c>
      <c r="QMI2" s="1">
        <v>-3542.49</v>
      </c>
      <c r="QMJ2" s="1">
        <v>-2823.55</v>
      </c>
      <c r="QMK2" s="1">
        <v>-6601.99</v>
      </c>
      <c r="QML2" s="1">
        <v>-1257.94</v>
      </c>
      <c r="QMM2" s="1">
        <v>-7598.99</v>
      </c>
      <c r="QMN2" s="1">
        <v>8346.9</v>
      </c>
      <c r="QMO2" s="1">
        <v>-9501.1299999999992</v>
      </c>
      <c r="QMP2" s="1">
        <v>-6371.79</v>
      </c>
      <c r="QMQ2" s="1">
        <v>-8961.41</v>
      </c>
      <c r="QMR2" s="1">
        <v>3878.89</v>
      </c>
      <c r="QMS2" s="1">
        <v>2325.58</v>
      </c>
      <c r="QMT2" s="1">
        <v>-1175.77</v>
      </c>
      <c r="QMU2" s="1">
        <v>-1771.58</v>
      </c>
      <c r="QMV2" s="1">
        <v>6489.12</v>
      </c>
      <c r="QMW2" s="1">
        <v>-9106.3700000000008</v>
      </c>
      <c r="QMX2" s="1">
        <v>-1020.48</v>
      </c>
      <c r="QMY2" s="1">
        <v>7141.59</v>
      </c>
      <c r="QMZ2" s="1">
        <v>2816.17</v>
      </c>
      <c r="QNA2" s="1">
        <v>8652.01</v>
      </c>
      <c r="QNB2" s="1">
        <v>-6602.62</v>
      </c>
      <c r="QNC2" s="1">
        <v>3225.62</v>
      </c>
      <c r="QND2" s="1">
        <v>7533.78</v>
      </c>
      <c r="QNE2" s="1">
        <v>5482.12</v>
      </c>
      <c r="QNF2" s="1">
        <v>-8013.74</v>
      </c>
      <c r="QNG2" s="1">
        <v>-3947.51</v>
      </c>
      <c r="QNH2" s="1">
        <v>9876.9599999999991</v>
      </c>
      <c r="QNI2" s="1">
        <v>7417.53</v>
      </c>
      <c r="QNJ2" s="1">
        <v>-7975.41</v>
      </c>
      <c r="QNK2" s="1">
        <v>9487.84</v>
      </c>
      <c r="QNL2" s="1">
        <v>-353.60500000000002</v>
      </c>
      <c r="QNM2" s="1">
        <v>4177.71</v>
      </c>
      <c r="QNN2" s="1">
        <v>5596.09</v>
      </c>
      <c r="QNO2" s="1">
        <v>4130.59</v>
      </c>
      <c r="QNP2" s="1">
        <v>-2094.4699999999998</v>
      </c>
      <c r="QNQ2" s="1">
        <v>8596.4</v>
      </c>
      <c r="QNR2" s="1">
        <v>-3480.98</v>
      </c>
      <c r="QNS2" s="1">
        <v>-6008.39</v>
      </c>
      <c r="QNT2" s="1">
        <v>-8546.65</v>
      </c>
      <c r="QNU2" s="1">
        <v>3509.11</v>
      </c>
      <c r="QNV2" s="1">
        <v>7079.94</v>
      </c>
      <c r="QNW2" s="1">
        <v>1957.1</v>
      </c>
      <c r="QNX2" s="1">
        <v>7592.24</v>
      </c>
      <c r="QNY2" s="1">
        <v>-891.90899999999999</v>
      </c>
      <c r="QNZ2" s="1">
        <v>4244.8900000000003</v>
      </c>
      <c r="QOA2" s="1">
        <v>9037.7099999999991</v>
      </c>
      <c r="QOB2" s="1">
        <v>5642.72</v>
      </c>
      <c r="QOC2" s="1">
        <v>6791.49</v>
      </c>
      <c r="QOD2" s="1">
        <v>6462.11</v>
      </c>
      <c r="QOE2" s="1">
        <v>6085.76</v>
      </c>
      <c r="QOF2" s="1">
        <v>-5095.6099999999997</v>
      </c>
      <c r="QOG2" s="1">
        <v>-6146.46</v>
      </c>
      <c r="QOH2" s="1">
        <v>6140.53</v>
      </c>
      <c r="QOI2" s="1">
        <v>5255.28</v>
      </c>
      <c r="QOJ2" s="1">
        <v>6683.03</v>
      </c>
      <c r="QOK2" s="1">
        <v>1804.9</v>
      </c>
      <c r="QOL2" s="1">
        <v>3208.78</v>
      </c>
      <c r="QOM2" s="1">
        <v>156.29900000000001</v>
      </c>
      <c r="QON2" s="1">
        <v>-8376.5499999999993</v>
      </c>
      <c r="QOO2" s="1">
        <v>5861.7</v>
      </c>
      <c r="QOP2" s="1">
        <v>-322.84300000000002</v>
      </c>
      <c r="QOQ2" s="1">
        <v>-4869.26</v>
      </c>
      <c r="QOR2" s="1">
        <v>8559.66</v>
      </c>
      <c r="QOS2" s="1">
        <v>-2422.0300000000002</v>
      </c>
      <c r="QOT2" s="1">
        <v>-4583.13</v>
      </c>
      <c r="QOU2" s="1">
        <v>-2873.87</v>
      </c>
      <c r="QOV2" s="1">
        <v>-4613.88</v>
      </c>
      <c r="QOW2" s="1">
        <v>-9676.8700000000008</v>
      </c>
      <c r="QOX2" s="1">
        <v>6872.01</v>
      </c>
      <c r="QOY2" s="1">
        <v>2952.26</v>
      </c>
      <c r="QOZ2" s="1">
        <v>1330.62</v>
      </c>
      <c r="QPA2" s="1">
        <v>-6103.48</v>
      </c>
      <c r="QPB2" s="1">
        <v>-7217.57</v>
      </c>
      <c r="QPC2" s="1">
        <v>-7775.91</v>
      </c>
      <c r="QPD2" s="1">
        <v>-7297.26</v>
      </c>
      <c r="QPE2" s="1">
        <v>9750.17</v>
      </c>
      <c r="QPF2" s="1">
        <v>9469.7199999999993</v>
      </c>
      <c r="QPG2" s="1">
        <v>-1911.72</v>
      </c>
      <c r="QPH2" s="1">
        <v>-5597.32</v>
      </c>
      <c r="QPI2" s="1">
        <v>-5233.8500000000004</v>
      </c>
      <c r="QPJ2" s="1">
        <v>-9408.01</v>
      </c>
      <c r="QPK2" s="1">
        <v>-8192.83</v>
      </c>
      <c r="QPL2" s="1">
        <v>4278.24</v>
      </c>
      <c r="QPM2" s="1">
        <v>-9022.59</v>
      </c>
      <c r="QPN2" s="1">
        <v>-8695.1200000000008</v>
      </c>
      <c r="QPO2" s="1">
        <v>-3353.42</v>
      </c>
      <c r="QPP2" s="1">
        <v>4301.24</v>
      </c>
      <c r="QPQ2" s="1">
        <v>-4502.57</v>
      </c>
      <c r="QPR2" s="1">
        <v>-9639.19</v>
      </c>
      <c r="QPS2" s="1">
        <v>167.32900000000001</v>
      </c>
      <c r="QPT2" s="1">
        <v>7652.63</v>
      </c>
      <c r="QPU2" s="1">
        <v>5871.52</v>
      </c>
      <c r="QPV2" s="1">
        <v>9121.8700000000008</v>
      </c>
      <c r="QPW2" s="1">
        <v>-5928.54</v>
      </c>
      <c r="QPX2" s="1">
        <v>-2200.1</v>
      </c>
      <c r="QPY2" s="1">
        <v>-365.72</v>
      </c>
      <c r="QPZ2" s="1">
        <v>1547.91</v>
      </c>
      <c r="QQA2" s="1">
        <v>5194.8100000000004</v>
      </c>
      <c r="QQB2" s="1">
        <v>4262.47</v>
      </c>
      <c r="QQC2" s="1">
        <v>4432.1000000000004</v>
      </c>
      <c r="QQD2" s="1">
        <v>-7383.58</v>
      </c>
      <c r="QQE2" s="1">
        <v>2753.94</v>
      </c>
      <c r="QQF2" s="1">
        <v>-201.88499999999999</v>
      </c>
      <c r="QQG2" s="1">
        <v>-9943.7000000000007</v>
      </c>
      <c r="QQH2" s="1">
        <v>5640.34</v>
      </c>
      <c r="QQI2" s="1">
        <v>862.822</v>
      </c>
      <c r="QQJ2" s="1">
        <v>-142.12299999999999</v>
      </c>
      <c r="QQK2" s="1">
        <v>-8894.9599999999991</v>
      </c>
      <c r="QQL2" s="1">
        <v>5725.9</v>
      </c>
      <c r="QQM2" s="1">
        <v>-7534.77</v>
      </c>
      <c r="QQN2" s="1">
        <v>3902.56</v>
      </c>
      <c r="QQO2" s="1">
        <v>-1533.81</v>
      </c>
      <c r="QQP2" s="1">
        <v>-2539.4899999999998</v>
      </c>
      <c r="QQQ2" s="1">
        <v>1189.5899999999999</v>
      </c>
      <c r="QQR2" s="1">
        <v>-3039.48</v>
      </c>
      <c r="QQS2" s="1">
        <v>-421.88600000000002</v>
      </c>
      <c r="QQT2" s="1">
        <v>-7008.25</v>
      </c>
      <c r="QQU2" s="1">
        <v>-4367.99</v>
      </c>
      <c r="QQV2" s="1">
        <v>-7192.3</v>
      </c>
      <c r="QQW2" s="1">
        <v>2236.6999999999998</v>
      </c>
      <c r="QQX2" s="1">
        <v>4640.34</v>
      </c>
      <c r="QQY2" s="1">
        <v>8444.91</v>
      </c>
      <c r="QQZ2" s="1">
        <v>-4436.55</v>
      </c>
      <c r="QRA2" s="1">
        <v>2020.67</v>
      </c>
      <c r="QRB2" s="1">
        <v>-7422.28</v>
      </c>
      <c r="QRC2" s="1">
        <v>-9235.56</v>
      </c>
      <c r="QRD2" s="1">
        <v>334.654</v>
      </c>
      <c r="QRE2" s="1">
        <v>-2700.62</v>
      </c>
      <c r="QRF2" s="1">
        <v>1715.11</v>
      </c>
      <c r="QRG2" s="1">
        <v>-3885.27</v>
      </c>
      <c r="QRH2" s="1">
        <v>1672.46</v>
      </c>
      <c r="QRI2" s="1">
        <v>6447.87</v>
      </c>
      <c r="QRJ2" s="1">
        <v>5217.21</v>
      </c>
      <c r="QRK2" s="1">
        <v>9318.94</v>
      </c>
      <c r="QRL2" s="1">
        <v>6752.57</v>
      </c>
      <c r="QRM2" s="1">
        <v>-6949</v>
      </c>
      <c r="QRN2" s="1">
        <v>-3458.46</v>
      </c>
      <c r="QRO2" s="1">
        <v>-7480.56</v>
      </c>
      <c r="QRP2" s="1">
        <v>-4914.04</v>
      </c>
      <c r="QRQ2" s="1">
        <v>1141.1500000000001</v>
      </c>
      <c r="QRR2" s="1">
        <v>2898.23</v>
      </c>
      <c r="QRS2" s="1">
        <v>-6317.28</v>
      </c>
      <c r="QRT2" s="1">
        <v>8339.52</v>
      </c>
      <c r="QRU2" s="1">
        <v>7817.61</v>
      </c>
      <c r="QRV2" s="1">
        <v>-7191.81</v>
      </c>
      <c r="QRW2" s="1">
        <v>2075.1999999999998</v>
      </c>
      <c r="QRX2" s="1">
        <v>245.31100000000001</v>
      </c>
      <c r="QRY2" s="1">
        <v>-4456.6400000000003</v>
      </c>
      <c r="QRZ2" s="1">
        <v>-7807.14</v>
      </c>
      <c r="QSA2" s="1">
        <v>1150.29</v>
      </c>
      <c r="QSB2" s="1">
        <v>-8192.14</v>
      </c>
      <c r="QSC2" s="1">
        <v>-5782.08</v>
      </c>
      <c r="QSD2" s="1">
        <v>-1330.84</v>
      </c>
      <c r="QSE2" s="1">
        <v>-5851.09</v>
      </c>
      <c r="QSF2" s="1">
        <v>-7565.97</v>
      </c>
      <c r="QSG2" s="1">
        <v>6457.71</v>
      </c>
      <c r="QSH2" s="1">
        <v>-2261.9299999999998</v>
      </c>
      <c r="QSI2" s="1">
        <v>-9875.56</v>
      </c>
      <c r="QSJ2" s="1">
        <v>-6865.1</v>
      </c>
      <c r="QSK2" s="1">
        <v>-6559.79</v>
      </c>
      <c r="QSL2" s="1">
        <v>1177.48</v>
      </c>
      <c r="QSM2" s="1">
        <v>6210.65</v>
      </c>
      <c r="QSN2" s="1">
        <v>-1274.98</v>
      </c>
      <c r="QSO2" s="1">
        <v>-2620.88</v>
      </c>
      <c r="QSP2" s="1">
        <v>2155.3000000000002</v>
      </c>
      <c r="QSQ2" s="1">
        <v>1331.68</v>
      </c>
      <c r="QSR2" s="1">
        <v>-1907.74</v>
      </c>
      <c r="QSS2" s="1">
        <v>88.682599999999994</v>
      </c>
      <c r="QST2" s="1">
        <v>5686.27</v>
      </c>
      <c r="QSU2" s="1">
        <v>3582.42</v>
      </c>
      <c r="QSV2" s="1">
        <v>5435.59</v>
      </c>
      <c r="QSW2" s="1">
        <v>-2461.83</v>
      </c>
      <c r="QSX2" s="1">
        <v>1690.05</v>
      </c>
      <c r="QSY2" s="1">
        <v>3391.09</v>
      </c>
      <c r="QSZ2" s="1">
        <v>7308.16</v>
      </c>
      <c r="QTA2" s="1">
        <v>6542.65</v>
      </c>
      <c r="QTB2" s="1">
        <v>1127.93</v>
      </c>
      <c r="QTC2" s="1">
        <v>9241.1</v>
      </c>
      <c r="QTD2" s="1">
        <v>2887.25</v>
      </c>
      <c r="QTE2" s="1">
        <v>9122.74</v>
      </c>
      <c r="QTF2" s="1">
        <v>4802.1400000000003</v>
      </c>
      <c r="QTG2" s="1">
        <v>-2165.2199999999998</v>
      </c>
      <c r="QTH2" s="1">
        <v>8040.63</v>
      </c>
      <c r="QTI2" s="1">
        <v>8795.81</v>
      </c>
      <c r="QTJ2" s="1">
        <v>-7462.84</v>
      </c>
      <c r="QTK2" s="1">
        <v>350.53500000000003</v>
      </c>
      <c r="QTL2" s="1">
        <v>-1261.3499999999999</v>
      </c>
      <c r="QTM2" s="1">
        <v>224.35</v>
      </c>
      <c r="QTN2" s="1">
        <v>-5384.58</v>
      </c>
      <c r="QTO2" s="1">
        <v>-676.52599999999995</v>
      </c>
      <c r="QTP2" s="1">
        <v>7770.28</v>
      </c>
      <c r="QTQ2" s="1">
        <v>-7483.32</v>
      </c>
      <c r="QTR2" s="1">
        <v>5881.27</v>
      </c>
      <c r="QTS2" s="1">
        <v>-1003.77</v>
      </c>
      <c r="QTT2" s="1">
        <v>6180.63</v>
      </c>
      <c r="QTU2" s="1">
        <v>6860.98</v>
      </c>
      <c r="QTV2" s="1">
        <v>2298.38</v>
      </c>
      <c r="QTW2" s="1">
        <v>-7724.57</v>
      </c>
      <c r="QTX2" s="1">
        <v>-4998.08</v>
      </c>
      <c r="QTY2" s="1">
        <v>5425.59</v>
      </c>
      <c r="QTZ2" s="1">
        <v>-1347.12</v>
      </c>
      <c r="QUA2" s="1">
        <v>-8271.9500000000007</v>
      </c>
      <c r="QUB2" s="1">
        <v>-2294</v>
      </c>
      <c r="QUC2" s="1">
        <v>-8365.02</v>
      </c>
      <c r="QUD2" s="1">
        <v>-1872.09</v>
      </c>
      <c r="QUE2" s="1">
        <v>-4755.8999999999996</v>
      </c>
      <c r="QUF2" s="1">
        <v>-4488.07</v>
      </c>
      <c r="QUG2" s="1">
        <v>-3335</v>
      </c>
      <c r="QUH2" s="1">
        <v>-5766.03</v>
      </c>
      <c r="QUI2" s="1">
        <v>7462.96</v>
      </c>
      <c r="QUJ2" s="1">
        <v>-414.90199999999999</v>
      </c>
      <c r="QUK2" s="1">
        <v>8268.4599999999991</v>
      </c>
      <c r="QUL2" s="1">
        <v>4686.8100000000004</v>
      </c>
      <c r="QUM2" s="1">
        <v>-5980.45</v>
      </c>
      <c r="QUN2" s="1">
        <v>4927</v>
      </c>
      <c r="QUO2" s="1">
        <v>-7454.1</v>
      </c>
      <c r="QUP2" s="1">
        <v>-2928.7</v>
      </c>
      <c r="QUQ2" s="1">
        <v>6595.08</v>
      </c>
      <c r="QUR2" s="1">
        <v>6677.42</v>
      </c>
      <c r="QUS2" s="1">
        <v>-6586.33</v>
      </c>
      <c r="QUT2" s="1">
        <v>385.245</v>
      </c>
      <c r="QUU2" s="1">
        <v>-5697.41</v>
      </c>
      <c r="QUV2" s="1">
        <v>-7652.49</v>
      </c>
      <c r="QUW2" s="1">
        <v>7017.82</v>
      </c>
      <c r="QUX2" s="1">
        <v>-2102.6799999999998</v>
      </c>
      <c r="QUY2" s="1">
        <v>9428.9500000000007</v>
      </c>
      <c r="QUZ2" s="1">
        <v>-7815.61</v>
      </c>
      <c r="QVA2" s="1">
        <v>2624.85</v>
      </c>
      <c r="QVB2" s="1">
        <v>5446.01</v>
      </c>
      <c r="QVC2" s="1">
        <v>2738.76</v>
      </c>
      <c r="QVD2" s="1">
        <v>4759.91</v>
      </c>
      <c r="QVE2" s="1">
        <v>8369.89</v>
      </c>
      <c r="QVF2" s="1">
        <v>-8376.99</v>
      </c>
      <c r="QVG2" s="1">
        <v>1624.46</v>
      </c>
      <c r="QVH2" s="1">
        <v>3649.61</v>
      </c>
      <c r="QVI2" s="1">
        <v>1744.74</v>
      </c>
      <c r="QVJ2" s="1">
        <v>3884.08</v>
      </c>
      <c r="QVK2" s="1">
        <v>-1282.8399999999999</v>
      </c>
      <c r="QVL2" s="1">
        <v>4597.58</v>
      </c>
      <c r="QVM2" s="1">
        <v>-3306.49</v>
      </c>
      <c r="QVN2" s="1">
        <v>7799.94</v>
      </c>
      <c r="QVO2" s="1">
        <v>2030.19</v>
      </c>
      <c r="QVP2" s="1">
        <v>-4507.72</v>
      </c>
      <c r="QVQ2" s="1">
        <v>999.83699999999999</v>
      </c>
      <c r="QVR2" s="1">
        <v>-9118.81</v>
      </c>
      <c r="QVS2" s="1">
        <v>-6968.23</v>
      </c>
      <c r="QVT2" s="1">
        <v>3767.04</v>
      </c>
      <c r="QVU2" s="1">
        <v>2140.8000000000002</v>
      </c>
      <c r="QVV2" s="1">
        <v>7885.64</v>
      </c>
      <c r="QVW2" s="1">
        <v>-8441.75</v>
      </c>
      <c r="QVX2" s="1">
        <v>6603.8</v>
      </c>
      <c r="QVY2" s="1">
        <v>4761.99</v>
      </c>
      <c r="QVZ2" s="1">
        <v>-7003.88</v>
      </c>
      <c r="QWA2" s="1">
        <v>-7265.91</v>
      </c>
      <c r="QWB2" s="1">
        <v>-332.09300000000002</v>
      </c>
      <c r="QWC2" s="1">
        <v>7297.99</v>
      </c>
      <c r="QWD2" s="1">
        <v>1808.39</v>
      </c>
      <c r="QWE2" s="1">
        <v>7595.52</v>
      </c>
      <c r="QWF2" s="1">
        <v>2062.09</v>
      </c>
      <c r="QWG2" s="1">
        <v>-9945.64</v>
      </c>
      <c r="QWH2" s="1">
        <v>4889.72</v>
      </c>
      <c r="QWI2" s="1">
        <v>-6605.84</v>
      </c>
      <c r="QWJ2" s="1">
        <v>9323.42</v>
      </c>
      <c r="QWK2" s="1">
        <v>2532.33</v>
      </c>
      <c r="QWL2" s="1">
        <v>-6119.68</v>
      </c>
      <c r="QWM2" s="1">
        <v>-1386.89</v>
      </c>
      <c r="QWN2" s="1">
        <v>947.375</v>
      </c>
      <c r="QWO2" s="1">
        <v>-5965.9</v>
      </c>
      <c r="QWP2" s="1">
        <v>8076.81</v>
      </c>
      <c r="QWQ2" s="1">
        <v>-7760.43</v>
      </c>
      <c r="QWR2" s="1">
        <v>-9195.4599999999991</v>
      </c>
      <c r="QWS2" s="1">
        <v>-4139.4799999999996</v>
      </c>
      <c r="QWT2" s="1">
        <v>-5043.55</v>
      </c>
      <c r="QWU2" s="1">
        <v>6264.74</v>
      </c>
      <c r="QWV2" s="1">
        <v>-3854.71</v>
      </c>
      <c r="QWW2" s="1">
        <v>-9432.59</v>
      </c>
      <c r="QWX2" s="1">
        <v>825.02300000000002</v>
      </c>
      <c r="QWY2" s="1">
        <v>4147.67</v>
      </c>
      <c r="QWZ2" s="1">
        <v>-2808.91</v>
      </c>
      <c r="QXA2" s="1">
        <v>-2942.67</v>
      </c>
      <c r="QXB2" s="1">
        <v>-9221.7199999999993</v>
      </c>
      <c r="QXC2" s="1">
        <v>-8681.48</v>
      </c>
      <c r="QXD2" s="1">
        <v>-5587.13</v>
      </c>
      <c r="QXE2" s="1">
        <v>7119.06</v>
      </c>
      <c r="QXF2" s="1">
        <v>-7615.54</v>
      </c>
      <c r="QXG2" s="1">
        <v>8964.26</v>
      </c>
      <c r="QXH2" s="1">
        <v>3016.85</v>
      </c>
      <c r="QXI2" s="1">
        <v>5845.36</v>
      </c>
      <c r="QXJ2" s="1">
        <v>554.69799999999998</v>
      </c>
      <c r="QXK2" s="1">
        <v>3669.07</v>
      </c>
      <c r="QXL2" s="1">
        <v>-129.685</v>
      </c>
      <c r="QXM2" s="1">
        <v>4085.18</v>
      </c>
      <c r="QXN2" s="1">
        <v>-5966.39</v>
      </c>
      <c r="QXO2" s="1">
        <v>-5044.2</v>
      </c>
      <c r="QXP2" s="1">
        <v>-8955.5</v>
      </c>
      <c r="QXQ2" s="1">
        <v>-8263.08</v>
      </c>
      <c r="QXR2" s="1">
        <v>-8427.98</v>
      </c>
      <c r="QXS2" s="1">
        <v>-2469.7800000000002</v>
      </c>
      <c r="QXT2" s="1">
        <v>1609.89</v>
      </c>
      <c r="QXU2" s="1">
        <v>-8193.5499999999993</v>
      </c>
      <c r="QXV2" s="1">
        <v>7249.17</v>
      </c>
      <c r="QXW2" s="1">
        <v>-4874.72</v>
      </c>
      <c r="QXX2" s="1">
        <v>-6969.77</v>
      </c>
      <c r="QXY2" s="1">
        <v>4463.97</v>
      </c>
      <c r="QXZ2" s="1">
        <v>3450.97</v>
      </c>
      <c r="QYA2" s="1">
        <v>-8149.37</v>
      </c>
      <c r="QYB2" s="1">
        <v>-3156.55</v>
      </c>
      <c r="QYC2" s="1">
        <v>875.68299999999999</v>
      </c>
      <c r="QYD2" s="1">
        <v>9779.07</v>
      </c>
      <c r="QYE2" s="1">
        <v>6112.79</v>
      </c>
      <c r="QYF2" s="1">
        <v>-8807.66</v>
      </c>
      <c r="QYG2" s="1">
        <v>2563.87</v>
      </c>
      <c r="QYH2" s="1">
        <v>-580.4</v>
      </c>
      <c r="QYI2" s="1">
        <v>-4555.96</v>
      </c>
      <c r="QYJ2" s="1">
        <v>-8547.59</v>
      </c>
      <c r="QYK2" s="1">
        <v>2626.19</v>
      </c>
      <c r="QYL2" s="1">
        <v>-3499.41</v>
      </c>
      <c r="QYM2" s="1">
        <v>5595.78</v>
      </c>
      <c r="QYN2" s="1">
        <v>-1741.22</v>
      </c>
      <c r="QYO2" s="1">
        <v>-1982.48</v>
      </c>
      <c r="QYP2" s="1">
        <v>-803.35900000000004</v>
      </c>
      <c r="QYQ2" s="1">
        <v>-3131.09</v>
      </c>
      <c r="QYR2" s="1">
        <v>5499.31</v>
      </c>
      <c r="QYS2" s="1">
        <v>7468.28</v>
      </c>
      <c r="QYT2" s="1">
        <v>-3110.46</v>
      </c>
      <c r="QYU2" s="1">
        <v>332.84699999999998</v>
      </c>
      <c r="QYV2" s="1">
        <v>6491.22</v>
      </c>
      <c r="QYW2" s="1">
        <v>-8340.42</v>
      </c>
      <c r="QYX2" s="1">
        <v>-264.42200000000003</v>
      </c>
      <c r="QYY2" s="1">
        <v>-5975.88</v>
      </c>
      <c r="QYZ2" s="1">
        <v>3291.09</v>
      </c>
      <c r="QZA2" s="1">
        <v>-4252.33</v>
      </c>
      <c r="QZB2" s="1">
        <v>2534.42</v>
      </c>
      <c r="QZC2" s="1">
        <v>7707.38</v>
      </c>
      <c r="QZD2" s="1">
        <v>2435.63</v>
      </c>
      <c r="QZE2" s="1">
        <v>0.875</v>
      </c>
      <c r="QZF2" s="1">
        <v>-7187.53</v>
      </c>
      <c r="QZG2" s="1">
        <v>2727.95</v>
      </c>
      <c r="QZH2" s="1">
        <v>-6845.06</v>
      </c>
      <c r="QZI2" s="1">
        <v>-3242.82</v>
      </c>
      <c r="QZJ2" s="1">
        <v>-2018.69</v>
      </c>
      <c r="QZK2" s="1">
        <v>-9724.4599999999991</v>
      </c>
      <c r="QZL2" s="1">
        <v>7904.74</v>
      </c>
      <c r="QZM2" s="1">
        <v>4266.25</v>
      </c>
      <c r="QZN2" s="1">
        <v>2280.23</v>
      </c>
      <c r="QZO2" s="1">
        <v>-2996.05</v>
      </c>
      <c r="QZP2" s="1">
        <v>5140.26</v>
      </c>
      <c r="QZQ2" s="1">
        <v>7043.63</v>
      </c>
      <c r="QZR2" s="1">
        <v>3737.99</v>
      </c>
      <c r="QZS2" s="1">
        <v>-3893.34</v>
      </c>
      <c r="QZT2" s="1">
        <v>5660.18</v>
      </c>
      <c r="QZU2" s="1">
        <v>9995.26</v>
      </c>
      <c r="QZV2" s="1">
        <v>7731.12</v>
      </c>
      <c r="QZW2" s="1">
        <v>1468.24</v>
      </c>
      <c r="QZX2" s="1">
        <v>683.91300000000001</v>
      </c>
      <c r="QZY2" s="1">
        <v>3224.25</v>
      </c>
      <c r="QZZ2" s="1">
        <v>3055.54</v>
      </c>
      <c r="RAA2" s="1">
        <v>6307.51</v>
      </c>
      <c r="RAB2" s="1">
        <v>-4886.1899999999996</v>
      </c>
      <c r="RAC2" s="1">
        <v>1622.79</v>
      </c>
      <c r="RAD2" s="1">
        <v>-6772.73</v>
      </c>
      <c r="RAE2" s="1">
        <v>1323.65</v>
      </c>
      <c r="RAF2" s="1">
        <v>9062.2800000000007</v>
      </c>
      <c r="RAG2" s="1">
        <v>2285.7399999999998</v>
      </c>
      <c r="RAH2" s="1">
        <v>7980.24</v>
      </c>
      <c r="RAI2" s="1">
        <v>2407.5100000000002</v>
      </c>
      <c r="RAJ2" s="1">
        <v>8516.4599999999991</v>
      </c>
      <c r="RAK2" s="1">
        <v>-3918.75</v>
      </c>
      <c r="RAL2" s="1">
        <v>2664.31</v>
      </c>
      <c r="RAM2" s="1">
        <v>-3131.25</v>
      </c>
      <c r="RAN2" s="1">
        <v>3613.8</v>
      </c>
      <c r="RAO2" s="1">
        <v>3988.44</v>
      </c>
      <c r="RAP2" s="1">
        <v>-3007.38</v>
      </c>
      <c r="RAQ2" s="1">
        <v>2429.2399999999998</v>
      </c>
      <c r="RAR2" s="1">
        <v>-5530.25</v>
      </c>
      <c r="RAS2" s="1">
        <v>-3638.23</v>
      </c>
      <c r="RAT2" s="1">
        <v>7964.1</v>
      </c>
      <c r="RAU2" s="1">
        <v>-8905.7000000000007</v>
      </c>
      <c r="RAV2" s="1">
        <v>-4969.7700000000004</v>
      </c>
      <c r="RAW2" s="1">
        <v>3043.57</v>
      </c>
      <c r="RAX2" s="1">
        <v>-5010.75</v>
      </c>
      <c r="RAY2" s="1">
        <v>-1464.53</v>
      </c>
      <c r="RAZ2" s="1">
        <v>-6354.52</v>
      </c>
      <c r="RBA2" s="1">
        <v>-2367.54</v>
      </c>
      <c r="RBB2" s="1">
        <v>-396.202</v>
      </c>
      <c r="RBC2" s="1">
        <v>4542.3900000000003</v>
      </c>
      <c r="RBD2" s="1">
        <v>4538.33</v>
      </c>
      <c r="RBE2" s="1">
        <v>-3585.63</v>
      </c>
      <c r="RBF2" s="1">
        <v>-8988.41</v>
      </c>
      <c r="RBG2" s="1">
        <v>-4166.6899999999996</v>
      </c>
      <c r="RBH2" s="1">
        <v>-8036.96</v>
      </c>
      <c r="RBI2" s="1">
        <v>-641.33500000000004</v>
      </c>
      <c r="RBJ2" s="1">
        <v>-1860.75</v>
      </c>
      <c r="RBK2" s="1">
        <v>3442.74</v>
      </c>
      <c r="RBL2" s="1">
        <v>4981.2</v>
      </c>
      <c r="RBM2" s="1">
        <v>5133.78</v>
      </c>
      <c r="RBN2" s="1">
        <v>-5029.9799999999996</v>
      </c>
      <c r="RBO2" s="1">
        <v>-3102.5</v>
      </c>
      <c r="RBP2" s="1">
        <v>-9398.3700000000008</v>
      </c>
      <c r="RBQ2" s="1">
        <v>-1999.58</v>
      </c>
      <c r="RBR2" s="1">
        <v>6016.58</v>
      </c>
      <c r="RBS2" s="1">
        <v>-4549.33</v>
      </c>
      <c r="RBT2" s="1">
        <v>-9431.4500000000007</v>
      </c>
      <c r="RBU2" s="1">
        <v>1029.6199999999999</v>
      </c>
      <c r="RBV2" s="1">
        <v>4887.6499999999996</v>
      </c>
      <c r="RBW2" s="1">
        <v>86.029300000000006</v>
      </c>
      <c r="RBX2" s="1">
        <v>-7416.81</v>
      </c>
      <c r="RBY2" s="1">
        <v>4804.8100000000004</v>
      </c>
      <c r="RBZ2" s="1">
        <v>-1694.44</v>
      </c>
      <c r="RCA2" s="1">
        <v>-1302.6199999999999</v>
      </c>
      <c r="RCB2" s="1">
        <v>6146.67</v>
      </c>
      <c r="RCC2" s="1">
        <v>-7492.57</v>
      </c>
      <c r="RCD2" s="1">
        <v>3542.46</v>
      </c>
      <c r="RCE2" s="1">
        <v>8869.2800000000007</v>
      </c>
      <c r="RCF2" s="1">
        <v>-5378.91</v>
      </c>
      <c r="RCG2" s="1">
        <v>-5133.3100000000004</v>
      </c>
      <c r="RCH2" s="1">
        <v>-9489.56</v>
      </c>
      <c r="RCI2" s="1">
        <v>-6089.27</v>
      </c>
      <c r="RCJ2" s="1">
        <v>8971.27</v>
      </c>
      <c r="RCK2" s="1">
        <v>1360.45</v>
      </c>
      <c r="RCL2" s="1">
        <v>-3589.27</v>
      </c>
      <c r="RCM2" s="1">
        <v>133.83099999999999</v>
      </c>
      <c r="RCN2" s="1">
        <v>6291.42</v>
      </c>
      <c r="RCO2" s="1">
        <v>-9842.58</v>
      </c>
      <c r="RCP2" s="1">
        <v>-1491.3</v>
      </c>
      <c r="RCQ2" s="1">
        <v>-8267.56</v>
      </c>
      <c r="RCR2" s="1">
        <v>7200.29</v>
      </c>
      <c r="RCS2" s="1">
        <v>-1532.96</v>
      </c>
      <c r="RCT2" s="1">
        <v>7964.51</v>
      </c>
      <c r="RCU2" s="1">
        <v>-2068.5100000000002</v>
      </c>
      <c r="RCV2" s="1">
        <v>5696.44</v>
      </c>
      <c r="RCW2" s="1">
        <v>2939.56</v>
      </c>
      <c r="RCX2" s="1">
        <v>-6697</v>
      </c>
      <c r="RCY2" s="1">
        <v>-995.745</v>
      </c>
      <c r="RCZ2" s="1">
        <v>-6009.92</v>
      </c>
      <c r="RDA2" s="1">
        <v>3307.8</v>
      </c>
      <c r="RDB2" s="1">
        <v>6551.07</v>
      </c>
      <c r="RDC2" s="1">
        <v>-7182.23</v>
      </c>
      <c r="RDD2" s="1">
        <v>6846.95</v>
      </c>
      <c r="RDE2" s="1">
        <v>-3334.14</v>
      </c>
      <c r="RDF2" s="1">
        <v>-4984.5</v>
      </c>
      <c r="RDG2" s="1">
        <v>-5526.73</v>
      </c>
      <c r="RDH2" s="1">
        <v>-5302.22</v>
      </c>
      <c r="RDI2" s="1">
        <v>-1296.71</v>
      </c>
      <c r="RDJ2" s="1">
        <v>-3514.48</v>
      </c>
      <c r="RDK2" s="1">
        <v>5606.48</v>
      </c>
      <c r="RDL2" s="1">
        <v>6727.11</v>
      </c>
      <c r="RDM2" s="1">
        <v>-2387.19</v>
      </c>
      <c r="RDN2" s="1">
        <v>5142.54</v>
      </c>
      <c r="RDO2" s="1">
        <v>5078.1099999999997</v>
      </c>
      <c r="RDP2" s="1">
        <v>4624.24</v>
      </c>
      <c r="RDQ2" s="1">
        <v>5809.79</v>
      </c>
      <c r="RDR2" s="1">
        <v>228.994</v>
      </c>
      <c r="RDS2" s="1">
        <v>7665.37</v>
      </c>
      <c r="RDT2" s="1">
        <v>5110.04</v>
      </c>
      <c r="RDU2" s="1">
        <v>-2067.5500000000002</v>
      </c>
      <c r="RDV2" s="1">
        <v>-7090.97</v>
      </c>
      <c r="RDW2" s="1">
        <v>-5660.37</v>
      </c>
      <c r="RDX2" s="1">
        <v>-8564.11</v>
      </c>
      <c r="RDY2" s="1">
        <v>-1974.62</v>
      </c>
      <c r="RDZ2" s="1">
        <v>6873.52</v>
      </c>
      <c r="REA2" s="1">
        <v>7225.94</v>
      </c>
      <c r="REB2" s="1">
        <v>9743.49</v>
      </c>
      <c r="REC2" s="1">
        <v>9381.8700000000008</v>
      </c>
      <c r="RED2" s="1">
        <v>-558.66499999999996</v>
      </c>
      <c r="REE2" s="1">
        <v>1771.51</v>
      </c>
      <c r="REF2" s="1">
        <v>-7145.44</v>
      </c>
      <c r="REG2" s="1">
        <v>-8368.34</v>
      </c>
      <c r="REH2" s="1">
        <v>3162.57</v>
      </c>
      <c r="REI2" s="1">
        <v>4665.53</v>
      </c>
      <c r="REJ2" s="1">
        <v>-5543.89</v>
      </c>
      <c r="REK2" s="1">
        <v>7390.99</v>
      </c>
      <c r="REL2" s="1">
        <v>1152.3599999999999</v>
      </c>
      <c r="REM2" s="1">
        <v>5336.99</v>
      </c>
      <c r="REN2" s="1">
        <v>3461.66</v>
      </c>
      <c r="REO2" s="1">
        <v>5156.07</v>
      </c>
      <c r="REP2" s="1">
        <v>-1624.55</v>
      </c>
      <c r="REQ2" s="1">
        <v>5070.0200000000004</v>
      </c>
      <c r="RER2" s="1">
        <v>8628.61</v>
      </c>
      <c r="RES2" s="1">
        <v>677.95600000000002</v>
      </c>
      <c r="RET2" s="1">
        <v>6225.41</v>
      </c>
      <c r="REU2" s="1">
        <v>3040.09</v>
      </c>
      <c r="REV2" s="1">
        <v>2893.59</v>
      </c>
      <c r="REW2" s="1">
        <v>1910</v>
      </c>
      <c r="REX2" s="1">
        <v>5470.69</v>
      </c>
      <c r="REY2" s="1">
        <v>-2118.29</v>
      </c>
      <c r="REZ2" s="1">
        <v>-4196.4399999999996</v>
      </c>
      <c r="RFA2" s="1">
        <v>-6314.88</v>
      </c>
      <c r="RFB2" s="1">
        <v>-3608.61</v>
      </c>
      <c r="RFC2" s="1">
        <v>4635.97</v>
      </c>
      <c r="RFD2" s="1">
        <v>-2128.8200000000002</v>
      </c>
      <c r="RFE2" s="1">
        <v>-4351.4399999999996</v>
      </c>
      <c r="RFF2" s="1">
        <v>-2354.9</v>
      </c>
      <c r="RFG2" s="1">
        <v>-1915.76</v>
      </c>
      <c r="RFH2" s="1">
        <v>-2778.39</v>
      </c>
      <c r="RFI2" s="1">
        <v>6576.94</v>
      </c>
      <c r="RFJ2" s="1">
        <v>-6239.26</v>
      </c>
      <c r="RFK2" s="1">
        <v>6749.38</v>
      </c>
      <c r="RFL2" s="1">
        <v>-1066.49</v>
      </c>
      <c r="RFM2" s="1">
        <v>-7408.42</v>
      </c>
      <c r="RFN2" s="1">
        <v>-5378.37</v>
      </c>
      <c r="RFO2" s="1">
        <v>-5593.09</v>
      </c>
      <c r="RFP2" s="1">
        <v>9612.94</v>
      </c>
      <c r="RFQ2" s="1">
        <v>1697.49</v>
      </c>
      <c r="RFR2" s="1">
        <v>1657.47</v>
      </c>
      <c r="RFS2" s="1">
        <v>5753.55</v>
      </c>
      <c r="RFT2" s="1">
        <v>-6791.75</v>
      </c>
      <c r="RFU2" s="1">
        <v>-6883.52</v>
      </c>
      <c r="RFV2" s="1">
        <v>509.01</v>
      </c>
      <c r="RFW2" s="1">
        <v>2863.31</v>
      </c>
      <c r="RFX2" s="1">
        <v>-8963.81</v>
      </c>
      <c r="RFY2" s="1">
        <v>8972.3799999999992</v>
      </c>
      <c r="RFZ2" s="1">
        <v>990.03399999999999</v>
      </c>
      <c r="RGA2" s="1">
        <v>-8097.69</v>
      </c>
      <c r="RGB2" s="1">
        <v>-8230.4599999999991</v>
      </c>
      <c r="RGC2" s="1">
        <v>8385.25</v>
      </c>
      <c r="RGD2" s="1">
        <v>-2016.49</v>
      </c>
      <c r="RGE2" s="1">
        <v>-289.16199999999998</v>
      </c>
      <c r="RGF2" s="1">
        <v>7920.17</v>
      </c>
      <c r="RGG2" s="1">
        <v>-9628.93</v>
      </c>
      <c r="RGH2" s="1">
        <v>-1163.6400000000001</v>
      </c>
      <c r="RGI2" s="1">
        <v>-6969.4</v>
      </c>
      <c r="RGJ2" s="1">
        <v>-7900.88</v>
      </c>
      <c r="RGK2" s="1">
        <v>2247.2399999999998</v>
      </c>
      <c r="RGL2" s="1">
        <v>-99.936499999999995</v>
      </c>
      <c r="RGM2" s="1">
        <v>8711.02</v>
      </c>
      <c r="RGN2" s="1">
        <v>5018.62</v>
      </c>
      <c r="RGO2" s="1">
        <v>-1778.32</v>
      </c>
      <c r="RGP2" s="1">
        <v>-5961.65</v>
      </c>
      <c r="RGQ2" s="1">
        <v>-1256.24</v>
      </c>
      <c r="RGR2" s="1">
        <v>-326.44099999999997</v>
      </c>
      <c r="RGS2" s="1">
        <v>-3586.04</v>
      </c>
      <c r="RGT2" s="1">
        <v>7090.54</v>
      </c>
      <c r="RGU2" s="1">
        <v>-6338.24</v>
      </c>
      <c r="RGV2" s="1">
        <v>-2020.43</v>
      </c>
      <c r="RGW2" s="1">
        <v>-1553.7</v>
      </c>
      <c r="RGX2" s="1">
        <v>-45.557600000000001</v>
      </c>
      <c r="RGY2" s="1">
        <v>-6967.23</v>
      </c>
      <c r="RGZ2" s="1">
        <v>9886.67</v>
      </c>
      <c r="RHA2" s="1">
        <v>-7892.04</v>
      </c>
      <c r="RHB2" s="1">
        <v>-221.02099999999999</v>
      </c>
      <c r="RHC2" s="1">
        <v>-1665.67</v>
      </c>
      <c r="RHD2" s="1">
        <v>1813.49</v>
      </c>
      <c r="RHE2" s="1">
        <v>1405.38</v>
      </c>
      <c r="RHF2" s="1">
        <v>-4655.47</v>
      </c>
      <c r="RHG2" s="1">
        <v>-2149.85</v>
      </c>
      <c r="RHH2" s="1">
        <v>4624.29</v>
      </c>
      <c r="RHI2" s="1">
        <v>-3748.18</v>
      </c>
      <c r="RHJ2" s="1">
        <v>5797.36</v>
      </c>
      <c r="RHK2" s="1">
        <v>8720.33</v>
      </c>
      <c r="RHL2" s="1">
        <v>-4486.7299999999996</v>
      </c>
      <c r="RHM2" s="1">
        <v>-6256.04</v>
      </c>
      <c r="RHN2" s="1">
        <v>693.53599999999994</v>
      </c>
      <c r="RHO2" s="1">
        <v>-8356.5300000000007</v>
      </c>
      <c r="RHP2" s="1">
        <v>4198.6000000000004</v>
      </c>
      <c r="RHQ2" s="1">
        <v>-57.125999999999998</v>
      </c>
      <c r="RHR2" s="1">
        <v>-8746.7999999999993</v>
      </c>
      <c r="RHS2" s="1">
        <v>151.11699999999999</v>
      </c>
      <c r="RHT2" s="1">
        <v>1331.14</v>
      </c>
      <c r="RHU2" s="1">
        <v>3979.64</v>
      </c>
      <c r="RHV2" s="1">
        <v>-3238.58</v>
      </c>
      <c r="RHW2" s="1">
        <v>-7895.52</v>
      </c>
      <c r="RHX2" s="1">
        <v>-7268.8</v>
      </c>
      <c r="RHY2" s="1">
        <v>1651.19</v>
      </c>
      <c r="RHZ2" s="1">
        <v>9793.64</v>
      </c>
      <c r="RIA2" s="1">
        <v>9310.16</v>
      </c>
      <c r="RIB2" s="1">
        <v>6475.64</v>
      </c>
      <c r="RIC2" s="1">
        <v>-427.01</v>
      </c>
      <c r="RID2" s="1">
        <v>7128.99</v>
      </c>
      <c r="RIE2" s="1">
        <v>7280.22</v>
      </c>
      <c r="RIF2" s="1">
        <v>5420.7</v>
      </c>
      <c r="RIG2" s="1">
        <v>2791.96</v>
      </c>
      <c r="RIH2" s="1">
        <v>-5956.4</v>
      </c>
      <c r="RII2" s="1">
        <v>-4889.8100000000004</v>
      </c>
      <c r="RIJ2" s="1">
        <v>8288.33</v>
      </c>
      <c r="RIK2" s="1">
        <v>-5851.79</v>
      </c>
      <c r="RIL2" s="1">
        <v>-7148.39</v>
      </c>
      <c r="RIM2" s="1">
        <v>-1576.36</v>
      </c>
      <c r="RIN2" s="1">
        <v>4792.78</v>
      </c>
      <c r="RIO2" s="1">
        <v>6128.61</v>
      </c>
      <c r="RIP2" s="1">
        <v>-8171.57</v>
      </c>
      <c r="RIQ2" s="1">
        <v>-2033.15</v>
      </c>
      <c r="RIR2" s="1">
        <v>-6445.45</v>
      </c>
      <c r="RIS2" s="1">
        <v>-4363.32</v>
      </c>
      <c r="RIT2" s="1">
        <v>-8984.57</v>
      </c>
      <c r="RIU2" s="1">
        <v>287.96899999999999</v>
      </c>
      <c r="RIV2" s="1">
        <v>1543.1</v>
      </c>
      <c r="RIW2" s="1">
        <v>-1245.26</v>
      </c>
      <c r="RIX2" s="1">
        <v>5939.06</v>
      </c>
      <c r="RIY2" s="1">
        <v>3271.74</v>
      </c>
      <c r="RIZ2" s="1">
        <v>-8319.0499999999993</v>
      </c>
      <c r="RJA2" s="1">
        <v>-3783.41</v>
      </c>
      <c r="RJB2" s="1">
        <v>-9721.02</v>
      </c>
      <c r="RJC2" s="1">
        <v>-8837.4599999999991</v>
      </c>
      <c r="RJD2" s="1">
        <v>6943.96</v>
      </c>
      <c r="RJE2" s="1">
        <v>-8334.83</v>
      </c>
      <c r="RJF2" s="1">
        <v>7958.17</v>
      </c>
      <c r="RJG2" s="1">
        <v>-3171.88</v>
      </c>
      <c r="RJH2" s="1">
        <v>162.31</v>
      </c>
      <c r="RJI2" s="1">
        <v>-7834.78</v>
      </c>
      <c r="RJJ2" s="1">
        <v>3136.11</v>
      </c>
      <c r="RJK2" s="1">
        <v>-4501.8</v>
      </c>
      <c r="RJL2" s="1">
        <v>9591.0300000000007</v>
      </c>
      <c r="RJM2" s="1">
        <v>8716.27</v>
      </c>
      <c r="RJN2" s="1">
        <v>3240.47</v>
      </c>
      <c r="RJO2" s="1">
        <v>9048.58</v>
      </c>
      <c r="RJP2" s="1">
        <v>1974.64</v>
      </c>
      <c r="RJQ2" s="1">
        <v>1128.6300000000001</v>
      </c>
      <c r="RJR2" s="1">
        <v>6197.6</v>
      </c>
      <c r="RJS2" s="1">
        <v>3312.62</v>
      </c>
      <c r="RJT2" s="1">
        <v>1486.83</v>
      </c>
      <c r="RJU2" s="1">
        <v>9884.5400000000009</v>
      </c>
      <c r="RJV2" s="1">
        <v>-5123</v>
      </c>
      <c r="RJW2" s="1">
        <v>-6987.42</v>
      </c>
      <c r="RJX2" s="1">
        <v>4072.15</v>
      </c>
      <c r="RJY2" s="1">
        <v>4394.04</v>
      </c>
      <c r="RJZ2" s="1">
        <v>942.00300000000004</v>
      </c>
      <c r="RKA2" s="1">
        <v>-5367.01</v>
      </c>
      <c r="RKB2" s="1">
        <v>6401.38</v>
      </c>
      <c r="RKC2" s="1">
        <v>5752.81</v>
      </c>
      <c r="RKD2" s="1">
        <v>-8697.89</v>
      </c>
      <c r="RKE2" s="1">
        <v>8667.2099999999991</v>
      </c>
      <c r="RKF2" s="1">
        <v>2335.54</v>
      </c>
      <c r="RKG2" s="1">
        <v>-3945.08</v>
      </c>
      <c r="RKH2" s="1">
        <v>-1570.36</v>
      </c>
      <c r="RKI2" s="1">
        <v>2881.08</v>
      </c>
      <c r="RKJ2" s="1">
        <v>9453.6</v>
      </c>
      <c r="RKK2" s="1">
        <v>-8878.42</v>
      </c>
      <c r="RKL2" s="1">
        <v>-6262.66</v>
      </c>
      <c r="RKM2" s="1">
        <v>-3641.21</v>
      </c>
      <c r="RKN2" s="1">
        <v>-6265.62</v>
      </c>
      <c r="RKO2" s="1">
        <v>-6606.11</v>
      </c>
      <c r="RKP2" s="1">
        <v>-1474.9</v>
      </c>
      <c r="RKQ2" s="1">
        <v>2176.65</v>
      </c>
      <c r="RKR2" s="1">
        <v>-2165.7199999999998</v>
      </c>
      <c r="RKS2" s="1">
        <v>6553.08</v>
      </c>
      <c r="RKT2" s="1">
        <v>-6226.29</v>
      </c>
      <c r="RKU2" s="1">
        <v>-7044.46</v>
      </c>
      <c r="RKV2" s="1">
        <v>-6960.03</v>
      </c>
      <c r="RKW2" s="1">
        <v>-7199.7</v>
      </c>
      <c r="RKX2" s="1">
        <v>-3033.72</v>
      </c>
      <c r="RKY2" s="1">
        <v>-8457.74</v>
      </c>
      <c r="RKZ2" s="1">
        <v>-4489.66</v>
      </c>
      <c r="RLA2" s="1">
        <v>5127.07</v>
      </c>
      <c r="RLB2" s="1">
        <v>-4068.23</v>
      </c>
      <c r="RLC2" s="1">
        <v>44.1982</v>
      </c>
      <c r="RLD2" s="1">
        <v>6634.63</v>
      </c>
      <c r="RLE2" s="1">
        <v>-5078.5200000000004</v>
      </c>
      <c r="RLF2" s="1">
        <v>6953.9</v>
      </c>
      <c r="RLG2" s="1">
        <v>-240.791</v>
      </c>
      <c r="RLH2" s="1">
        <v>2232.0100000000002</v>
      </c>
      <c r="RLI2" s="1">
        <v>-5355.87</v>
      </c>
      <c r="RLJ2" s="1">
        <v>-9745.56</v>
      </c>
      <c r="RLK2" s="1">
        <v>-4779.95</v>
      </c>
      <c r="RLL2" s="1">
        <v>-6868.69</v>
      </c>
      <c r="RLM2" s="1">
        <v>5006.03</v>
      </c>
      <c r="RLN2" s="1">
        <v>-704.96799999999996</v>
      </c>
      <c r="RLO2" s="1">
        <v>8494.85</v>
      </c>
      <c r="RLP2" s="1">
        <v>-688.19</v>
      </c>
      <c r="RLQ2" s="1">
        <v>8414.58</v>
      </c>
      <c r="RLR2" s="1">
        <v>907.92100000000005</v>
      </c>
      <c r="RLS2" s="1">
        <v>923.41499999999996</v>
      </c>
      <c r="RLT2" s="1">
        <v>6791.37</v>
      </c>
      <c r="RLU2" s="1">
        <v>-4382.1000000000004</v>
      </c>
      <c r="RLV2" s="1">
        <v>7625.4</v>
      </c>
      <c r="RLW2" s="1">
        <v>7634</v>
      </c>
      <c r="RLX2" s="1">
        <v>1803.98</v>
      </c>
      <c r="RLY2" s="1">
        <v>6075.03</v>
      </c>
      <c r="RLZ2" s="1">
        <v>-7051.8</v>
      </c>
      <c r="RMA2" s="1">
        <v>4303.7</v>
      </c>
      <c r="RMB2" s="1">
        <v>667.69799999999998</v>
      </c>
      <c r="RMC2" s="1">
        <v>7466.17</v>
      </c>
      <c r="RMD2" s="1">
        <v>-4117.49</v>
      </c>
      <c r="RME2" s="1">
        <v>2310.5500000000002</v>
      </c>
      <c r="RMF2" s="1">
        <v>-460.161</v>
      </c>
      <c r="RMG2" s="1">
        <v>6246.88</v>
      </c>
      <c r="RMH2" s="1">
        <v>-4771.7</v>
      </c>
      <c r="RMI2" s="1">
        <v>6094.32</v>
      </c>
      <c r="RMJ2" s="1">
        <v>3397.16</v>
      </c>
      <c r="RMK2" s="1">
        <v>3840.63</v>
      </c>
      <c r="RML2" s="1">
        <v>-7163.16</v>
      </c>
      <c r="RMM2" s="1">
        <v>-7168.66</v>
      </c>
      <c r="RMN2" s="1">
        <v>-9148.33</v>
      </c>
      <c r="RMO2" s="1">
        <v>7660.83</v>
      </c>
      <c r="RMP2" s="1">
        <v>3522.16</v>
      </c>
      <c r="RMQ2" s="1">
        <v>7537.73</v>
      </c>
      <c r="RMR2" s="1">
        <v>6485.36</v>
      </c>
      <c r="RMS2" s="1">
        <v>-6843.71</v>
      </c>
      <c r="RMT2" s="1">
        <v>3868.11</v>
      </c>
      <c r="RMU2" s="1">
        <v>7023.01</v>
      </c>
      <c r="RMV2" s="1">
        <v>-5189.5600000000004</v>
      </c>
      <c r="RMW2" s="1">
        <v>8208.5</v>
      </c>
      <c r="RMX2" s="1">
        <v>8112.17</v>
      </c>
      <c r="RMY2" s="1">
        <v>3542.41</v>
      </c>
      <c r="RMZ2" s="1">
        <v>351.89600000000002</v>
      </c>
      <c r="RNA2" s="1">
        <v>132.99799999999999</v>
      </c>
      <c r="RNB2" s="1">
        <v>5473.51</v>
      </c>
      <c r="RNC2" s="1">
        <v>-2303.04</v>
      </c>
      <c r="RND2" s="1">
        <v>-3476.7</v>
      </c>
      <c r="RNE2" s="1">
        <v>2770.9</v>
      </c>
      <c r="RNF2" s="1">
        <v>-9977.83</v>
      </c>
      <c r="RNG2" s="1">
        <v>7130.91</v>
      </c>
      <c r="RNH2" s="1">
        <v>-291.46800000000002</v>
      </c>
      <c r="RNI2" s="1">
        <v>-2095.84</v>
      </c>
      <c r="RNJ2" s="1">
        <v>4968.96</v>
      </c>
      <c r="RNK2" s="1">
        <v>-69.305700000000002</v>
      </c>
      <c r="RNL2" s="1">
        <v>-3466.71</v>
      </c>
      <c r="RNM2" s="1">
        <v>7189.51</v>
      </c>
      <c r="RNN2" s="1">
        <v>-858.53099999999995</v>
      </c>
      <c r="RNO2" s="1">
        <v>3025.26</v>
      </c>
      <c r="RNP2" s="1">
        <v>3096.3</v>
      </c>
      <c r="RNQ2" s="1">
        <v>-1487.73</v>
      </c>
      <c r="RNR2" s="1">
        <v>8319.5</v>
      </c>
      <c r="RNS2" s="1">
        <v>3182.41</v>
      </c>
      <c r="RNT2" s="1">
        <v>2876.12</v>
      </c>
      <c r="RNU2" s="1">
        <v>-9307.61</v>
      </c>
      <c r="RNV2" s="1">
        <v>-3463.33</v>
      </c>
      <c r="RNW2" s="1">
        <v>4366.91</v>
      </c>
      <c r="RNX2" s="1">
        <v>-158.46</v>
      </c>
      <c r="RNY2" s="1">
        <v>8206.32</v>
      </c>
      <c r="RNZ2" s="1">
        <v>8316.82</v>
      </c>
      <c r="ROA2" s="1">
        <v>-3042.61</v>
      </c>
      <c r="ROB2" s="1">
        <v>-8711.75</v>
      </c>
      <c r="ROC2" s="1">
        <v>9458.9699999999993</v>
      </c>
      <c r="ROD2" s="1">
        <v>2866.56</v>
      </c>
      <c r="ROE2" s="1">
        <v>-5960.22</v>
      </c>
      <c r="ROF2" s="1">
        <v>-4375.9399999999996</v>
      </c>
      <c r="ROG2" s="1">
        <v>-5252.59</v>
      </c>
      <c r="ROH2" s="1">
        <v>-8873.51</v>
      </c>
      <c r="ROI2" s="1">
        <v>-8169.53</v>
      </c>
      <c r="ROJ2" s="1">
        <v>141.32</v>
      </c>
      <c r="ROK2" s="1">
        <v>9239.2900000000009</v>
      </c>
      <c r="ROL2" s="1">
        <v>-7443.42</v>
      </c>
      <c r="ROM2" s="1">
        <v>354.851</v>
      </c>
      <c r="RON2" s="1">
        <v>7726.98</v>
      </c>
      <c r="ROO2" s="1">
        <v>7310.78</v>
      </c>
      <c r="ROP2" s="1">
        <v>2549.0300000000002</v>
      </c>
      <c r="ROQ2" s="1">
        <v>4683.99</v>
      </c>
      <c r="ROR2" s="1">
        <v>8127.67</v>
      </c>
      <c r="ROS2" s="1">
        <v>8577.3799999999992</v>
      </c>
      <c r="ROT2" s="1">
        <v>2361.7399999999998</v>
      </c>
      <c r="ROU2" s="1">
        <v>9877.09</v>
      </c>
      <c r="ROV2" s="1">
        <v>-5328.44</v>
      </c>
      <c r="ROW2" s="1">
        <v>-5718.1</v>
      </c>
      <c r="ROX2" s="1">
        <v>8421.86</v>
      </c>
      <c r="ROY2" s="1">
        <v>9961.25</v>
      </c>
      <c r="ROZ2" s="1">
        <v>4970.6099999999997</v>
      </c>
      <c r="RPA2" s="1">
        <v>3541.89</v>
      </c>
      <c r="RPB2" s="1">
        <v>8309.9</v>
      </c>
      <c r="RPC2" s="1">
        <v>7040.94</v>
      </c>
      <c r="RPD2" s="1">
        <v>-1517.75</v>
      </c>
      <c r="RPE2" s="1">
        <v>7387.83</v>
      </c>
      <c r="RPF2" s="1">
        <v>-2536.58</v>
      </c>
      <c r="RPG2" s="1">
        <v>2690.97</v>
      </c>
      <c r="RPH2" s="1">
        <v>-4978.9799999999996</v>
      </c>
      <c r="RPI2" s="1">
        <v>-635.71500000000003</v>
      </c>
      <c r="RPJ2" s="1">
        <v>7499.44</v>
      </c>
      <c r="RPK2" s="1">
        <v>2258.17</v>
      </c>
      <c r="RPL2" s="1">
        <v>5302.91</v>
      </c>
      <c r="RPM2" s="1">
        <v>-7583.16</v>
      </c>
      <c r="RPN2" s="1">
        <v>-8986.26</v>
      </c>
      <c r="RPO2" s="1">
        <v>-6730.4</v>
      </c>
      <c r="RPP2" s="1">
        <v>182.375</v>
      </c>
      <c r="RPQ2" s="1">
        <v>-4865.87</v>
      </c>
      <c r="RPR2" s="1">
        <v>-7410.08</v>
      </c>
      <c r="RPS2" s="1">
        <v>-4444.32</v>
      </c>
      <c r="RPT2" s="1">
        <v>9449.19</v>
      </c>
      <c r="RPU2" s="1">
        <v>-3533.79</v>
      </c>
      <c r="RPV2" s="1">
        <v>2198.25</v>
      </c>
      <c r="RPW2" s="1">
        <v>4959.34</v>
      </c>
      <c r="RPX2" s="1">
        <v>-5508.24</v>
      </c>
      <c r="RPY2" s="1">
        <v>-8832.81</v>
      </c>
      <c r="RPZ2" s="1">
        <v>9472.34</v>
      </c>
      <c r="RQA2" s="1">
        <v>-865.49900000000002</v>
      </c>
      <c r="RQB2" s="1">
        <v>3945.38</v>
      </c>
      <c r="RQC2" s="1">
        <v>-2738.34</v>
      </c>
      <c r="RQD2" s="1">
        <v>2249.8000000000002</v>
      </c>
      <c r="RQE2" s="1">
        <v>2624.31</v>
      </c>
      <c r="RQF2" s="1">
        <v>4057.38</v>
      </c>
      <c r="RQG2" s="1">
        <v>9543.32</v>
      </c>
      <c r="RQH2" s="1">
        <v>-2834.13</v>
      </c>
      <c r="RQI2" s="1">
        <v>1557.8</v>
      </c>
      <c r="RQJ2" s="1">
        <v>3573.68</v>
      </c>
      <c r="RQK2" s="1">
        <v>-5405.72</v>
      </c>
      <c r="RQL2" s="1">
        <v>-7424.76</v>
      </c>
      <c r="RQM2" s="1">
        <v>-9839.58</v>
      </c>
      <c r="RQN2" s="1">
        <v>5928.67</v>
      </c>
      <c r="RQO2" s="1">
        <v>5966.88</v>
      </c>
      <c r="RQP2" s="1">
        <v>4884.7299999999996</v>
      </c>
      <c r="RQQ2" s="1">
        <v>-7250.18</v>
      </c>
      <c r="RQR2" s="1">
        <v>2929.58</v>
      </c>
      <c r="RQS2" s="1">
        <v>6208.34</v>
      </c>
      <c r="RQT2" s="1">
        <v>2083.8000000000002</v>
      </c>
      <c r="RQU2" s="1">
        <v>309.62799999999999</v>
      </c>
      <c r="RQV2" s="1">
        <v>3717.42</v>
      </c>
      <c r="RQW2" s="1">
        <v>6288.2</v>
      </c>
      <c r="RQX2" s="1">
        <v>-1546.48</v>
      </c>
      <c r="RQY2" s="1">
        <v>-5531.61</v>
      </c>
      <c r="RQZ2" s="1">
        <v>4423.71</v>
      </c>
      <c r="RRA2" s="1">
        <v>-7321.29</v>
      </c>
      <c r="RRB2" s="1">
        <v>5779.56</v>
      </c>
      <c r="RRC2" s="1">
        <v>7138.38</v>
      </c>
      <c r="RRD2" s="1">
        <v>-2253.34</v>
      </c>
      <c r="RRE2" s="1">
        <v>-4723.04</v>
      </c>
      <c r="RRF2" s="1">
        <v>-5792.14</v>
      </c>
      <c r="RRG2" s="1">
        <v>-2412.4499999999998</v>
      </c>
      <c r="RRH2" s="1">
        <v>-1983.3</v>
      </c>
      <c r="RRI2" s="1">
        <v>4143.6499999999996</v>
      </c>
      <c r="RRJ2" s="1">
        <v>7536.68</v>
      </c>
      <c r="RRK2" s="1">
        <v>8178.74</v>
      </c>
      <c r="RRL2" s="1">
        <v>5888.49</v>
      </c>
      <c r="RRM2" s="1">
        <v>-177.65700000000001</v>
      </c>
      <c r="RRN2" s="1">
        <v>8934.2000000000007</v>
      </c>
      <c r="RRO2" s="1">
        <v>-2972.6</v>
      </c>
      <c r="RRP2" s="1">
        <v>9907.5300000000007</v>
      </c>
      <c r="RRQ2" s="1">
        <v>-6353.37</v>
      </c>
      <c r="RRR2" s="1">
        <v>4160.2700000000004</v>
      </c>
      <c r="RRS2" s="1">
        <v>-1323.16</v>
      </c>
      <c r="RRT2" s="1">
        <v>5122.34</v>
      </c>
      <c r="RRU2" s="1">
        <v>3517.27</v>
      </c>
      <c r="RRV2" s="1">
        <v>7846.14</v>
      </c>
      <c r="RRW2" s="1">
        <v>5563.51</v>
      </c>
      <c r="RRX2" s="1">
        <v>8122.11</v>
      </c>
      <c r="RRY2" s="1">
        <v>3872.04</v>
      </c>
      <c r="RRZ2" s="1">
        <v>4491.7700000000004</v>
      </c>
      <c r="RSA2" s="1">
        <v>1762.77</v>
      </c>
      <c r="RSB2" s="1">
        <v>-1712.43</v>
      </c>
      <c r="RSC2" s="1">
        <v>-4751.74</v>
      </c>
      <c r="RSD2" s="1">
        <v>8631.1</v>
      </c>
      <c r="RSE2" s="1">
        <v>1078.6300000000001</v>
      </c>
      <c r="RSF2" s="1">
        <v>-3280.62</v>
      </c>
      <c r="RSG2" s="1">
        <v>-6641.81</v>
      </c>
      <c r="RSH2" s="1">
        <v>-3176.35</v>
      </c>
      <c r="RSI2" s="1">
        <v>9694.98</v>
      </c>
      <c r="RSJ2" s="1">
        <v>-5065.53</v>
      </c>
      <c r="RSK2" s="1">
        <v>-570.11900000000003</v>
      </c>
      <c r="RSL2" s="1">
        <v>-1011.86</v>
      </c>
      <c r="RSM2" s="1">
        <v>-3175.08</v>
      </c>
      <c r="RSN2" s="1">
        <v>-5024.3900000000003</v>
      </c>
      <c r="RSO2" s="1">
        <v>8902.02</v>
      </c>
      <c r="RSP2" s="1">
        <v>-3236.91</v>
      </c>
      <c r="RSQ2" s="1">
        <v>-4106.04</v>
      </c>
      <c r="RSR2" s="1">
        <v>-5967.18</v>
      </c>
      <c r="RSS2" s="1">
        <v>4875.8</v>
      </c>
      <c r="RST2" s="1">
        <v>9059.33</v>
      </c>
      <c r="RSU2" s="1">
        <v>-6567.59</v>
      </c>
      <c r="RSV2" s="1">
        <v>8524.9699999999993</v>
      </c>
      <c r="RSW2" s="1">
        <v>-2947.3</v>
      </c>
      <c r="RSX2" s="1">
        <v>-9099.17</v>
      </c>
      <c r="RSY2" s="1">
        <v>7309.05</v>
      </c>
      <c r="RSZ2" s="1">
        <v>60.976599999999998</v>
      </c>
      <c r="RTA2" s="1">
        <v>4265.1400000000003</v>
      </c>
      <c r="RTB2" s="1">
        <v>9574.51</v>
      </c>
      <c r="RTC2" s="1">
        <v>-8747.18</v>
      </c>
      <c r="RTD2" s="1">
        <v>-6476.42</v>
      </c>
      <c r="RTE2" s="1">
        <v>3159.71</v>
      </c>
      <c r="RTF2" s="1">
        <v>-1152.04</v>
      </c>
      <c r="RTG2" s="1">
        <v>-8808.8799999999992</v>
      </c>
      <c r="RTH2" s="1">
        <v>347.27300000000002</v>
      </c>
      <c r="RTI2" s="1">
        <v>9032.9500000000007</v>
      </c>
      <c r="RTJ2" s="1">
        <v>-2600.5</v>
      </c>
      <c r="RTK2" s="1">
        <v>9798.27</v>
      </c>
      <c r="RTL2" s="1">
        <v>1189.27</v>
      </c>
      <c r="RTM2" s="1">
        <v>8517.94</v>
      </c>
      <c r="RTN2" s="1">
        <v>-3283.62</v>
      </c>
      <c r="RTO2" s="1">
        <v>-7137.28</v>
      </c>
      <c r="RTP2" s="1">
        <v>-218.00399999999999</v>
      </c>
      <c r="RTQ2" s="1">
        <v>6931.53</v>
      </c>
      <c r="RTR2" s="1">
        <v>-7845.98</v>
      </c>
      <c r="RTS2" s="1">
        <v>3909.54</v>
      </c>
      <c r="RTT2" s="1">
        <v>2376.3200000000002</v>
      </c>
      <c r="RTU2" s="1">
        <v>8689.52</v>
      </c>
      <c r="RTV2" s="1">
        <v>-9108.7800000000007</v>
      </c>
      <c r="RTW2" s="1">
        <v>-6023.46</v>
      </c>
      <c r="RTX2" s="1">
        <v>5229.7700000000004</v>
      </c>
      <c r="RTY2" s="1">
        <v>7338.84</v>
      </c>
      <c r="RTZ2" s="1">
        <v>298.077</v>
      </c>
      <c r="RUA2" s="1">
        <v>-6806.94</v>
      </c>
      <c r="RUB2" s="1">
        <v>3565.74</v>
      </c>
      <c r="RUC2" s="1">
        <v>179.06</v>
      </c>
      <c r="RUD2" s="1">
        <v>-9592.2199999999993</v>
      </c>
      <c r="RUE2" s="1">
        <v>6014.94</v>
      </c>
      <c r="RUF2" s="1">
        <v>373.11500000000001</v>
      </c>
      <c r="RUG2" s="1">
        <v>9417.1299999999992</v>
      </c>
      <c r="RUH2" s="1">
        <v>-36.089799999999997</v>
      </c>
      <c r="RUI2" s="1">
        <v>-9545.59</v>
      </c>
      <c r="RUJ2" s="1">
        <v>9758.65</v>
      </c>
      <c r="RUK2" s="1">
        <v>4853.63</v>
      </c>
      <c r="RUL2" s="1">
        <v>-4770.29</v>
      </c>
      <c r="RUM2" s="1">
        <v>3590.91</v>
      </c>
      <c r="RUN2" s="1">
        <v>6664.52</v>
      </c>
      <c r="RUO2" s="1">
        <v>-1435.06</v>
      </c>
      <c r="RUP2" s="1">
        <v>7200.35</v>
      </c>
      <c r="RUQ2" s="1">
        <v>8791.99</v>
      </c>
      <c r="RUR2" s="1">
        <v>7807.71</v>
      </c>
      <c r="RUS2" s="1">
        <v>8292.27</v>
      </c>
      <c r="RUT2" s="1">
        <v>1908.08</v>
      </c>
      <c r="RUU2" s="1">
        <v>-4957.3</v>
      </c>
      <c r="RUV2" s="1">
        <v>-856.52200000000005</v>
      </c>
      <c r="RUW2" s="1">
        <v>-5996.54</v>
      </c>
      <c r="RUX2" s="1">
        <v>-7605.08</v>
      </c>
      <c r="RUY2" s="1">
        <v>176.804</v>
      </c>
      <c r="RUZ2" s="1">
        <v>3827.93</v>
      </c>
      <c r="RVA2" s="1">
        <v>-7580.84</v>
      </c>
      <c r="RVB2" s="1">
        <v>-1444.57</v>
      </c>
      <c r="RVC2" s="1">
        <v>-7422.05</v>
      </c>
      <c r="RVD2" s="1">
        <v>2476.41</v>
      </c>
      <c r="RVE2" s="1">
        <v>9163.33</v>
      </c>
      <c r="RVF2" s="1">
        <v>-395.54</v>
      </c>
      <c r="RVG2" s="1">
        <v>-5251.38</v>
      </c>
      <c r="RVH2" s="1">
        <v>8963.4500000000007</v>
      </c>
      <c r="RVI2" s="1">
        <v>-5999.99</v>
      </c>
      <c r="RVJ2" s="1">
        <v>-7584.93</v>
      </c>
      <c r="RVK2" s="1">
        <v>2770.45</v>
      </c>
      <c r="RVL2" s="1">
        <v>2887.13</v>
      </c>
      <c r="RVM2" s="1">
        <v>2532.87</v>
      </c>
      <c r="RVN2" s="1">
        <v>-6510.25</v>
      </c>
      <c r="RVO2" s="1">
        <v>6648.05</v>
      </c>
      <c r="RVP2" s="1">
        <v>-6584.95</v>
      </c>
      <c r="RVQ2" s="1">
        <v>-3731.99</v>
      </c>
      <c r="RVR2" s="1">
        <v>5286.95</v>
      </c>
      <c r="RVS2" s="1">
        <v>7478.95</v>
      </c>
      <c r="RVT2" s="1">
        <v>-3068.1</v>
      </c>
      <c r="RVU2" s="1">
        <v>9528.41</v>
      </c>
      <c r="RVV2" s="1">
        <v>2817.37</v>
      </c>
      <c r="RVW2" s="1">
        <v>-249.07400000000001</v>
      </c>
      <c r="RVX2" s="1">
        <v>9913.59</v>
      </c>
      <c r="RVY2" s="1">
        <v>8008.83</v>
      </c>
      <c r="RVZ2" s="1">
        <v>-1319.17</v>
      </c>
      <c r="RWA2" s="1">
        <v>-4463.34</v>
      </c>
      <c r="RWB2" s="1">
        <v>-6597.91</v>
      </c>
      <c r="RWC2" s="1">
        <v>7356.04</v>
      </c>
      <c r="RWD2" s="1">
        <v>-4862.99</v>
      </c>
      <c r="RWE2" s="1">
        <v>7641.76</v>
      </c>
      <c r="RWF2" s="1">
        <v>6182.28</v>
      </c>
      <c r="RWG2" s="1">
        <v>-1525.27</v>
      </c>
      <c r="RWH2" s="1">
        <v>-2752.83</v>
      </c>
      <c r="RWI2" s="1">
        <v>574.66499999999996</v>
      </c>
      <c r="RWJ2" s="1">
        <v>-2332.15</v>
      </c>
      <c r="RWK2" s="1">
        <v>5363.72</v>
      </c>
      <c r="RWL2" s="1">
        <v>3209.62</v>
      </c>
      <c r="RWM2" s="1">
        <v>3190.62</v>
      </c>
      <c r="RWN2" s="1">
        <v>-340.40899999999999</v>
      </c>
      <c r="RWO2" s="1">
        <v>-7326.9</v>
      </c>
      <c r="RWP2" s="1">
        <v>-1537.77</v>
      </c>
      <c r="RWQ2" s="1">
        <v>-520.92600000000004</v>
      </c>
      <c r="RWR2" s="1">
        <v>3994.04</v>
      </c>
      <c r="RWS2" s="1">
        <v>-9391.06</v>
      </c>
      <c r="RWT2" s="1">
        <v>-2202.4899999999998</v>
      </c>
      <c r="RWU2" s="1">
        <v>6219.33</v>
      </c>
      <c r="RWV2" s="1">
        <v>5280.12</v>
      </c>
      <c r="RWW2" s="1">
        <v>-2512.2600000000002</v>
      </c>
      <c r="RWX2" s="1">
        <v>-5665.53</v>
      </c>
      <c r="RWY2" s="1">
        <v>-7829.62</v>
      </c>
      <c r="RWZ2" s="1">
        <v>7801.04</v>
      </c>
      <c r="RXA2" s="1">
        <v>-7933.94</v>
      </c>
      <c r="RXB2" s="1">
        <v>3661.47</v>
      </c>
      <c r="RXC2" s="1">
        <v>-7039.37</v>
      </c>
      <c r="RXD2" s="1">
        <v>-6383.19</v>
      </c>
      <c r="RXE2" s="1">
        <v>-1267.5</v>
      </c>
      <c r="RXF2" s="1">
        <v>-5242.17</v>
      </c>
      <c r="RXG2" s="1">
        <v>-4271.95</v>
      </c>
      <c r="RXH2" s="1">
        <v>2792.68</v>
      </c>
      <c r="RXI2" s="1">
        <v>9381.0400000000009</v>
      </c>
      <c r="RXJ2" s="1">
        <v>4604.22</v>
      </c>
      <c r="RXK2" s="1">
        <v>3413.79</v>
      </c>
      <c r="RXL2" s="1">
        <v>-1660.73</v>
      </c>
      <c r="RXM2" s="1">
        <v>3458.08</v>
      </c>
      <c r="RXN2" s="1">
        <v>-3863.59</v>
      </c>
      <c r="RXO2" s="1">
        <v>-3790.11</v>
      </c>
      <c r="RXP2" s="1">
        <v>1483.03</v>
      </c>
      <c r="RXQ2" s="1">
        <v>5538.65</v>
      </c>
      <c r="RXR2" s="1">
        <v>3945.09</v>
      </c>
      <c r="RXS2" s="1">
        <v>2014.31</v>
      </c>
      <c r="RXT2" s="1">
        <v>-8383.4500000000007</v>
      </c>
      <c r="RXU2" s="1">
        <v>1943.35</v>
      </c>
      <c r="RXV2" s="1">
        <v>7463.08</v>
      </c>
      <c r="RXW2" s="1">
        <v>-756.03700000000003</v>
      </c>
      <c r="RXX2" s="1">
        <v>3038.4</v>
      </c>
      <c r="RXY2" s="1">
        <v>4454.45</v>
      </c>
      <c r="RXZ2" s="1">
        <v>-7443.77</v>
      </c>
      <c r="RYA2" s="1">
        <v>-2791.9</v>
      </c>
      <c r="RYB2" s="1">
        <v>-8412.24</v>
      </c>
      <c r="RYC2" s="1">
        <v>-2667.37</v>
      </c>
      <c r="RYD2" s="1">
        <v>4801.6099999999997</v>
      </c>
      <c r="RYE2" s="1">
        <v>4258.16</v>
      </c>
      <c r="RYF2" s="1">
        <v>-6431.35</v>
      </c>
      <c r="RYG2" s="1">
        <v>2759.6</v>
      </c>
      <c r="RYH2" s="1">
        <v>-8727.93</v>
      </c>
      <c r="RYI2" s="1">
        <v>2440.65</v>
      </c>
      <c r="RYJ2" s="1">
        <v>6611.15</v>
      </c>
      <c r="RYK2" s="1">
        <v>-408.73399999999998</v>
      </c>
      <c r="RYL2" s="1">
        <v>-5931.03</v>
      </c>
      <c r="RYM2" s="1">
        <v>400.73200000000003</v>
      </c>
      <c r="RYN2" s="1">
        <v>9540.6200000000008</v>
      </c>
      <c r="RYO2" s="1">
        <v>6809.78</v>
      </c>
      <c r="RYP2" s="1">
        <v>-1521.97</v>
      </c>
      <c r="RYQ2" s="1">
        <v>106.464</v>
      </c>
      <c r="RYR2" s="1">
        <v>607.54300000000001</v>
      </c>
      <c r="RYS2" s="1">
        <v>-968.65099999999995</v>
      </c>
      <c r="RYT2" s="1">
        <v>-4650.6000000000004</v>
      </c>
      <c r="RYU2" s="1">
        <v>2239.42</v>
      </c>
      <c r="RYV2" s="1">
        <v>4390.3900000000003</v>
      </c>
      <c r="RYW2" s="1">
        <v>-4241.09</v>
      </c>
      <c r="RYX2" s="1">
        <v>-3591.68</v>
      </c>
      <c r="RYY2" s="1">
        <v>5902.58</v>
      </c>
      <c r="RYZ2" s="1">
        <v>-6828.2</v>
      </c>
      <c r="RZA2" s="1">
        <v>8004.3</v>
      </c>
      <c r="RZB2" s="1">
        <v>-4808.28</v>
      </c>
      <c r="RZC2" s="1">
        <v>2790.25</v>
      </c>
      <c r="RZD2" s="1">
        <v>6074.04</v>
      </c>
      <c r="RZE2" s="1">
        <v>-5962.7</v>
      </c>
      <c r="RZF2" s="1">
        <v>-639.04499999999996</v>
      </c>
      <c r="RZG2" s="1">
        <v>-296.19099999999997</v>
      </c>
      <c r="RZH2" s="1">
        <v>-5995.64</v>
      </c>
      <c r="RZI2" s="1">
        <v>-7333.27</v>
      </c>
      <c r="RZJ2" s="1">
        <v>7232</v>
      </c>
      <c r="RZK2" s="1">
        <v>8653.02</v>
      </c>
      <c r="RZL2" s="1">
        <v>-2593.61</v>
      </c>
      <c r="RZM2" s="1">
        <v>-2392.08</v>
      </c>
      <c r="RZN2" s="1">
        <v>-6935.19</v>
      </c>
      <c r="RZO2" s="1">
        <v>1359.03</v>
      </c>
      <c r="RZP2" s="1">
        <v>-4894.3999999999996</v>
      </c>
      <c r="RZQ2" s="1">
        <v>-469.33800000000002</v>
      </c>
      <c r="RZR2" s="1">
        <v>9341.48</v>
      </c>
      <c r="RZS2" s="1">
        <v>-7800.61</v>
      </c>
      <c r="RZT2" s="1">
        <v>-7678.22</v>
      </c>
      <c r="RZU2" s="1">
        <v>8100.43</v>
      </c>
      <c r="RZV2" s="1">
        <v>2580.5700000000002</v>
      </c>
      <c r="RZW2" s="1">
        <v>864.17499999999995</v>
      </c>
      <c r="RZX2" s="1">
        <v>-1955.46</v>
      </c>
      <c r="RZY2" s="1">
        <v>-3781.06</v>
      </c>
      <c r="RZZ2" s="1">
        <v>-1253.69</v>
      </c>
      <c r="SAA2" s="1">
        <v>-6277.82</v>
      </c>
      <c r="SAB2" s="1">
        <v>-7685.17</v>
      </c>
      <c r="SAC2" s="1">
        <v>9802.24</v>
      </c>
      <c r="SAD2" s="1">
        <v>510.06299999999999</v>
      </c>
      <c r="SAE2" s="1">
        <v>-5818.87</v>
      </c>
      <c r="SAF2" s="1">
        <v>-787.40300000000002</v>
      </c>
      <c r="SAG2" s="1">
        <v>-3855.54</v>
      </c>
      <c r="SAH2" s="1">
        <v>2787.12</v>
      </c>
      <c r="SAI2" s="1">
        <v>-9255.84</v>
      </c>
      <c r="SAJ2" s="1">
        <v>-6101.98</v>
      </c>
      <c r="SAK2" s="1">
        <v>8737.01</v>
      </c>
      <c r="SAL2" s="1">
        <v>-6808.28</v>
      </c>
      <c r="SAM2" s="1">
        <v>9927.41</v>
      </c>
      <c r="SAN2" s="1">
        <v>-8762.85</v>
      </c>
      <c r="SAO2" s="1">
        <v>6033.82</v>
      </c>
      <c r="SAP2" s="1">
        <v>-9657.31</v>
      </c>
      <c r="SAQ2" s="1">
        <v>-6300.75</v>
      </c>
      <c r="SAR2" s="1">
        <v>-2708.39</v>
      </c>
      <c r="SAS2" s="1">
        <v>-2881.31</v>
      </c>
      <c r="SAT2" s="1">
        <v>9359.25</v>
      </c>
      <c r="SAU2" s="1">
        <v>-6594.91</v>
      </c>
      <c r="SAV2" s="1">
        <v>-4772.45</v>
      </c>
      <c r="SAW2" s="1">
        <v>-9843.3799999999992</v>
      </c>
      <c r="SAX2" s="1">
        <v>-525.86300000000006</v>
      </c>
      <c r="SAY2" s="1">
        <v>-7578.19</v>
      </c>
      <c r="SAZ2" s="1">
        <v>-6976.07</v>
      </c>
      <c r="SBA2" s="1">
        <v>3846.7</v>
      </c>
      <c r="SBB2" s="1">
        <v>-2299.33</v>
      </c>
      <c r="SBC2" s="1">
        <v>-9465.86</v>
      </c>
      <c r="SBD2" s="1">
        <v>6090.29</v>
      </c>
      <c r="SBE2" s="1">
        <v>-810.75</v>
      </c>
      <c r="SBF2" s="1">
        <v>808.66499999999996</v>
      </c>
      <c r="SBG2" s="1">
        <v>-1084.82</v>
      </c>
      <c r="SBH2" s="1">
        <v>8438.2999999999993</v>
      </c>
      <c r="SBI2" s="1">
        <v>4570.79</v>
      </c>
      <c r="SBJ2" s="1">
        <v>4861.42</v>
      </c>
      <c r="SBK2" s="1">
        <v>8598.4500000000007</v>
      </c>
      <c r="SBL2" s="1">
        <v>-4727.3900000000003</v>
      </c>
      <c r="SBM2" s="1">
        <v>7100.88</v>
      </c>
      <c r="SBN2" s="1">
        <v>-8721.77</v>
      </c>
      <c r="SBO2" s="1">
        <v>4140.75</v>
      </c>
      <c r="SBP2" s="1">
        <v>-6231.17</v>
      </c>
      <c r="SBQ2" s="1">
        <v>-7144.46</v>
      </c>
      <c r="SBR2" s="1">
        <v>-2910.81</v>
      </c>
      <c r="SBS2" s="1">
        <v>-8369.02</v>
      </c>
      <c r="SBT2" s="1">
        <v>9332.5300000000007</v>
      </c>
      <c r="SBU2" s="1">
        <v>6136.62</v>
      </c>
      <c r="SBV2" s="1">
        <v>-6345.52</v>
      </c>
      <c r="SBW2" s="1">
        <v>8100.94</v>
      </c>
      <c r="SBX2" s="1">
        <v>-6544.43</v>
      </c>
      <c r="SBY2" s="1">
        <v>-4969.26</v>
      </c>
      <c r="SBZ2" s="1">
        <v>1556.11</v>
      </c>
      <c r="SCA2" s="1">
        <v>-607.36800000000005</v>
      </c>
      <c r="SCB2" s="1">
        <v>-5467.76</v>
      </c>
      <c r="SCC2" s="1">
        <v>-931.23199999999997</v>
      </c>
      <c r="SCD2" s="1">
        <v>9044.8799999999992</v>
      </c>
      <c r="SCE2" s="1">
        <v>-3736.51</v>
      </c>
      <c r="SCF2" s="1">
        <v>-2927.38</v>
      </c>
      <c r="SCG2" s="1">
        <v>8077.04</v>
      </c>
      <c r="SCH2" s="1">
        <v>-5360.51</v>
      </c>
      <c r="SCI2" s="1">
        <v>5001.07</v>
      </c>
      <c r="SCJ2" s="1">
        <v>5261.91</v>
      </c>
      <c r="SCK2" s="1">
        <v>4360.72</v>
      </c>
      <c r="SCL2" s="1">
        <v>5092.1099999999997</v>
      </c>
      <c r="SCM2" s="1">
        <v>-2690.07</v>
      </c>
      <c r="SCN2" s="1">
        <v>-2100.8200000000002</v>
      </c>
      <c r="SCO2" s="1">
        <v>-4505.33</v>
      </c>
      <c r="SCP2" s="1">
        <v>2077.91</v>
      </c>
      <c r="SCQ2" s="1">
        <v>-2164.38</v>
      </c>
      <c r="SCR2" s="1">
        <v>291.79000000000002</v>
      </c>
      <c r="SCS2" s="1">
        <v>-2496.75</v>
      </c>
      <c r="SCT2" s="1">
        <v>5367.59</v>
      </c>
      <c r="SCU2" s="1">
        <v>840.48400000000004</v>
      </c>
      <c r="SCV2" s="1">
        <v>3590.61</v>
      </c>
      <c r="SCW2" s="1">
        <v>3502.21</v>
      </c>
      <c r="SCX2" s="1">
        <v>-3801.34</v>
      </c>
      <c r="SCY2" s="1">
        <v>2718.85</v>
      </c>
      <c r="SCZ2" s="1">
        <v>-8057.27</v>
      </c>
      <c r="SDA2" s="1">
        <v>-5283.51</v>
      </c>
      <c r="SDB2" s="1">
        <v>-121.324</v>
      </c>
      <c r="SDC2" s="1">
        <v>8027.79</v>
      </c>
      <c r="SDD2" s="1">
        <v>6168.35</v>
      </c>
      <c r="SDE2" s="1">
        <v>9486.25</v>
      </c>
      <c r="SDF2" s="1">
        <v>-2596.58</v>
      </c>
      <c r="SDG2" s="1">
        <v>495.12900000000002</v>
      </c>
      <c r="SDH2" s="1">
        <v>4561.57</v>
      </c>
      <c r="SDI2" s="1">
        <v>6474.19</v>
      </c>
      <c r="SDJ2" s="1">
        <v>-9422.85</v>
      </c>
      <c r="SDK2" s="1">
        <v>2631.75</v>
      </c>
      <c r="SDL2" s="1">
        <v>9038.7000000000007</v>
      </c>
      <c r="SDM2" s="1">
        <v>9702.92</v>
      </c>
      <c r="SDN2" s="1">
        <v>-2125.29</v>
      </c>
      <c r="SDO2" s="1">
        <v>8167.53</v>
      </c>
      <c r="SDP2" s="1">
        <v>3535.02</v>
      </c>
      <c r="SDQ2" s="1">
        <v>-5380.9</v>
      </c>
      <c r="SDR2" s="1">
        <v>-5917.82</v>
      </c>
      <c r="SDS2" s="1">
        <v>-3524.82</v>
      </c>
      <c r="SDT2" s="1">
        <v>657.71400000000006</v>
      </c>
      <c r="SDU2" s="1">
        <v>5488.84</v>
      </c>
      <c r="SDV2" s="1">
        <v>3033.61</v>
      </c>
      <c r="SDW2" s="1">
        <v>3893.86</v>
      </c>
      <c r="SDX2" s="1">
        <v>9317.76</v>
      </c>
      <c r="SDY2" s="1">
        <v>6005.11</v>
      </c>
      <c r="SDZ2" s="1">
        <v>268.90499999999997</v>
      </c>
      <c r="SEA2" s="1">
        <v>2196.39</v>
      </c>
      <c r="SEB2" s="1">
        <v>1780.54</v>
      </c>
      <c r="SEC2" s="1">
        <v>1589.78</v>
      </c>
      <c r="SED2" s="1">
        <v>-4747.29</v>
      </c>
      <c r="SEE2" s="1">
        <v>-2716.14</v>
      </c>
      <c r="SEF2" s="1">
        <v>9879.41</v>
      </c>
      <c r="SEG2" s="1">
        <v>7040.06</v>
      </c>
      <c r="SEH2" s="1">
        <v>-2593.98</v>
      </c>
      <c r="SEI2" s="1">
        <v>8465.66</v>
      </c>
      <c r="SEJ2" s="1">
        <v>-8440.2999999999993</v>
      </c>
      <c r="SEK2" s="1">
        <v>2120.9299999999998</v>
      </c>
      <c r="SEL2" s="1">
        <v>-6250.12</v>
      </c>
      <c r="SEM2" s="1">
        <v>-3924.03</v>
      </c>
      <c r="SEN2" s="1">
        <v>5116.5200000000004</v>
      </c>
      <c r="SEO2" s="1">
        <v>-1004.3</v>
      </c>
      <c r="SEP2" s="1">
        <v>-3715.01</v>
      </c>
      <c r="SEQ2" s="1">
        <v>-5001.3500000000004</v>
      </c>
      <c r="SER2" s="1">
        <v>-6135.19</v>
      </c>
      <c r="SES2" s="1">
        <v>-611.11400000000003</v>
      </c>
      <c r="SET2" s="1">
        <v>-2960.87</v>
      </c>
      <c r="SEU2" s="1">
        <v>-2675.51</v>
      </c>
      <c r="SEV2" s="1">
        <v>5899.33</v>
      </c>
      <c r="SEW2" s="1">
        <v>3885.06</v>
      </c>
      <c r="SEX2" s="1">
        <v>-1202.27</v>
      </c>
      <c r="SEY2" s="1">
        <v>740.72500000000002</v>
      </c>
      <c r="SEZ2" s="1">
        <v>-5084.67</v>
      </c>
      <c r="SFA2" s="1">
        <v>-4278.95</v>
      </c>
      <c r="SFB2" s="1">
        <v>-4801.8999999999996</v>
      </c>
      <c r="SFC2" s="1">
        <v>4182.2299999999996</v>
      </c>
      <c r="SFD2" s="1">
        <v>4376.28</v>
      </c>
      <c r="SFE2" s="1">
        <v>2306.7199999999998</v>
      </c>
      <c r="SFF2" s="1">
        <v>-8391.66</v>
      </c>
      <c r="SFG2" s="1">
        <v>-4186.4799999999996</v>
      </c>
      <c r="SFH2" s="1">
        <v>-3153.54</v>
      </c>
      <c r="SFI2" s="1">
        <v>228.196</v>
      </c>
      <c r="SFJ2" s="1">
        <v>6602.17</v>
      </c>
      <c r="SFK2" s="1">
        <v>4480.3500000000004</v>
      </c>
      <c r="SFL2" s="1">
        <v>-2756.11</v>
      </c>
      <c r="SFM2" s="1">
        <v>-612.72799999999995</v>
      </c>
      <c r="SFN2" s="1">
        <v>4707.7700000000004</v>
      </c>
      <c r="SFO2" s="1">
        <v>-7658.21</v>
      </c>
      <c r="SFP2" s="1">
        <v>3942.15</v>
      </c>
      <c r="SFQ2" s="1">
        <v>-7180.29</v>
      </c>
      <c r="SFR2" s="1">
        <v>-9163.08</v>
      </c>
      <c r="SFS2" s="1">
        <v>2959.03</v>
      </c>
      <c r="SFT2" s="1">
        <v>4388.2700000000004</v>
      </c>
      <c r="SFU2" s="1">
        <v>2079.0500000000002</v>
      </c>
      <c r="SFV2" s="1">
        <v>-2881.18</v>
      </c>
      <c r="SFW2" s="1">
        <v>-7848.36</v>
      </c>
      <c r="SFX2" s="1">
        <v>3183.22</v>
      </c>
      <c r="SFY2" s="1">
        <v>-6324.38</v>
      </c>
      <c r="SFZ2" s="1">
        <v>4442.7</v>
      </c>
      <c r="SGA2" s="1">
        <v>9648.57</v>
      </c>
      <c r="SGB2" s="1">
        <v>3795.92</v>
      </c>
      <c r="SGC2" s="1">
        <v>-7310.95</v>
      </c>
      <c r="SGD2" s="1">
        <v>369.15</v>
      </c>
      <c r="SGE2" s="1">
        <v>-4729.9399999999996</v>
      </c>
      <c r="SGF2" s="1">
        <v>-243.15600000000001</v>
      </c>
      <c r="SGG2" s="1">
        <v>4092.44</v>
      </c>
      <c r="SGH2" s="1">
        <v>8951.43</v>
      </c>
      <c r="SGI2" s="1">
        <v>-6195.5</v>
      </c>
      <c r="SGJ2" s="1">
        <v>9409.5400000000009</v>
      </c>
      <c r="SGK2" s="1">
        <v>2025.95</v>
      </c>
      <c r="SGL2" s="1">
        <v>-684.072</v>
      </c>
      <c r="SGM2" s="1">
        <v>6669.16</v>
      </c>
      <c r="SGN2" s="1">
        <v>7763.96</v>
      </c>
      <c r="SGO2" s="1">
        <v>-9578.7900000000009</v>
      </c>
      <c r="SGP2" s="1">
        <v>-5317.32</v>
      </c>
      <c r="SGQ2" s="1">
        <v>8761.41</v>
      </c>
      <c r="SGR2" s="1">
        <v>-3095.77</v>
      </c>
      <c r="SGS2" s="1">
        <v>8892.2099999999991</v>
      </c>
      <c r="SGT2" s="1">
        <v>-6051.79</v>
      </c>
      <c r="SGU2" s="1">
        <v>-1121.33</v>
      </c>
      <c r="SGV2" s="1">
        <v>9145.93</v>
      </c>
      <c r="SGW2" s="1">
        <v>7375.9</v>
      </c>
      <c r="SGX2" s="1">
        <v>6249.85</v>
      </c>
      <c r="SGY2" s="1">
        <v>2924.68</v>
      </c>
      <c r="SGZ2" s="1">
        <v>4117.4399999999996</v>
      </c>
      <c r="SHA2" s="1">
        <v>4066.53</v>
      </c>
      <c r="SHB2" s="1">
        <v>4743.8900000000003</v>
      </c>
      <c r="SHC2" s="1">
        <v>-8423.9500000000007</v>
      </c>
      <c r="SHD2" s="1">
        <v>-3083.7</v>
      </c>
      <c r="SHE2" s="1">
        <v>6500.3</v>
      </c>
      <c r="SHF2" s="1">
        <v>-7266.68</v>
      </c>
      <c r="SHG2" s="1">
        <v>3388.6</v>
      </c>
      <c r="SHH2" s="1">
        <v>7466.32</v>
      </c>
      <c r="SHI2" s="1">
        <v>8963.92</v>
      </c>
      <c r="SHJ2" s="1">
        <v>-7041.56</v>
      </c>
      <c r="SHK2" s="1">
        <v>-4935.33</v>
      </c>
      <c r="SHL2" s="1">
        <v>-9248.7199999999993</v>
      </c>
      <c r="SHM2" s="1">
        <v>-8543.91</v>
      </c>
      <c r="SHN2" s="1">
        <v>1666.22</v>
      </c>
      <c r="SHO2" s="1">
        <v>-5341.02</v>
      </c>
      <c r="SHP2" s="1">
        <v>-9631.8700000000008</v>
      </c>
      <c r="SHQ2" s="1">
        <v>6950.24</v>
      </c>
      <c r="SHR2" s="1">
        <v>-8614.09</v>
      </c>
      <c r="SHS2" s="1">
        <v>6496.29</v>
      </c>
      <c r="SHT2" s="1">
        <v>-3586.57</v>
      </c>
      <c r="SHU2" s="1">
        <v>5682.32</v>
      </c>
      <c r="SHV2" s="1">
        <v>2845.15</v>
      </c>
      <c r="SHW2" s="1">
        <v>9613.9</v>
      </c>
      <c r="SHX2" s="1">
        <v>3698.81</v>
      </c>
      <c r="SHY2" s="1">
        <v>-8494.93</v>
      </c>
      <c r="SHZ2" s="1">
        <v>1927.71</v>
      </c>
      <c r="SIA2" s="1">
        <v>6282.61</v>
      </c>
      <c r="SIB2" s="1">
        <v>-6435.58</v>
      </c>
      <c r="SIC2" s="1">
        <v>-6292.16</v>
      </c>
      <c r="SID2" s="1">
        <v>-6425.12</v>
      </c>
      <c r="SIE2" s="1">
        <v>-3844.81</v>
      </c>
      <c r="SIF2" s="1">
        <v>9802</v>
      </c>
      <c r="SIG2" s="1">
        <v>4272.5</v>
      </c>
      <c r="SIH2" s="1">
        <v>-3552.33</v>
      </c>
      <c r="SII2" s="1">
        <v>1768.97</v>
      </c>
      <c r="SIJ2" s="1">
        <v>-2829.19</v>
      </c>
      <c r="SIK2" s="1">
        <v>3366.02</v>
      </c>
      <c r="SIL2" s="1">
        <v>2218.34</v>
      </c>
      <c r="SIM2" s="1">
        <v>-7252.14</v>
      </c>
      <c r="SIN2" s="1">
        <v>-7860.5</v>
      </c>
      <c r="SIO2" s="1">
        <v>6720.76</v>
      </c>
      <c r="SIP2" s="1">
        <v>7061.49</v>
      </c>
      <c r="SIQ2" s="1">
        <v>3687.66</v>
      </c>
      <c r="SIR2" s="1">
        <v>-1536.1</v>
      </c>
      <c r="SIS2" s="1">
        <v>3357.55</v>
      </c>
      <c r="SIT2" s="1">
        <v>565.12400000000002</v>
      </c>
      <c r="SIU2" s="1">
        <v>9772.4599999999991</v>
      </c>
      <c r="SIV2" s="1">
        <v>-3661.79</v>
      </c>
      <c r="SIW2" s="1">
        <v>1251.9100000000001</v>
      </c>
      <c r="SIX2" s="1">
        <v>-6895.51</v>
      </c>
      <c r="SIY2" s="1">
        <v>-4274.18</v>
      </c>
      <c r="SIZ2" s="1">
        <v>2892.82</v>
      </c>
      <c r="SJA2" s="1">
        <v>6796.54</v>
      </c>
      <c r="SJB2" s="1">
        <v>-3742.45</v>
      </c>
      <c r="SJC2" s="1">
        <v>8274.0300000000007</v>
      </c>
      <c r="SJD2" s="1">
        <v>1418.6</v>
      </c>
      <c r="SJE2" s="1">
        <v>72.593800000000002</v>
      </c>
      <c r="SJF2" s="1">
        <v>-3415.25</v>
      </c>
      <c r="SJG2" s="1">
        <v>8295.5300000000007</v>
      </c>
      <c r="SJH2" s="1">
        <v>7274.16</v>
      </c>
      <c r="SJI2" s="1">
        <v>-8426.06</v>
      </c>
      <c r="SJJ2" s="1">
        <v>9391.56</v>
      </c>
      <c r="SJK2" s="1">
        <v>-4652.26</v>
      </c>
      <c r="SJL2" s="1">
        <v>1322.03</v>
      </c>
      <c r="SJM2" s="1">
        <v>-5858.07</v>
      </c>
      <c r="SJN2" s="1">
        <v>-233.35499999999999</v>
      </c>
      <c r="SJO2" s="1">
        <v>-2850.9</v>
      </c>
      <c r="SJP2" s="1">
        <v>-273.78399999999999</v>
      </c>
      <c r="SJQ2" s="1">
        <v>-4956.7700000000004</v>
      </c>
      <c r="SJR2" s="1">
        <v>6703.99</v>
      </c>
      <c r="SJS2" s="1">
        <v>-3733.33</v>
      </c>
      <c r="SJT2" s="1">
        <v>4405.6400000000003</v>
      </c>
      <c r="SJU2" s="1">
        <v>9625.56</v>
      </c>
      <c r="SJV2" s="1">
        <v>4389.79</v>
      </c>
      <c r="SJW2" s="1">
        <v>-2791.57</v>
      </c>
      <c r="SJX2" s="1">
        <v>9739.76</v>
      </c>
      <c r="SJY2" s="1">
        <v>-3356.91</v>
      </c>
      <c r="SJZ2" s="1">
        <v>-3020.92</v>
      </c>
      <c r="SKA2" s="1">
        <v>9688.41</v>
      </c>
      <c r="SKB2" s="1">
        <v>-5416.32</v>
      </c>
      <c r="SKC2" s="1">
        <v>5317.09</v>
      </c>
      <c r="SKD2" s="1">
        <v>-8735.7800000000007</v>
      </c>
      <c r="SKE2" s="1">
        <v>569.16499999999996</v>
      </c>
      <c r="SKF2" s="1">
        <v>-3885.29</v>
      </c>
      <c r="SKG2" s="1">
        <v>-368.17899999999997</v>
      </c>
      <c r="SKH2" s="1">
        <v>-7253.79</v>
      </c>
      <c r="SKI2" s="1">
        <v>-7528.2</v>
      </c>
      <c r="SKJ2" s="1">
        <v>-5081.21</v>
      </c>
      <c r="SKK2" s="1">
        <v>-5546.44</v>
      </c>
      <c r="SKL2" s="1">
        <v>-4360.03</v>
      </c>
      <c r="SKM2" s="1">
        <v>-3816.74</v>
      </c>
      <c r="SKN2" s="1">
        <v>1219.22</v>
      </c>
      <c r="SKO2" s="1">
        <v>7892.95</v>
      </c>
      <c r="SKP2" s="1">
        <v>-8673.2900000000009</v>
      </c>
      <c r="SKQ2" s="1">
        <v>8390.19</v>
      </c>
      <c r="SKR2" s="1">
        <v>6040.77</v>
      </c>
      <c r="SKS2" s="1">
        <v>9568.57</v>
      </c>
      <c r="SKT2" s="1">
        <v>563.423</v>
      </c>
      <c r="SKU2" s="1">
        <v>5859.41</v>
      </c>
      <c r="SKV2" s="1">
        <v>-9381.57</v>
      </c>
      <c r="SKW2" s="1">
        <v>-6302.57</v>
      </c>
      <c r="SKX2" s="1">
        <v>8706.56</v>
      </c>
      <c r="SKY2" s="1">
        <v>9310.8700000000008</v>
      </c>
      <c r="SKZ2" s="1">
        <v>-7651.23</v>
      </c>
      <c r="SLA2" s="1">
        <v>4568.05</v>
      </c>
      <c r="SLB2" s="1">
        <v>9342.82</v>
      </c>
      <c r="SLC2" s="1">
        <v>7442.55</v>
      </c>
      <c r="SLD2" s="1">
        <v>7819.03</v>
      </c>
      <c r="SLE2" s="1">
        <v>9019.16</v>
      </c>
      <c r="SLF2" s="1">
        <v>-3780.45</v>
      </c>
      <c r="SLG2" s="1">
        <v>5016.62</v>
      </c>
      <c r="SLH2" s="1">
        <v>-9982.5499999999993</v>
      </c>
      <c r="SLI2" s="1">
        <v>-5274.6</v>
      </c>
      <c r="SLJ2" s="1">
        <v>-4665.47</v>
      </c>
      <c r="SLK2" s="1">
        <v>4804.8599999999997</v>
      </c>
      <c r="SLL2" s="1">
        <v>-2538.7800000000002</v>
      </c>
      <c r="SLM2" s="1">
        <v>8740.18</v>
      </c>
      <c r="SLN2" s="1">
        <v>-508.63400000000001</v>
      </c>
      <c r="SLO2" s="1">
        <v>-1980.91</v>
      </c>
      <c r="SLP2" s="1">
        <v>-9070.85</v>
      </c>
      <c r="SLQ2" s="1">
        <v>-5531.16</v>
      </c>
      <c r="SLR2" s="1">
        <v>7297.33</v>
      </c>
      <c r="SLS2" s="1">
        <v>7505.54</v>
      </c>
      <c r="SLT2" s="1">
        <v>-4154.28</v>
      </c>
      <c r="SLU2" s="1">
        <v>5530.55</v>
      </c>
      <c r="SLV2" s="1">
        <v>777.59400000000005</v>
      </c>
      <c r="SLW2" s="1">
        <v>1021.54</v>
      </c>
      <c r="SLX2" s="1">
        <v>-4198.41</v>
      </c>
      <c r="SLY2" s="1">
        <v>2177.66</v>
      </c>
      <c r="SLZ2" s="1">
        <v>-6147.09</v>
      </c>
      <c r="SMA2" s="1">
        <v>7398.44</v>
      </c>
      <c r="SMB2" s="1">
        <v>-6260.33</v>
      </c>
      <c r="SMC2" s="1">
        <v>-4246.1499999999996</v>
      </c>
      <c r="SMD2" s="1">
        <v>-1245.5899999999999</v>
      </c>
      <c r="SME2" s="1">
        <v>-4399.1400000000003</v>
      </c>
      <c r="SMF2" s="1">
        <v>-1103.82</v>
      </c>
      <c r="SMG2" s="1">
        <v>-8199.41</v>
      </c>
      <c r="SMH2" s="1">
        <v>8496.2099999999991</v>
      </c>
      <c r="SMI2" s="1">
        <v>-5.2802699999999998</v>
      </c>
      <c r="SMJ2" s="1">
        <v>5231.75</v>
      </c>
      <c r="SMK2" s="1">
        <v>7115.05</v>
      </c>
      <c r="SML2" s="1">
        <v>-1868.64</v>
      </c>
      <c r="SMM2" s="1">
        <v>-9795.68</v>
      </c>
      <c r="SMN2" s="1">
        <v>-1570.55</v>
      </c>
      <c r="SMO2" s="1">
        <v>-9593.4500000000007</v>
      </c>
      <c r="SMP2" s="1">
        <v>8056.76</v>
      </c>
      <c r="SMQ2" s="1">
        <v>4915.72</v>
      </c>
      <c r="SMR2" s="1">
        <v>2495.37</v>
      </c>
      <c r="SMS2" s="1">
        <v>-2290</v>
      </c>
      <c r="SMT2" s="1">
        <v>7206.71</v>
      </c>
      <c r="SMU2" s="1">
        <v>-783.39800000000002</v>
      </c>
      <c r="SMV2" s="1">
        <v>-225.52699999999999</v>
      </c>
      <c r="SMW2" s="1">
        <v>7599.47</v>
      </c>
      <c r="SMX2" s="1">
        <v>-7830.76</v>
      </c>
      <c r="SMY2" s="1">
        <v>9810.07</v>
      </c>
      <c r="SMZ2" s="1">
        <v>9890.81</v>
      </c>
      <c r="SNA2" s="1">
        <v>2593.81</v>
      </c>
      <c r="SNB2" s="1">
        <v>8117.04</v>
      </c>
      <c r="SNC2" s="1">
        <v>-2954.75</v>
      </c>
      <c r="SND2" s="1">
        <v>-550.69299999999998</v>
      </c>
      <c r="SNE2" s="1">
        <v>-1701.71</v>
      </c>
      <c r="SNF2" s="1">
        <v>-6932.15</v>
      </c>
      <c r="SNG2" s="1">
        <v>6160.12</v>
      </c>
      <c r="SNH2" s="1">
        <v>6229.36</v>
      </c>
      <c r="SNI2" s="1">
        <v>6388.39</v>
      </c>
      <c r="SNJ2" s="1">
        <v>-5803.57</v>
      </c>
      <c r="SNK2" s="1">
        <v>9543.99</v>
      </c>
      <c r="SNL2" s="1">
        <v>3839.41</v>
      </c>
      <c r="SNM2" s="1">
        <v>-4490.16</v>
      </c>
      <c r="SNN2" s="1">
        <v>494.12900000000002</v>
      </c>
      <c r="SNO2" s="1">
        <v>-6695.25</v>
      </c>
      <c r="SNP2" s="1">
        <v>-5590.96</v>
      </c>
      <c r="SNQ2" s="1">
        <v>-6563.4</v>
      </c>
      <c r="SNR2" s="1">
        <v>4575.95</v>
      </c>
      <c r="SNS2" s="1">
        <v>6205.46</v>
      </c>
      <c r="SNT2" s="1">
        <v>306.79000000000002</v>
      </c>
      <c r="SNU2" s="1">
        <v>-1852.13</v>
      </c>
      <c r="SNV2" s="1">
        <v>9211.18</v>
      </c>
      <c r="SNW2" s="1">
        <v>8583.6200000000008</v>
      </c>
      <c r="SNX2" s="1">
        <v>-2487.79</v>
      </c>
      <c r="SNY2" s="1">
        <v>-1913.31</v>
      </c>
      <c r="SNZ2" s="1">
        <v>-4980.59</v>
      </c>
      <c r="SOA2" s="1">
        <v>-1475.92</v>
      </c>
      <c r="SOB2" s="1">
        <v>-4205.6000000000004</v>
      </c>
      <c r="SOC2" s="1">
        <v>-2259.5100000000002</v>
      </c>
      <c r="SOD2" s="1">
        <v>4787.4799999999996</v>
      </c>
      <c r="SOE2" s="1">
        <v>-6209.39</v>
      </c>
      <c r="SOF2" s="1">
        <v>7957.33</v>
      </c>
      <c r="SOG2" s="1">
        <v>-9742.64</v>
      </c>
      <c r="SOH2" s="1">
        <v>6949.3</v>
      </c>
      <c r="SOI2" s="1">
        <v>-9081.57</v>
      </c>
      <c r="SOJ2" s="1">
        <v>-6756.3</v>
      </c>
      <c r="SOK2" s="1">
        <v>9215.94</v>
      </c>
      <c r="SOL2" s="1">
        <v>7193.05</v>
      </c>
      <c r="SOM2" s="1">
        <v>-7686.01</v>
      </c>
      <c r="SON2" s="1">
        <v>499.09500000000003</v>
      </c>
      <c r="SOO2" s="1">
        <v>2883.8</v>
      </c>
      <c r="SOP2" s="1">
        <v>5652.27</v>
      </c>
      <c r="SOQ2" s="1">
        <v>-279.05099999999999</v>
      </c>
      <c r="SOR2" s="1">
        <v>841.10699999999997</v>
      </c>
      <c r="SOS2" s="1">
        <v>6469.93</v>
      </c>
      <c r="SOT2" s="1">
        <v>-1288.08</v>
      </c>
      <c r="SOU2" s="1">
        <v>3972.89</v>
      </c>
      <c r="SOV2" s="1">
        <v>3824.51</v>
      </c>
      <c r="SOW2" s="1">
        <v>-3500.57</v>
      </c>
      <c r="SOX2" s="1">
        <v>6014.51</v>
      </c>
      <c r="SOY2" s="1">
        <v>8383.1200000000008</v>
      </c>
      <c r="SOZ2" s="1">
        <v>-2082.59</v>
      </c>
      <c r="SPA2" s="1">
        <v>9351.32</v>
      </c>
      <c r="SPB2" s="1">
        <v>-7814</v>
      </c>
      <c r="SPC2" s="1">
        <v>-8962.7900000000009</v>
      </c>
      <c r="SPD2" s="1">
        <v>-6722.01</v>
      </c>
      <c r="SPE2" s="1">
        <v>3773.44</v>
      </c>
      <c r="SPF2" s="1">
        <v>-7417.25</v>
      </c>
      <c r="SPG2" s="1">
        <v>-5066.2</v>
      </c>
      <c r="SPH2" s="1">
        <v>6643.52</v>
      </c>
      <c r="SPI2" s="1">
        <v>-4835.29</v>
      </c>
      <c r="SPJ2" s="1">
        <v>-5937.58</v>
      </c>
      <c r="SPK2" s="1">
        <v>-5712.91</v>
      </c>
      <c r="SPL2" s="1">
        <v>4958.41</v>
      </c>
      <c r="SPM2" s="1">
        <v>2510.91</v>
      </c>
      <c r="SPN2" s="1">
        <v>-5405.13</v>
      </c>
      <c r="SPO2" s="1">
        <v>3797.24</v>
      </c>
      <c r="SPP2" s="1">
        <v>9180.92</v>
      </c>
      <c r="SPQ2" s="1">
        <v>-9963.7800000000007</v>
      </c>
      <c r="SPR2" s="1">
        <v>-5125.95</v>
      </c>
      <c r="SPS2" s="1">
        <v>8593.7900000000009</v>
      </c>
      <c r="SPT2" s="1">
        <v>-3456.49</v>
      </c>
      <c r="SPU2" s="1">
        <v>-8937.56</v>
      </c>
      <c r="SPV2" s="1">
        <v>-5783.53</v>
      </c>
      <c r="SPW2" s="1">
        <v>-6045.5</v>
      </c>
      <c r="SPX2" s="1">
        <v>1033.32</v>
      </c>
      <c r="SPY2" s="1">
        <v>-500.80900000000003</v>
      </c>
      <c r="SPZ2" s="1">
        <v>-5591.78</v>
      </c>
      <c r="SQA2" s="1">
        <v>8676.85</v>
      </c>
      <c r="SQB2" s="1">
        <v>-5787.07</v>
      </c>
      <c r="SQC2" s="1">
        <v>3646.83</v>
      </c>
      <c r="SQD2" s="1">
        <v>-5268.05</v>
      </c>
      <c r="SQE2" s="1">
        <v>6345.43</v>
      </c>
      <c r="SQF2" s="1">
        <v>-3057.15</v>
      </c>
      <c r="SQG2" s="1">
        <v>-5735.87</v>
      </c>
      <c r="SQH2" s="1">
        <v>6646.26</v>
      </c>
      <c r="SQI2" s="1">
        <v>-389.21899999999999</v>
      </c>
      <c r="SQJ2" s="1">
        <v>3606.07</v>
      </c>
      <c r="SQK2" s="1">
        <v>4015.59</v>
      </c>
      <c r="SQL2" s="1">
        <v>-1792.02</v>
      </c>
      <c r="SQM2" s="1">
        <v>4618.99</v>
      </c>
      <c r="SQN2" s="1">
        <v>-4077.87</v>
      </c>
      <c r="SQO2" s="1">
        <v>-5455.3</v>
      </c>
      <c r="SQP2" s="1">
        <v>-5390.88</v>
      </c>
      <c r="SQQ2" s="1">
        <v>-7032.31</v>
      </c>
      <c r="SQR2" s="1">
        <v>-888.77599999999995</v>
      </c>
      <c r="SQS2" s="1">
        <v>-1412.1</v>
      </c>
      <c r="SQT2" s="1">
        <v>-9947.23</v>
      </c>
      <c r="SQU2" s="1">
        <v>-472.11399999999998</v>
      </c>
      <c r="SQV2" s="1">
        <v>9398.8700000000008</v>
      </c>
      <c r="SQW2" s="1">
        <v>-8150.72</v>
      </c>
      <c r="SQX2" s="1">
        <v>-3372.12</v>
      </c>
      <c r="SQY2" s="1">
        <v>-1608.5</v>
      </c>
      <c r="SQZ2" s="1">
        <v>-1773.5</v>
      </c>
      <c r="SRA2" s="1">
        <v>8431.81</v>
      </c>
      <c r="SRB2" s="1">
        <v>8433.07</v>
      </c>
      <c r="SRC2" s="1">
        <v>268.85599999999999</v>
      </c>
      <c r="SRD2" s="1">
        <v>9174.85</v>
      </c>
      <c r="SRE2" s="1">
        <v>2168.84</v>
      </c>
      <c r="SRF2" s="1">
        <v>-2277.83</v>
      </c>
      <c r="SRG2" s="1">
        <v>-8849.84</v>
      </c>
      <c r="SRH2" s="1">
        <v>-794.47900000000004</v>
      </c>
      <c r="SRI2" s="1">
        <v>-5876.69</v>
      </c>
      <c r="SRJ2" s="1">
        <v>992.25900000000001</v>
      </c>
      <c r="SRK2" s="1">
        <v>7901.4</v>
      </c>
      <c r="SRL2" s="1">
        <v>-1745.72</v>
      </c>
      <c r="SRM2" s="1">
        <v>1244.3699999999999</v>
      </c>
      <c r="SRN2" s="1">
        <v>-4492.34</v>
      </c>
      <c r="SRO2" s="1">
        <v>1408.12</v>
      </c>
      <c r="SRP2" s="1">
        <v>9133.98</v>
      </c>
      <c r="SRQ2" s="1">
        <v>3157.48</v>
      </c>
      <c r="SRR2" s="1">
        <v>6086.45</v>
      </c>
      <c r="SRS2" s="1">
        <v>5076.03</v>
      </c>
      <c r="SRT2" s="1">
        <v>638.84900000000005</v>
      </c>
      <c r="SRU2" s="1">
        <v>585.03700000000003</v>
      </c>
      <c r="SRV2" s="1">
        <v>7844.38</v>
      </c>
      <c r="SRW2" s="1">
        <v>7324.52</v>
      </c>
      <c r="SRX2" s="1">
        <v>-5532.31</v>
      </c>
      <c r="SRY2" s="1">
        <v>636.33900000000006</v>
      </c>
      <c r="SRZ2" s="1">
        <v>7422.07</v>
      </c>
      <c r="SSA2" s="1">
        <v>7540.79</v>
      </c>
      <c r="SSB2" s="1">
        <v>6543.87</v>
      </c>
      <c r="SSC2" s="1">
        <v>-3872.81</v>
      </c>
      <c r="SSD2" s="1">
        <v>-5698.95</v>
      </c>
      <c r="SSE2" s="1">
        <v>8162.27</v>
      </c>
      <c r="SSF2" s="1">
        <v>-880.38499999999999</v>
      </c>
      <c r="SSG2" s="1">
        <v>4795.34</v>
      </c>
      <c r="SSH2" s="1">
        <v>-6916.88</v>
      </c>
      <c r="SSI2" s="1">
        <v>8154.65</v>
      </c>
      <c r="SSJ2" s="1">
        <v>-8946.5</v>
      </c>
      <c r="SSK2" s="1">
        <v>-6392.75</v>
      </c>
      <c r="SSL2" s="1">
        <v>-1620.32</v>
      </c>
      <c r="SSM2" s="1">
        <v>690.60400000000004</v>
      </c>
      <c r="SSN2" s="1">
        <v>-4755.1499999999996</v>
      </c>
      <c r="SSO2" s="1">
        <v>-9717.27</v>
      </c>
      <c r="SSP2" s="1">
        <v>1348.92</v>
      </c>
      <c r="SSQ2" s="1">
        <v>-1726.17</v>
      </c>
      <c r="SSR2" s="1">
        <v>-6897.68</v>
      </c>
      <c r="SSS2" s="1">
        <v>8125.76</v>
      </c>
      <c r="SST2" s="1">
        <v>5164.08</v>
      </c>
      <c r="SSU2" s="1">
        <v>-2084.2800000000002</v>
      </c>
      <c r="SSV2" s="1">
        <v>-2590.71</v>
      </c>
      <c r="SSW2" s="1">
        <v>-751.46500000000003</v>
      </c>
      <c r="SSX2" s="1">
        <v>-2335.98</v>
      </c>
      <c r="SSY2" s="1">
        <v>6277.36</v>
      </c>
      <c r="SSZ2" s="1">
        <v>-4926.67</v>
      </c>
      <c r="STA2" s="1">
        <v>-517.97900000000004</v>
      </c>
      <c r="STB2" s="1">
        <v>5682.24</v>
      </c>
      <c r="STC2" s="1">
        <v>-7197.07</v>
      </c>
      <c r="STD2" s="1">
        <v>-1526.17</v>
      </c>
      <c r="STE2" s="1">
        <v>-1095.92</v>
      </c>
      <c r="STF2" s="1">
        <v>8189.01</v>
      </c>
      <c r="STG2" s="1">
        <v>6531.2</v>
      </c>
      <c r="STH2" s="1">
        <v>-960.46600000000001</v>
      </c>
      <c r="STI2" s="1">
        <v>-4318.9399999999996</v>
      </c>
      <c r="STJ2" s="1">
        <v>-8214.66</v>
      </c>
      <c r="STK2" s="1">
        <v>6443.2</v>
      </c>
      <c r="STL2" s="1">
        <v>-496.62200000000001</v>
      </c>
      <c r="STM2" s="1">
        <v>-7248.73</v>
      </c>
      <c r="STN2" s="1">
        <v>2730.76</v>
      </c>
      <c r="STO2" s="1">
        <v>-8015.47</v>
      </c>
      <c r="STP2" s="1">
        <v>-8260.31</v>
      </c>
      <c r="STQ2" s="1">
        <v>-9935.7199999999993</v>
      </c>
      <c r="STR2" s="1">
        <v>-1204.98</v>
      </c>
      <c r="STS2" s="1">
        <v>-7862.66</v>
      </c>
      <c r="STT2" s="1">
        <v>-8827.85</v>
      </c>
      <c r="STU2" s="1">
        <v>-2825.75</v>
      </c>
      <c r="STV2" s="1">
        <v>-3950.03</v>
      </c>
      <c r="STW2" s="1">
        <v>3897.02</v>
      </c>
      <c r="STX2" s="1">
        <v>6233</v>
      </c>
      <c r="STY2" s="1">
        <v>4102.8100000000004</v>
      </c>
      <c r="STZ2" s="1">
        <v>-7509.31</v>
      </c>
      <c r="SUA2" s="1">
        <v>3743.63</v>
      </c>
      <c r="SUB2" s="1">
        <v>-3255.6</v>
      </c>
      <c r="SUC2" s="1">
        <v>6348.48</v>
      </c>
      <c r="SUD2" s="1">
        <v>1946.22</v>
      </c>
      <c r="SUE2" s="1">
        <v>6843.74</v>
      </c>
      <c r="SUF2" s="1">
        <v>-4676.22</v>
      </c>
      <c r="SUG2" s="1">
        <v>-8084.2</v>
      </c>
      <c r="SUH2" s="1">
        <v>-9745.92</v>
      </c>
      <c r="SUI2" s="1">
        <v>-6600.88</v>
      </c>
      <c r="SUJ2" s="1">
        <v>-2678.05</v>
      </c>
      <c r="SUK2" s="1">
        <v>9947.41</v>
      </c>
      <c r="SUL2" s="1">
        <v>7602.85</v>
      </c>
      <c r="SUM2" s="1">
        <v>-1853</v>
      </c>
      <c r="SUN2" s="1">
        <v>4736.3999999999996</v>
      </c>
      <c r="SUO2" s="1">
        <v>2427.19</v>
      </c>
      <c r="SUP2" s="1">
        <v>8132.77</v>
      </c>
      <c r="SUQ2" s="1">
        <v>9718.0499999999993</v>
      </c>
      <c r="SUR2" s="1">
        <v>-9516.1</v>
      </c>
      <c r="SUS2" s="1">
        <v>6222.8</v>
      </c>
      <c r="SUT2" s="1">
        <v>2896.83</v>
      </c>
      <c r="SUU2" s="1">
        <v>-6152.43</v>
      </c>
      <c r="SUV2" s="1">
        <v>-123.813</v>
      </c>
      <c r="SUW2" s="1">
        <v>-6851.88</v>
      </c>
      <c r="SUX2" s="1">
        <v>6359.73</v>
      </c>
      <c r="SUY2" s="1">
        <v>-7513.72</v>
      </c>
      <c r="SUZ2" s="1">
        <v>-732.60400000000004</v>
      </c>
      <c r="SVA2" s="1">
        <v>1623.51</v>
      </c>
      <c r="SVB2" s="1">
        <v>3116.94</v>
      </c>
      <c r="SVC2" s="1">
        <v>-1013.51</v>
      </c>
      <c r="SVD2" s="1">
        <v>-2436.14</v>
      </c>
      <c r="SVE2" s="1">
        <v>-9650.25</v>
      </c>
      <c r="SVF2" s="1">
        <v>-9859.77</v>
      </c>
      <c r="SVG2" s="1">
        <v>2186.1</v>
      </c>
      <c r="SVH2" s="1">
        <v>-3589.44</v>
      </c>
      <c r="SVI2" s="1">
        <v>4525.1000000000004</v>
      </c>
      <c r="SVJ2" s="1">
        <v>4818.1000000000004</v>
      </c>
      <c r="SVK2" s="1">
        <v>-5678.47</v>
      </c>
      <c r="SVL2" s="1">
        <v>-7074.68</v>
      </c>
      <c r="SVM2" s="1">
        <v>-7816.08</v>
      </c>
      <c r="SVN2" s="1">
        <v>8188.57</v>
      </c>
      <c r="SVO2" s="1">
        <v>8479.93</v>
      </c>
      <c r="SVP2" s="1">
        <v>917.928</v>
      </c>
      <c r="SVQ2" s="1">
        <v>1409.19</v>
      </c>
      <c r="SVR2" s="1">
        <v>5394.44</v>
      </c>
      <c r="SVS2" s="1">
        <v>-9630.76</v>
      </c>
      <c r="SVT2" s="1">
        <v>2409.0300000000002</v>
      </c>
      <c r="SVU2" s="1">
        <v>-7670.75</v>
      </c>
      <c r="SVV2" s="1">
        <v>1714.47</v>
      </c>
      <c r="SVW2" s="1">
        <v>-7271.88</v>
      </c>
      <c r="SVX2" s="1">
        <v>8796.08</v>
      </c>
      <c r="SVY2" s="1">
        <v>-3429.6</v>
      </c>
      <c r="SVZ2" s="1">
        <v>-1656.41</v>
      </c>
      <c r="SWA2" s="1">
        <v>2430.75</v>
      </c>
      <c r="SWB2" s="1">
        <v>-1071.73</v>
      </c>
      <c r="SWC2" s="1">
        <v>9003.9599999999991</v>
      </c>
      <c r="SWD2" s="1">
        <v>8162.55</v>
      </c>
      <c r="SWE2" s="1">
        <v>8085.19</v>
      </c>
      <c r="SWF2" s="1">
        <v>5583.58</v>
      </c>
      <c r="SWG2" s="1">
        <v>-3428.02</v>
      </c>
      <c r="SWH2" s="1">
        <v>8358.7900000000009</v>
      </c>
      <c r="SWI2" s="1">
        <v>3148.75</v>
      </c>
      <c r="SWJ2" s="1">
        <v>6526.6</v>
      </c>
      <c r="SWK2" s="1">
        <v>9210.14</v>
      </c>
      <c r="SWL2" s="1">
        <v>-983.13699999999994</v>
      </c>
      <c r="SWM2" s="1">
        <v>-8361.83</v>
      </c>
      <c r="SWN2" s="1">
        <v>-7485.5</v>
      </c>
      <c r="SWO2" s="1">
        <v>6939.78</v>
      </c>
      <c r="SWP2" s="1">
        <v>-3247.11</v>
      </c>
      <c r="SWQ2" s="1">
        <v>-8593.8700000000008</v>
      </c>
      <c r="SWR2" s="1">
        <v>7040.63</v>
      </c>
      <c r="SWS2" s="1">
        <v>-8614.7999999999993</v>
      </c>
      <c r="SWT2" s="1">
        <v>7931.7</v>
      </c>
      <c r="SWU2" s="1">
        <v>-2257.4</v>
      </c>
      <c r="SWV2" s="1">
        <v>-6490.88</v>
      </c>
      <c r="SWW2" s="1">
        <v>543.51499999999999</v>
      </c>
      <c r="SWX2" s="1">
        <v>-5585.89</v>
      </c>
      <c r="SWY2" s="1">
        <v>-9578.59</v>
      </c>
      <c r="SWZ2" s="1">
        <v>-5423.59</v>
      </c>
      <c r="SXA2" s="1">
        <v>1947.99</v>
      </c>
      <c r="SXB2" s="1">
        <v>6604.3</v>
      </c>
      <c r="SXC2" s="1">
        <v>-5637.17</v>
      </c>
      <c r="SXD2" s="1">
        <v>-4270.93</v>
      </c>
      <c r="SXE2" s="1">
        <v>9633.89</v>
      </c>
      <c r="SXF2" s="1">
        <v>3380.25</v>
      </c>
      <c r="SXG2" s="1">
        <v>9544.7099999999991</v>
      </c>
      <c r="SXH2" s="1">
        <v>5406.19</v>
      </c>
      <c r="SXI2" s="1">
        <v>-7163.84</v>
      </c>
      <c r="SXJ2" s="1">
        <v>-3393.36</v>
      </c>
      <c r="SXK2" s="1">
        <v>-7827.19</v>
      </c>
      <c r="SXL2" s="1">
        <v>-629.02700000000004</v>
      </c>
      <c r="SXM2" s="1">
        <v>7632.23</v>
      </c>
      <c r="SXN2" s="1">
        <v>8429.69</v>
      </c>
      <c r="SXO2" s="1">
        <v>-1192.82</v>
      </c>
      <c r="SXP2" s="1">
        <v>-6455</v>
      </c>
      <c r="SXQ2" s="1">
        <v>9739.7999999999993</v>
      </c>
      <c r="SXR2" s="1">
        <v>-8285.5300000000007</v>
      </c>
      <c r="SXS2" s="1">
        <v>1789.45</v>
      </c>
      <c r="SXT2" s="1">
        <v>8707.0400000000009</v>
      </c>
      <c r="SXU2" s="1">
        <v>-8893.67</v>
      </c>
      <c r="SXV2" s="1">
        <v>8112.97</v>
      </c>
      <c r="SXW2" s="1">
        <v>-905.84699999999998</v>
      </c>
      <c r="SXX2" s="1">
        <v>7116.67</v>
      </c>
      <c r="SXY2" s="1">
        <v>3106.09</v>
      </c>
      <c r="SXZ2" s="1">
        <v>9811.52</v>
      </c>
      <c r="SYA2" s="1">
        <v>-565.56700000000001</v>
      </c>
      <c r="SYB2" s="1">
        <v>-8764.7900000000009</v>
      </c>
      <c r="SYC2" s="1">
        <v>3244.49</v>
      </c>
      <c r="SYD2" s="1">
        <v>8467.6200000000008</v>
      </c>
      <c r="SYE2" s="1">
        <v>-6290.24</v>
      </c>
      <c r="SYF2" s="1">
        <v>1856.66</v>
      </c>
      <c r="SYG2" s="1">
        <v>-4580.28</v>
      </c>
      <c r="SYH2" s="1">
        <v>-2145.73</v>
      </c>
      <c r="SYI2" s="1">
        <v>-970.73500000000001</v>
      </c>
      <c r="SYJ2" s="1">
        <v>3522.84</v>
      </c>
      <c r="SYK2" s="1">
        <v>4615.9799999999996</v>
      </c>
      <c r="SYL2" s="1">
        <v>1464.16</v>
      </c>
      <c r="SYM2" s="1">
        <v>-2301.67</v>
      </c>
      <c r="SYN2" s="1">
        <v>771.72299999999996</v>
      </c>
      <c r="SYO2" s="1">
        <v>-9241.91</v>
      </c>
      <c r="SYP2" s="1">
        <v>-2354.92</v>
      </c>
      <c r="SYQ2" s="1">
        <v>-7137.61</v>
      </c>
      <c r="SYR2" s="1">
        <v>-5069.79</v>
      </c>
      <c r="SYS2" s="1">
        <v>8836.1</v>
      </c>
      <c r="SYT2" s="1">
        <v>-8532.7800000000007</v>
      </c>
      <c r="SYU2" s="1">
        <v>-6190.09</v>
      </c>
      <c r="SYV2" s="1">
        <v>8050.16</v>
      </c>
      <c r="SYW2" s="1">
        <v>-5294.58</v>
      </c>
      <c r="SYX2" s="1">
        <v>-2297.0100000000002</v>
      </c>
      <c r="SYY2" s="1">
        <v>3138.67</v>
      </c>
      <c r="SYZ2" s="1">
        <v>233.166</v>
      </c>
      <c r="SZA2" s="1">
        <v>7560.79</v>
      </c>
      <c r="SZB2" s="1">
        <v>-774.22500000000002</v>
      </c>
      <c r="SZC2" s="1">
        <v>8473.7800000000007</v>
      </c>
      <c r="SZD2" s="1">
        <v>-4118.66</v>
      </c>
      <c r="SZE2" s="1">
        <v>7296.84</v>
      </c>
      <c r="SZF2" s="1">
        <v>-8047.66</v>
      </c>
      <c r="SZG2" s="1">
        <v>7328.84</v>
      </c>
      <c r="SZH2" s="1">
        <v>-1555.18</v>
      </c>
      <c r="SZI2" s="1">
        <v>7406.17</v>
      </c>
      <c r="SZJ2" s="1">
        <v>-4249.67</v>
      </c>
      <c r="SZK2" s="1">
        <v>7044.71</v>
      </c>
      <c r="SZL2" s="1">
        <v>-5457.43</v>
      </c>
      <c r="SZM2" s="1">
        <v>7320.17</v>
      </c>
      <c r="SZN2" s="1">
        <v>-3216.53</v>
      </c>
      <c r="SZO2" s="1">
        <v>3640.85</v>
      </c>
      <c r="SZP2" s="1">
        <v>-5562.31</v>
      </c>
      <c r="SZQ2" s="1">
        <v>-817.9</v>
      </c>
      <c r="SZR2" s="1">
        <v>-7980.15</v>
      </c>
      <c r="SZS2" s="1">
        <v>-2242.7199999999998</v>
      </c>
      <c r="SZT2" s="1">
        <v>-8073.6</v>
      </c>
      <c r="SZU2" s="1">
        <v>-7344.23</v>
      </c>
      <c r="SZV2" s="1">
        <v>-184.21199999999999</v>
      </c>
      <c r="SZW2" s="1">
        <v>1499.47</v>
      </c>
      <c r="SZX2" s="1">
        <v>6561.23</v>
      </c>
      <c r="SZY2" s="1">
        <v>3610.61</v>
      </c>
      <c r="SZZ2" s="1">
        <v>5186.09</v>
      </c>
      <c r="TAA2" s="1">
        <v>-7208.4</v>
      </c>
      <c r="TAB2" s="1">
        <v>1358.52</v>
      </c>
      <c r="TAC2" s="1">
        <v>40.284199999999998</v>
      </c>
      <c r="TAD2" s="1">
        <v>6825.04</v>
      </c>
      <c r="TAE2" s="1">
        <v>-3909.68</v>
      </c>
      <c r="TAF2" s="1">
        <v>-5413.24</v>
      </c>
      <c r="TAG2" s="1">
        <v>-7818.75</v>
      </c>
      <c r="TAH2" s="1">
        <v>-1297.17</v>
      </c>
      <c r="TAI2" s="1">
        <v>-8414.7199999999993</v>
      </c>
      <c r="TAJ2" s="1">
        <v>2416</v>
      </c>
      <c r="TAK2" s="1">
        <v>8557.24</v>
      </c>
      <c r="TAL2" s="1">
        <v>4523.08</v>
      </c>
      <c r="TAM2" s="1">
        <v>-1066.96</v>
      </c>
      <c r="TAN2" s="1">
        <v>-2659.44</v>
      </c>
      <c r="TAO2" s="1">
        <v>-7150.81</v>
      </c>
      <c r="TAP2" s="1">
        <v>-4690.62</v>
      </c>
      <c r="TAQ2" s="1">
        <v>6187.56</v>
      </c>
      <c r="TAR2" s="1">
        <v>4420.8599999999997</v>
      </c>
      <c r="TAS2" s="1">
        <v>3465.26</v>
      </c>
      <c r="TAT2" s="1">
        <v>4593.51</v>
      </c>
      <c r="TAU2" s="1">
        <v>8424.6200000000008</v>
      </c>
      <c r="TAV2" s="1">
        <v>-7951.75</v>
      </c>
      <c r="TAW2" s="1">
        <v>-5943.14</v>
      </c>
      <c r="TAX2" s="1">
        <v>-7687.84</v>
      </c>
      <c r="TAY2" s="1">
        <v>-4174.95</v>
      </c>
      <c r="TAZ2" s="1">
        <v>-5535.42</v>
      </c>
      <c r="TBA2" s="1">
        <v>7157.54</v>
      </c>
      <c r="TBB2" s="1">
        <v>-629.46500000000003</v>
      </c>
      <c r="TBC2" s="1">
        <v>8020.21</v>
      </c>
      <c r="TBD2" s="1">
        <v>3672.48</v>
      </c>
      <c r="TBE2" s="1">
        <v>-5219.25</v>
      </c>
      <c r="TBF2" s="1">
        <v>-4342.07</v>
      </c>
      <c r="TBG2" s="1">
        <v>-7562.13</v>
      </c>
      <c r="TBH2" s="1">
        <v>-4404.96</v>
      </c>
      <c r="TBI2" s="1">
        <v>-9077.73</v>
      </c>
      <c r="TBJ2" s="1">
        <v>-750.44600000000003</v>
      </c>
      <c r="TBK2" s="1">
        <v>-9700.14</v>
      </c>
      <c r="TBL2" s="1">
        <v>1028.6600000000001</v>
      </c>
      <c r="TBM2" s="1">
        <v>-5062.59</v>
      </c>
      <c r="TBN2" s="1">
        <v>7766.52</v>
      </c>
      <c r="TBO2" s="1">
        <v>8919.6299999999992</v>
      </c>
      <c r="TBP2" s="1">
        <v>-5004.6400000000003</v>
      </c>
      <c r="TBQ2" s="1">
        <v>8699.15</v>
      </c>
      <c r="TBR2" s="1">
        <v>-4595.92</v>
      </c>
      <c r="TBS2" s="1">
        <v>7010.33</v>
      </c>
      <c r="TBT2" s="1">
        <v>-442.45100000000002</v>
      </c>
      <c r="TBU2" s="1">
        <v>5180.1499999999996</v>
      </c>
      <c r="TBV2" s="1">
        <v>9569.8799999999992</v>
      </c>
      <c r="TBW2" s="1">
        <v>-2421.33</v>
      </c>
      <c r="TBX2" s="1">
        <v>2206.62</v>
      </c>
      <c r="TBY2" s="1">
        <v>3043.12</v>
      </c>
      <c r="TBZ2" s="1">
        <v>-4762.4799999999996</v>
      </c>
      <c r="TCA2" s="1">
        <v>9301.93</v>
      </c>
      <c r="TCB2" s="1">
        <v>9477.83</v>
      </c>
      <c r="TCC2" s="1">
        <v>-5786.56</v>
      </c>
      <c r="TCD2" s="1">
        <v>9363.49</v>
      </c>
      <c r="TCE2" s="1">
        <v>7125.38</v>
      </c>
      <c r="TCF2" s="1">
        <v>2010.99</v>
      </c>
      <c r="TCG2" s="1">
        <v>-9161.3700000000008</v>
      </c>
      <c r="TCH2" s="1">
        <v>-7590.28</v>
      </c>
      <c r="TCI2" s="1">
        <v>7930.36</v>
      </c>
      <c r="TCJ2" s="1">
        <v>4623.7299999999996</v>
      </c>
      <c r="TCK2" s="1">
        <v>-950.798</v>
      </c>
      <c r="TCL2" s="1">
        <v>-1654.52</v>
      </c>
      <c r="TCM2" s="1">
        <v>-2822.16</v>
      </c>
      <c r="TCN2" s="1">
        <v>-5669.56</v>
      </c>
      <c r="TCO2" s="1">
        <v>-1228.81</v>
      </c>
      <c r="TCP2" s="1">
        <v>9774.69</v>
      </c>
      <c r="TCQ2" s="1">
        <v>6460.55</v>
      </c>
      <c r="TCR2" s="1">
        <v>2580.27</v>
      </c>
      <c r="TCS2" s="1">
        <v>4638.07</v>
      </c>
      <c r="TCT2" s="1">
        <v>-8495.34</v>
      </c>
      <c r="TCU2" s="1">
        <v>-1223.67</v>
      </c>
      <c r="TCV2" s="1">
        <v>823.79600000000005</v>
      </c>
      <c r="TCW2" s="1">
        <v>5117.5600000000004</v>
      </c>
      <c r="TCX2" s="1">
        <v>-7983.06</v>
      </c>
      <c r="TCY2" s="1">
        <v>2521.77</v>
      </c>
      <c r="TCZ2" s="1">
        <v>8233.74</v>
      </c>
      <c r="TDA2" s="1">
        <v>1686.38</v>
      </c>
      <c r="TDB2" s="1">
        <v>-3757.73</v>
      </c>
      <c r="TDC2" s="1">
        <v>-1556.25</v>
      </c>
      <c r="TDD2" s="1">
        <v>-2563.5700000000002</v>
      </c>
      <c r="TDE2" s="1">
        <v>-4184.0200000000004</v>
      </c>
      <c r="TDF2" s="1">
        <v>-8598.49</v>
      </c>
      <c r="TDG2" s="1">
        <v>5129.71</v>
      </c>
      <c r="TDH2" s="1">
        <v>-6882.98</v>
      </c>
      <c r="TDI2" s="1">
        <v>1443.99</v>
      </c>
      <c r="TDJ2" s="1">
        <v>7063.11</v>
      </c>
      <c r="TDK2" s="1">
        <v>-7229.67</v>
      </c>
      <c r="TDL2" s="1">
        <v>2256.09</v>
      </c>
      <c r="TDM2" s="1">
        <v>-3888.39</v>
      </c>
      <c r="TDN2" s="1">
        <v>-6205.05</v>
      </c>
      <c r="TDO2" s="1">
        <v>7225.34</v>
      </c>
      <c r="TDP2" s="1">
        <v>4222.29</v>
      </c>
      <c r="TDQ2" s="1">
        <v>-9631.76</v>
      </c>
      <c r="TDR2" s="1">
        <v>-6666.28</v>
      </c>
      <c r="TDS2" s="1">
        <v>5301.55</v>
      </c>
      <c r="TDT2" s="1">
        <v>44.728499999999997</v>
      </c>
      <c r="TDU2" s="1">
        <v>-5732.87</v>
      </c>
      <c r="TDV2" s="1">
        <v>-7496.74</v>
      </c>
      <c r="TDW2" s="1">
        <v>-917.96199999999999</v>
      </c>
      <c r="TDX2" s="1">
        <v>-2474.08</v>
      </c>
      <c r="TDY2" s="1">
        <v>-669.35</v>
      </c>
      <c r="TDZ2" s="1">
        <v>5161.51</v>
      </c>
      <c r="TEA2" s="1">
        <v>1830.03</v>
      </c>
      <c r="TEB2" s="1">
        <v>22.3203</v>
      </c>
      <c r="TEC2" s="1">
        <v>-3372.08</v>
      </c>
      <c r="TED2" s="1">
        <v>2708.41</v>
      </c>
      <c r="TEE2" s="1">
        <v>1080.7</v>
      </c>
      <c r="TEF2" s="1">
        <v>-3222.7</v>
      </c>
      <c r="TEG2" s="1">
        <v>6765.84</v>
      </c>
      <c r="TEH2" s="1">
        <v>4177.95</v>
      </c>
      <c r="TEI2" s="1">
        <v>-7324.84</v>
      </c>
      <c r="TEJ2" s="1">
        <v>1919.95</v>
      </c>
      <c r="TEK2" s="1">
        <v>-1334.17</v>
      </c>
      <c r="TEL2" s="1">
        <v>7013.74</v>
      </c>
      <c r="TEM2" s="1">
        <v>623.92499999999995</v>
      </c>
      <c r="TEN2" s="1">
        <v>-2438.17</v>
      </c>
      <c r="TEO2" s="1">
        <v>1586.58</v>
      </c>
      <c r="TEP2" s="1">
        <v>-2002.84</v>
      </c>
      <c r="TEQ2" s="1">
        <v>-8525.2199999999993</v>
      </c>
      <c r="TER2" s="1">
        <v>-4115.3999999999996</v>
      </c>
      <c r="TES2" s="1">
        <v>7009.46</v>
      </c>
      <c r="TET2" s="1">
        <v>-5608.09</v>
      </c>
      <c r="TEU2" s="1">
        <v>3350.47</v>
      </c>
      <c r="TEV2" s="1">
        <v>9804.82</v>
      </c>
      <c r="TEW2" s="1">
        <v>933.32500000000005</v>
      </c>
      <c r="TEX2" s="1">
        <v>7874.41</v>
      </c>
      <c r="TEY2" s="1">
        <v>-9350.4699999999993</v>
      </c>
      <c r="TEZ2" s="1">
        <v>-329.19799999999998</v>
      </c>
      <c r="TFA2" s="1">
        <v>-2763.32</v>
      </c>
      <c r="TFB2" s="1">
        <v>-929.601</v>
      </c>
      <c r="TFC2" s="1">
        <v>-9037.93</v>
      </c>
      <c r="TFD2" s="1">
        <v>3128.28</v>
      </c>
      <c r="TFE2" s="1">
        <v>-4068.62</v>
      </c>
      <c r="TFF2" s="1">
        <v>-661.84199999999998</v>
      </c>
      <c r="TFG2" s="1">
        <v>7259.05</v>
      </c>
      <c r="TFH2" s="1">
        <v>-3954.21</v>
      </c>
      <c r="TFI2" s="1">
        <v>-9154.25</v>
      </c>
      <c r="TFJ2" s="1">
        <v>1035.1600000000001</v>
      </c>
      <c r="TFK2" s="1">
        <v>-2082.02</v>
      </c>
      <c r="TFL2" s="1">
        <v>7009.34</v>
      </c>
      <c r="TFM2" s="1">
        <v>-3788.39</v>
      </c>
      <c r="TFN2" s="1">
        <v>-438.63299999999998</v>
      </c>
      <c r="TFO2" s="1">
        <v>5939.01</v>
      </c>
      <c r="TFP2" s="1">
        <v>-919.58199999999999</v>
      </c>
      <c r="TFQ2" s="1">
        <v>-2491.2399999999998</v>
      </c>
      <c r="TFR2" s="1">
        <v>-4437.51</v>
      </c>
      <c r="TFS2" s="1">
        <v>9729.26</v>
      </c>
      <c r="TFT2" s="1">
        <v>2123.87</v>
      </c>
      <c r="TFU2" s="1">
        <v>-6710.86</v>
      </c>
      <c r="TFV2" s="1">
        <v>-5521.38</v>
      </c>
      <c r="TFW2" s="1">
        <v>-8619.9599999999991</v>
      </c>
      <c r="TFX2" s="1">
        <v>-1043.6199999999999</v>
      </c>
      <c r="TFY2" s="1">
        <v>-8121.2</v>
      </c>
      <c r="TFZ2" s="1">
        <v>218.029</v>
      </c>
      <c r="TGA2" s="1">
        <v>8280.26</v>
      </c>
      <c r="TGB2" s="1">
        <v>4441.66</v>
      </c>
      <c r="TGC2" s="1">
        <v>-9735.66</v>
      </c>
      <c r="TGD2" s="1">
        <v>3167.57</v>
      </c>
      <c r="TGE2" s="1">
        <v>-3547.21</v>
      </c>
      <c r="TGF2" s="1">
        <v>9948.06</v>
      </c>
      <c r="TGG2" s="1">
        <v>3860.46</v>
      </c>
      <c r="TGH2" s="1">
        <v>8728.9699999999993</v>
      </c>
      <c r="TGI2" s="1">
        <v>4912.6400000000003</v>
      </c>
      <c r="TGJ2" s="1">
        <v>9396.56</v>
      </c>
      <c r="TGK2" s="1">
        <v>9993.91</v>
      </c>
      <c r="TGL2" s="1">
        <v>1410.69</v>
      </c>
      <c r="TGM2" s="1">
        <v>-1237.69</v>
      </c>
      <c r="TGN2" s="1">
        <v>9690.5300000000007</v>
      </c>
      <c r="TGO2" s="1">
        <v>132.92599999999999</v>
      </c>
      <c r="TGP2" s="1">
        <v>-2956.23</v>
      </c>
      <c r="TGQ2" s="1">
        <v>-1635.39</v>
      </c>
      <c r="TGR2" s="1">
        <v>8827.74</v>
      </c>
      <c r="TGS2" s="1">
        <v>-8192.6299999999992</v>
      </c>
      <c r="TGT2" s="1">
        <v>-439.363</v>
      </c>
      <c r="TGU2" s="1">
        <v>7675.81</v>
      </c>
      <c r="TGV2" s="1">
        <v>-7424.27</v>
      </c>
      <c r="TGW2" s="1">
        <v>2426.19</v>
      </c>
      <c r="TGX2" s="1">
        <v>-2687.2</v>
      </c>
      <c r="TGY2" s="1">
        <v>-3591.31</v>
      </c>
      <c r="TGZ2" s="1">
        <v>-3511.08</v>
      </c>
      <c r="THA2" s="1">
        <v>1655.64</v>
      </c>
      <c r="THB2" s="1">
        <v>4869.79</v>
      </c>
      <c r="THC2" s="1">
        <v>7010.62</v>
      </c>
      <c r="THD2" s="1">
        <v>269.80900000000003</v>
      </c>
      <c r="THE2" s="1">
        <v>-6041.3</v>
      </c>
      <c r="THF2" s="1">
        <v>3142.33</v>
      </c>
      <c r="THG2" s="1">
        <v>7654.19</v>
      </c>
      <c r="THH2" s="1">
        <v>1895.84</v>
      </c>
      <c r="THI2" s="1">
        <v>3585.43</v>
      </c>
      <c r="THJ2" s="1">
        <v>-1354</v>
      </c>
      <c r="THK2" s="1">
        <v>-5857.44</v>
      </c>
      <c r="THL2" s="1">
        <v>805.92499999999995</v>
      </c>
      <c r="THM2" s="1">
        <v>831.346</v>
      </c>
      <c r="THN2" s="1">
        <v>-9974.11</v>
      </c>
      <c r="THO2" s="1">
        <v>7312.18</v>
      </c>
      <c r="THP2" s="1">
        <v>-6467.22</v>
      </c>
      <c r="THQ2" s="1">
        <v>9952.39</v>
      </c>
      <c r="THR2" s="1">
        <v>3773.89</v>
      </c>
      <c r="THS2" s="1">
        <v>-6186.42</v>
      </c>
      <c r="THT2" s="1">
        <v>-9074.0400000000009</v>
      </c>
      <c r="THU2" s="1">
        <v>9238.35</v>
      </c>
      <c r="THV2" s="1">
        <v>3691.65</v>
      </c>
      <c r="THW2" s="1">
        <v>-6621.44</v>
      </c>
      <c r="THX2" s="1">
        <v>7588.17</v>
      </c>
      <c r="THY2" s="1">
        <v>5074.22</v>
      </c>
      <c r="THZ2" s="1">
        <v>6317.34</v>
      </c>
      <c r="TIA2" s="1">
        <v>-951.505</v>
      </c>
      <c r="TIB2" s="1">
        <v>9692.42</v>
      </c>
      <c r="TIC2" s="1">
        <v>-8251.99</v>
      </c>
      <c r="TID2" s="1">
        <v>-884.12300000000005</v>
      </c>
      <c r="TIE2" s="1">
        <v>-1833.6</v>
      </c>
      <c r="TIF2" s="1">
        <v>-4978.57</v>
      </c>
      <c r="TIG2" s="1">
        <v>-1293.48</v>
      </c>
      <c r="TIH2" s="1">
        <v>-8552.56</v>
      </c>
      <c r="TII2" s="1">
        <v>-84.060500000000005</v>
      </c>
      <c r="TIJ2" s="1">
        <v>1982.19</v>
      </c>
      <c r="TIK2" s="1">
        <v>-6478.67</v>
      </c>
      <c r="TIL2" s="1">
        <v>-4444.51</v>
      </c>
      <c r="TIM2" s="1">
        <v>6534.66</v>
      </c>
      <c r="TIN2" s="1">
        <v>9418.94</v>
      </c>
      <c r="TIO2" s="1">
        <v>4085.32</v>
      </c>
      <c r="TIP2" s="1">
        <v>-898.89300000000003</v>
      </c>
      <c r="TIQ2" s="1">
        <v>-3879.08</v>
      </c>
      <c r="TIR2" s="1">
        <v>-9929.4699999999993</v>
      </c>
      <c r="TIS2" s="1">
        <v>2933.99</v>
      </c>
      <c r="TIT2" s="1">
        <v>-4624.29</v>
      </c>
      <c r="TIU2" s="1">
        <v>5250.1</v>
      </c>
      <c r="TIV2" s="1">
        <v>1257.1099999999999</v>
      </c>
      <c r="TIW2" s="1">
        <v>-2566.73</v>
      </c>
      <c r="TIX2" s="1">
        <v>-3393.01</v>
      </c>
      <c r="TIY2" s="1">
        <v>9808.6299999999992</v>
      </c>
      <c r="TIZ2" s="1">
        <v>5814.34</v>
      </c>
      <c r="TJA2" s="1">
        <v>-6579.04</v>
      </c>
      <c r="TJB2" s="1">
        <v>1361.11</v>
      </c>
      <c r="TJC2" s="1">
        <v>6642.72</v>
      </c>
      <c r="TJD2" s="1">
        <v>-9544.0499999999993</v>
      </c>
      <c r="TJE2" s="1">
        <v>-4580.93</v>
      </c>
      <c r="TJF2" s="1">
        <v>9823.48</v>
      </c>
      <c r="TJG2" s="1">
        <v>-6810.46</v>
      </c>
      <c r="TJH2" s="1">
        <v>-1278.22</v>
      </c>
      <c r="TJI2" s="1">
        <v>-8140.34</v>
      </c>
      <c r="TJJ2" s="1">
        <v>7528.61</v>
      </c>
      <c r="TJK2" s="1">
        <v>5564</v>
      </c>
      <c r="TJL2" s="1">
        <v>5983.43</v>
      </c>
      <c r="TJM2" s="1">
        <v>1561.33</v>
      </c>
      <c r="TJN2" s="1">
        <v>4433.8500000000004</v>
      </c>
      <c r="TJO2" s="1">
        <v>3435.27</v>
      </c>
      <c r="TJP2" s="1">
        <v>-185.18299999999999</v>
      </c>
      <c r="TJQ2" s="1">
        <v>-3017.48</v>
      </c>
      <c r="TJR2" s="1">
        <v>-4184.29</v>
      </c>
      <c r="TJS2" s="1">
        <v>-3775.29</v>
      </c>
      <c r="TJT2" s="1">
        <v>-2645.69</v>
      </c>
      <c r="TJU2" s="1">
        <v>-561.28499999999997</v>
      </c>
      <c r="TJV2" s="1">
        <v>-397.29700000000003</v>
      </c>
      <c r="TJW2" s="1">
        <v>4725.18</v>
      </c>
      <c r="TJX2" s="1">
        <v>-79.682599999999994</v>
      </c>
      <c r="TJY2" s="1">
        <v>6475.91</v>
      </c>
      <c r="TJZ2" s="1">
        <v>-7488.01</v>
      </c>
      <c r="TKA2" s="1">
        <v>7144.55</v>
      </c>
      <c r="TKB2" s="1">
        <v>7112.4</v>
      </c>
      <c r="TKC2" s="1">
        <v>7764.64</v>
      </c>
      <c r="TKD2" s="1">
        <v>9362.92</v>
      </c>
      <c r="TKE2" s="1">
        <v>4095.22</v>
      </c>
      <c r="TKF2" s="1">
        <v>-9078.7900000000009</v>
      </c>
      <c r="TKG2" s="1">
        <v>-9854.16</v>
      </c>
      <c r="TKH2" s="1">
        <v>2174.42</v>
      </c>
      <c r="TKI2" s="1">
        <v>-7197.4</v>
      </c>
      <c r="TKJ2" s="1">
        <v>1533.67</v>
      </c>
      <c r="TKK2" s="1">
        <v>7151.65</v>
      </c>
      <c r="TKL2" s="1">
        <v>8544.7199999999993</v>
      </c>
      <c r="TKM2" s="1">
        <v>-186.60499999999999</v>
      </c>
      <c r="TKN2" s="1">
        <v>-2916.79</v>
      </c>
      <c r="TKO2" s="1">
        <v>-1503.61</v>
      </c>
      <c r="TKP2" s="1">
        <v>-7024.04</v>
      </c>
      <c r="TKQ2" s="1">
        <v>-4814.01</v>
      </c>
      <c r="TKR2" s="1">
        <v>9588.8799999999992</v>
      </c>
      <c r="TKS2" s="1">
        <v>4162.1899999999996</v>
      </c>
      <c r="TKT2" s="1">
        <v>8501.7900000000009</v>
      </c>
      <c r="TKU2" s="1">
        <v>733.71799999999996</v>
      </c>
      <c r="TKV2" s="1">
        <v>-5473.48</v>
      </c>
      <c r="TKW2" s="1">
        <v>-5443.28</v>
      </c>
      <c r="TKX2" s="1">
        <v>-7177.42</v>
      </c>
      <c r="TKY2" s="1">
        <v>-5835.08</v>
      </c>
      <c r="TKZ2" s="1">
        <v>7502.54</v>
      </c>
      <c r="TLA2" s="1">
        <v>677.53300000000002</v>
      </c>
      <c r="TLB2" s="1">
        <v>3556.07</v>
      </c>
      <c r="TLC2" s="1">
        <v>1638.05</v>
      </c>
      <c r="TLD2" s="1">
        <v>-563.24400000000003</v>
      </c>
      <c r="TLE2" s="1">
        <v>-1482.82</v>
      </c>
      <c r="TLF2" s="1">
        <v>1267.46</v>
      </c>
      <c r="TLG2" s="1">
        <v>-5977.5</v>
      </c>
      <c r="TLH2" s="1">
        <v>9919.64</v>
      </c>
      <c r="TLI2" s="1">
        <v>-6273.09</v>
      </c>
      <c r="TLJ2" s="1">
        <v>765.52700000000004</v>
      </c>
      <c r="TLK2" s="1">
        <v>-3691.4</v>
      </c>
      <c r="TLL2" s="1">
        <v>171.797</v>
      </c>
      <c r="TLM2" s="1">
        <v>-3405.99</v>
      </c>
      <c r="TLN2" s="1">
        <v>-5637.6</v>
      </c>
      <c r="TLO2" s="1">
        <v>1280.99</v>
      </c>
      <c r="TLP2" s="1">
        <v>-7466.16</v>
      </c>
      <c r="TLQ2" s="1">
        <v>5901.7</v>
      </c>
      <c r="TLR2" s="1">
        <v>4003.32</v>
      </c>
      <c r="TLS2" s="1">
        <v>9474.89</v>
      </c>
      <c r="TLT2" s="1">
        <v>-8709.6200000000008</v>
      </c>
      <c r="TLU2" s="1">
        <v>984.58</v>
      </c>
      <c r="TLV2" s="1">
        <v>3005.17</v>
      </c>
      <c r="TLW2" s="1">
        <v>-2362.31</v>
      </c>
      <c r="TLX2" s="1">
        <v>-7382.13</v>
      </c>
      <c r="TLY2" s="1">
        <v>578.26900000000001</v>
      </c>
      <c r="TLZ2" s="1">
        <v>3515.29</v>
      </c>
      <c r="TMA2" s="1">
        <v>-6199.78</v>
      </c>
      <c r="TMB2" s="1">
        <v>-7510.42</v>
      </c>
      <c r="TMC2" s="1">
        <v>6972.53</v>
      </c>
      <c r="TMD2" s="1">
        <v>-4840.01</v>
      </c>
      <c r="TME2" s="1">
        <v>9192.7999999999993</v>
      </c>
      <c r="TMF2" s="1">
        <v>-6403.66</v>
      </c>
      <c r="TMG2" s="1">
        <v>6195.97</v>
      </c>
      <c r="TMH2" s="1">
        <v>6654.03</v>
      </c>
      <c r="TMI2" s="1">
        <v>874.94899999999996</v>
      </c>
      <c r="TMJ2" s="1">
        <v>3549.32</v>
      </c>
      <c r="TMK2" s="1">
        <v>8660.2900000000009</v>
      </c>
      <c r="TML2" s="1">
        <v>-8468.86</v>
      </c>
      <c r="TMM2" s="1">
        <v>3609.73</v>
      </c>
      <c r="TMN2" s="1">
        <v>-63.818399999999997</v>
      </c>
      <c r="TMO2" s="1">
        <v>-8663.01</v>
      </c>
      <c r="TMP2" s="1">
        <v>8000.06</v>
      </c>
      <c r="TMQ2" s="1">
        <v>7308.67</v>
      </c>
      <c r="TMR2" s="1">
        <v>-225.97</v>
      </c>
      <c r="TMS2" s="1">
        <v>-837.78700000000003</v>
      </c>
      <c r="TMT2" s="1">
        <v>-2946.09</v>
      </c>
      <c r="TMU2" s="1">
        <v>9199.14</v>
      </c>
      <c r="TMV2" s="1">
        <v>4577.76</v>
      </c>
      <c r="TMW2" s="1">
        <v>1329.78</v>
      </c>
      <c r="TMX2" s="1">
        <v>-4259.4799999999996</v>
      </c>
      <c r="TMY2" s="1">
        <v>4805.63</v>
      </c>
      <c r="TMZ2" s="1">
        <v>8793.14</v>
      </c>
      <c r="TNA2" s="1">
        <v>-5220.34</v>
      </c>
      <c r="TNB2" s="1">
        <v>3844.48</v>
      </c>
      <c r="TNC2" s="1">
        <v>-6284.12</v>
      </c>
      <c r="TND2" s="1">
        <v>4838.6499999999996</v>
      </c>
      <c r="TNE2" s="1">
        <v>-7659.29</v>
      </c>
      <c r="TNF2" s="1">
        <v>-2092.87</v>
      </c>
      <c r="TNG2" s="1">
        <v>1123.0899999999999</v>
      </c>
      <c r="TNH2" s="1">
        <v>5954.25</v>
      </c>
      <c r="TNI2" s="1">
        <v>-8398.83</v>
      </c>
      <c r="TNJ2" s="1">
        <v>-4107.88</v>
      </c>
      <c r="TNK2" s="1">
        <v>7284.38</v>
      </c>
      <c r="TNL2" s="1">
        <v>-3647.65</v>
      </c>
      <c r="TNM2" s="1">
        <v>-4481.59</v>
      </c>
      <c r="TNN2" s="1">
        <v>555.41600000000005</v>
      </c>
      <c r="TNO2" s="1">
        <v>-5457.12</v>
      </c>
      <c r="TNP2" s="1">
        <v>7964.73</v>
      </c>
      <c r="TNQ2" s="1">
        <v>7468.43</v>
      </c>
      <c r="TNR2" s="1">
        <v>-2606.9499999999998</v>
      </c>
      <c r="TNS2" s="1">
        <v>1272.5</v>
      </c>
      <c r="TNT2" s="1">
        <v>6618.37</v>
      </c>
      <c r="TNU2" s="1">
        <v>-6558.51</v>
      </c>
      <c r="TNV2" s="1">
        <v>-4942.75</v>
      </c>
      <c r="TNW2" s="1">
        <v>3903.03</v>
      </c>
      <c r="TNX2" s="1">
        <v>8292.61</v>
      </c>
      <c r="TNY2" s="1">
        <v>-4100.53</v>
      </c>
      <c r="TNZ2" s="1">
        <v>-898.62300000000005</v>
      </c>
      <c r="TOA2" s="1">
        <v>5903.53</v>
      </c>
      <c r="TOB2" s="1">
        <v>5477.98</v>
      </c>
      <c r="TOC2" s="1">
        <v>-9247.33</v>
      </c>
      <c r="TOD2" s="1">
        <v>-4298.46</v>
      </c>
      <c r="TOE2" s="1">
        <v>-7865.19</v>
      </c>
      <c r="TOF2" s="1">
        <v>4976.5600000000004</v>
      </c>
      <c r="TOG2" s="1">
        <v>-7570.92</v>
      </c>
      <c r="TOH2" s="1">
        <v>-7486.21</v>
      </c>
      <c r="TOI2" s="1">
        <v>6092.92</v>
      </c>
      <c r="TOJ2" s="1">
        <v>7891.71</v>
      </c>
      <c r="TOK2" s="1">
        <v>3048.69</v>
      </c>
      <c r="TOL2" s="1">
        <v>-9424.85</v>
      </c>
      <c r="TOM2" s="1">
        <v>5915.6</v>
      </c>
      <c r="TON2" s="1">
        <v>-7754.51</v>
      </c>
      <c r="TOO2" s="1">
        <v>-58.401400000000002</v>
      </c>
      <c r="TOP2" s="1">
        <v>6500.04</v>
      </c>
      <c r="TOQ2" s="1">
        <v>8302.7900000000009</v>
      </c>
      <c r="TOR2" s="1">
        <v>1485.23</v>
      </c>
      <c r="TOS2" s="1">
        <v>-5865.36</v>
      </c>
      <c r="TOT2" s="1">
        <v>2739.21</v>
      </c>
      <c r="TOU2" s="1">
        <v>9549.02</v>
      </c>
      <c r="TOV2" s="1">
        <v>-7800.04</v>
      </c>
      <c r="TOW2" s="1">
        <v>8149.18</v>
      </c>
      <c r="TOX2" s="1">
        <v>-1687.65</v>
      </c>
      <c r="TOY2" s="1">
        <v>-7028.69</v>
      </c>
      <c r="TOZ2" s="1">
        <v>6132.16</v>
      </c>
      <c r="TPA2" s="1">
        <v>-2897.62</v>
      </c>
      <c r="TPB2" s="1">
        <v>-9697.26</v>
      </c>
      <c r="TPC2" s="1">
        <v>-7550.61</v>
      </c>
      <c r="TPD2" s="1">
        <v>1128.4000000000001</v>
      </c>
      <c r="TPE2" s="1">
        <v>6371.91</v>
      </c>
      <c r="TPF2" s="1">
        <v>21.142600000000002</v>
      </c>
      <c r="TPG2" s="1">
        <v>-3329.4</v>
      </c>
      <c r="TPH2" s="1">
        <v>-1450.72</v>
      </c>
      <c r="TPI2" s="1">
        <v>5214.76</v>
      </c>
      <c r="TPJ2" s="1">
        <v>-9997.66</v>
      </c>
      <c r="TPK2" s="1">
        <v>-1578.37</v>
      </c>
      <c r="TPL2" s="1">
        <v>-3878.17</v>
      </c>
      <c r="TPM2" s="1">
        <v>81.603499999999997</v>
      </c>
      <c r="TPN2" s="1">
        <v>8107.61</v>
      </c>
      <c r="TPO2" s="1">
        <v>6374.07</v>
      </c>
      <c r="TPP2" s="1">
        <v>9032.7199999999993</v>
      </c>
      <c r="TPQ2" s="1">
        <v>6481.14</v>
      </c>
      <c r="TPR2" s="1">
        <v>-6178.62</v>
      </c>
      <c r="TPS2" s="1">
        <v>-8611.16</v>
      </c>
      <c r="TPT2" s="1">
        <v>-2460.6999999999998</v>
      </c>
      <c r="TPU2" s="1">
        <v>876.29399999999998</v>
      </c>
      <c r="TPV2" s="1">
        <v>7582.71</v>
      </c>
      <c r="TPW2" s="1">
        <v>6350.05</v>
      </c>
      <c r="TPX2" s="1">
        <v>434.88400000000001</v>
      </c>
      <c r="TPY2" s="1">
        <v>1772.92</v>
      </c>
      <c r="TPZ2" s="1">
        <v>-8030.85</v>
      </c>
      <c r="TQA2" s="1">
        <v>3077.7</v>
      </c>
      <c r="TQB2" s="1">
        <v>3081.82</v>
      </c>
      <c r="TQC2" s="1">
        <v>-808.61300000000006</v>
      </c>
      <c r="TQD2" s="1">
        <v>-3037.42</v>
      </c>
      <c r="TQE2" s="1">
        <v>2757.57</v>
      </c>
      <c r="TQF2" s="1">
        <v>-725.572</v>
      </c>
      <c r="TQG2" s="1">
        <v>9901.89</v>
      </c>
      <c r="TQH2" s="1">
        <v>5505.33</v>
      </c>
      <c r="TQI2" s="1">
        <v>-4070.61</v>
      </c>
      <c r="TQJ2" s="1">
        <v>-2422.3000000000002</v>
      </c>
      <c r="TQK2" s="1">
        <v>-9181.48</v>
      </c>
      <c r="TQL2" s="1">
        <v>9118.81</v>
      </c>
      <c r="TQM2" s="1">
        <v>5494.62</v>
      </c>
      <c r="TQN2" s="1">
        <v>-3158.62</v>
      </c>
      <c r="TQO2" s="1">
        <v>-8491.17</v>
      </c>
      <c r="TQP2" s="1">
        <v>-7961.05</v>
      </c>
      <c r="TQQ2" s="1">
        <v>9858.59</v>
      </c>
      <c r="TQR2" s="1">
        <v>-3432.78</v>
      </c>
      <c r="TQS2" s="1">
        <v>6137.41</v>
      </c>
      <c r="TQT2" s="1">
        <v>8479.7099999999991</v>
      </c>
      <c r="TQU2" s="1">
        <v>2018.57</v>
      </c>
      <c r="TQV2" s="1">
        <v>-7969.4</v>
      </c>
      <c r="TQW2" s="1">
        <v>4580.3900000000003</v>
      </c>
      <c r="TQX2" s="1">
        <v>-8406.1200000000008</v>
      </c>
      <c r="TQY2" s="1">
        <v>-9153.48</v>
      </c>
      <c r="TQZ2" s="1">
        <v>5118.54</v>
      </c>
      <c r="TRA2" s="1">
        <v>-2536.63</v>
      </c>
      <c r="TRB2" s="1">
        <v>3787.82</v>
      </c>
      <c r="TRC2" s="1">
        <v>-3676.46</v>
      </c>
      <c r="TRD2" s="1">
        <v>1608.25</v>
      </c>
      <c r="TRE2" s="1">
        <v>803.43799999999999</v>
      </c>
      <c r="TRF2" s="1">
        <v>-8936.86</v>
      </c>
      <c r="TRG2" s="1">
        <v>-4229.99</v>
      </c>
      <c r="TRH2" s="1">
        <v>-4052.53</v>
      </c>
      <c r="TRI2" s="1">
        <v>-6226.79</v>
      </c>
      <c r="TRJ2" s="1">
        <v>6923.35</v>
      </c>
      <c r="TRK2" s="1">
        <v>7547.56</v>
      </c>
      <c r="TRL2" s="1">
        <v>-7809.33</v>
      </c>
      <c r="TRM2" s="1">
        <v>-9768.3700000000008</v>
      </c>
      <c r="TRN2" s="1">
        <v>4691.6400000000003</v>
      </c>
      <c r="TRO2" s="1">
        <v>-277.262</v>
      </c>
      <c r="TRP2" s="1">
        <v>-9923.9500000000007</v>
      </c>
      <c r="TRQ2" s="1">
        <v>-4645.43</v>
      </c>
      <c r="TRR2" s="1">
        <v>4995.4399999999996</v>
      </c>
      <c r="TRS2" s="1">
        <v>2312.34</v>
      </c>
      <c r="TRT2" s="1">
        <v>-9892.11</v>
      </c>
      <c r="TRU2" s="1">
        <v>6266.08</v>
      </c>
      <c r="TRV2" s="1">
        <v>5034.04</v>
      </c>
      <c r="TRW2" s="1">
        <v>1427.1</v>
      </c>
      <c r="TRX2" s="1">
        <v>-8671.84</v>
      </c>
      <c r="TRY2" s="1">
        <v>-9718.9699999999993</v>
      </c>
      <c r="TRZ2" s="1">
        <v>-9682.25</v>
      </c>
      <c r="TSA2" s="1">
        <v>7063.32</v>
      </c>
      <c r="TSB2" s="1">
        <v>94.613299999999995</v>
      </c>
      <c r="TSC2" s="1">
        <v>2113.06</v>
      </c>
      <c r="TSD2" s="1">
        <v>-7835.19</v>
      </c>
      <c r="TSE2" s="1">
        <v>-7298.34</v>
      </c>
      <c r="TSF2" s="1">
        <v>-6461.48</v>
      </c>
      <c r="TSG2" s="1">
        <v>5314.58</v>
      </c>
      <c r="TSH2" s="1">
        <v>-970.89599999999996</v>
      </c>
      <c r="TSI2" s="1">
        <v>1299.06</v>
      </c>
      <c r="TSJ2" s="1">
        <v>-2002.96</v>
      </c>
      <c r="TSK2" s="1">
        <v>-5287.83</v>
      </c>
      <c r="TSL2" s="1">
        <v>6642.38</v>
      </c>
      <c r="TSM2" s="1">
        <v>-7220.33</v>
      </c>
      <c r="TSN2" s="1">
        <v>4784.97</v>
      </c>
      <c r="TSO2" s="1">
        <v>-8847.43</v>
      </c>
      <c r="TSP2" s="1">
        <v>-7862.13</v>
      </c>
      <c r="TSQ2" s="1">
        <v>-3832.62</v>
      </c>
      <c r="TSR2" s="1">
        <v>2369.04</v>
      </c>
      <c r="TSS2" s="1">
        <v>5051.95</v>
      </c>
      <c r="TST2" s="1">
        <v>-7567.86</v>
      </c>
      <c r="TSU2" s="1">
        <v>556.37400000000002</v>
      </c>
      <c r="TSV2" s="1">
        <v>-9389.44</v>
      </c>
      <c r="TSW2" s="1">
        <v>-9466.66</v>
      </c>
      <c r="TSX2" s="1">
        <v>7754.43</v>
      </c>
      <c r="TSY2" s="1">
        <v>-8296.52</v>
      </c>
      <c r="TSZ2" s="1">
        <v>5941.54</v>
      </c>
      <c r="TTA2" s="1">
        <v>-2404.89</v>
      </c>
      <c r="TTB2" s="1">
        <v>-1276.3399999999999</v>
      </c>
      <c r="TTC2" s="1">
        <v>9295.42</v>
      </c>
      <c r="TTD2" s="1">
        <v>4042.79</v>
      </c>
      <c r="TTE2" s="1">
        <v>3818.7</v>
      </c>
      <c r="TTF2" s="1">
        <v>3805.87</v>
      </c>
      <c r="TTG2" s="1">
        <v>-1696.67</v>
      </c>
      <c r="TTH2" s="1">
        <v>-2052.86</v>
      </c>
      <c r="TTI2" s="1">
        <v>7338.79</v>
      </c>
      <c r="TTJ2" s="1">
        <v>-5545.71</v>
      </c>
      <c r="TTK2" s="1">
        <v>-8474.77</v>
      </c>
      <c r="TTL2" s="1">
        <v>5720.93</v>
      </c>
      <c r="TTM2" s="1">
        <v>6873.7</v>
      </c>
      <c r="TTN2" s="1">
        <v>749.46100000000001</v>
      </c>
      <c r="TTO2" s="1">
        <v>9287.5400000000009</v>
      </c>
      <c r="TTP2" s="1">
        <v>-3028.88</v>
      </c>
      <c r="TTQ2" s="1">
        <v>89.355500000000006</v>
      </c>
      <c r="TTR2" s="1">
        <v>-9309.49</v>
      </c>
      <c r="TTS2" s="1">
        <v>-5108.87</v>
      </c>
      <c r="TTT2" s="1">
        <v>3310.05</v>
      </c>
      <c r="TTU2" s="1">
        <v>-6433.73</v>
      </c>
      <c r="TTV2" s="1">
        <v>-7341.79</v>
      </c>
      <c r="TTW2" s="1">
        <v>8696.67</v>
      </c>
      <c r="TTX2" s="1">
        <v>-9679.6</v>
      </c>
      <c r="TTY2" s="1">
        <v>1993.38</v>
      </c>
      <c r="TTZ2" s="1">
        <v>7087.13</v>
      </c>
      <c r="TUA2" s="1">
        <v>5255.79</v>
      </c>
      <c r="TUB2" s="1">
        <v>466.875</v>
      </c>
      <c r="TUC2" s="1">
        <v>1379.14</v>
      </c>
      <c r="TUD2" s="1">
        <v>3245.05</v>
      </c>
      <c r="TUE2" s="1">
        <v>6569.57</v>
      </c>
      <c r="TUF2" s="1">
        <v>-8916.1</v>
      </c>
      <c r="TUG2" s="1">
        <v>2357.96</v>
      </c>
      <c r="TUH2" s="1">
        <v>-7170.39</v>
      </c>
      <c r="TUI2" s="1">
        <v>9875.67</v>
      </c>
      <c r="TUJ2" s="1">
        <v>-7132.78</v>
      </c>
      <c r="TUK2" s="1">
        <v>9580.01</v>
      </c>
      <c r="TUL2" s="1">
        <v>3154.06</v>
      </c>
      <c r="TUM2" s="1">
        <v>-8075.54</v>
      </c>
      <c r="TUN2" s="1">
        <v>-1713.02</v>
      </c>
      <c r="TUO2" s="1">
        <v>-6584.53</v>
      </c>
      <c r="TUP2" s="1">
        <v>1502.73</v>
      </c>
      <c r="TUQ2" s="1">
        <v>7674.04</v>
      </c>
      <c r="TUR2" s="1">
        <v>-2433.6</v>
      </c>
      <c r="TUS2" s="1">
        <v>8969.66</v>
      </c>
      <c r="TUT2" s="1">
        <v>-5190.8900000000003</v>
      </c>
      <c r="TUU2" s="1">
        <v>-4435.5200000000004</v>
      </c>
      <c r="TUV2" s="1">
        <v>367.83499999999998</v>
      </c>
      <c r="TUW2" s="1">
        <v>-2714.46</v>
      </c>
      <c r="TUX2" s="1">
        <v>-4346.38</v>
      </c>
      <c r="TUY2" s="1">
        <v>2634.8</v>
      </c>
      <c r="TUZ2" s="1">
        <v>6538.84</v>
      </c>
      <c r="TVA2" s="1">
        <v>231.14099999999999</v>
      </c>
      <c r="TVB2" s="1">
        <v>-473.51</v>
      </c>
      <c r="TVC2" s="1">
        <v>4655.92</v>
      </c>
      <c r="TVD2" s="1">
        <v>9330.26</v>
      </c>
      <c r="TVE2" s="1">
        <v>6322.8</v>
      </c>
      <c r="TVF2" s="1">
        <v>6526.44</v>
      </c>
      <c r="TVG2" s="1">
        <v>3358.91</v>
      </c>
      <c r="TVH2" s="1">
        <v>1882.62</v>
      </c>
      <c r="TVI2" s="1">
        <v>8173.89</v>
      </c>
      <c r="TVJ2" s="1">
        <v>1734.12</v>
      </c>
      <c r="TVK2" s="1">
        <v>-3826.03</v>
      </c>
      <c r="TVL2" s="1">
        <v>4751.08</v>
      </c>
      <c r="TVM2" s="1">
        <v>8750.9699999999993</v>
      </c>
      <c r="TVN2" s="1">
        <v>9409.84</v>
      </c>
      <c r="TVO2" s="1">
        <v>4529.08</v>
      </c>
      <c r="TVP2" s="1">
        <v>1453.46</v>
      </c>
      <c r="TVQ2" s="1">
        <v>-6252.09</v>
      </c>
      <c r="TVR2" s="1">
        <v>-7113.86</v>
      </c>
      <c r="TVS2" s="1">
        <v>5010.78</v>
      </c>
      <c r="TVT2" s="1">
        <v>2706.54</v>
      </c>
      <c r="TVU2" s="1">
        <v>5505.49</v>
      </c>
      <c r="TVV2" s="1">
        <v>9263.9500000000007</v>
      </c>
      <c r="TVW2" s="1">
        <v>-6223.33</v>
      </c>
      <c r="TVX2" s="1">
        <v>6517.85</v>
      </c>
      <c r="TVY2" s="1">
        <v>-6808.5</v>
      </c>
      <c r="TVZ2" s="1">
        <v>9800.69</v>
      </c>
      <c r="TWA2" s="1">
        <v>-8704.6200000000008</v>
      </c>
      <c r="TWB2" s="1">
        <v>-793.89800000000002</v>
      </c>
      <c r="TWC2" s="1">
        <v>-4971.92</v>
      </c>
      <c r="TWD2" s="1">
        <v>-6257.32</v>
      </c>
      <c r="TWE2" s="1">
        <v>-6829.99</v>
      </c>
      <c r="TWF2" s="1">
        <v>-8536.91</v>
      </c>
      <c r="TWG2" s="1">
        <v>2189.56</v>
      </c>
      <c r="TWH2" s="1">
        <v>1253.57</v>
      </c>
      <c r="TWI2" s="1">
        <v>-5124</v>
      </c>
      <c r="TWJ2" s="1">
        <v>4444.1400000000003</v>
      </c>
      <c r="TWK2" s="1">
        <v>-6852.25</v>
      </c>
      <c r="TWL2" s="1">
        <v>-4011.94</v>
      </c>
      <c r="TWM2" s="1">
        <v>-8266.52</v>
      </c>
      <c r="TWN2" s="1">
        <v>5636.88</v>
      </c>
      <c r="TWO2" s="1">
        <v>3586.77</v>
      </c>
      <c r="TWP2" s="1">
        <v>308.28100000000001</v>
      </c>
      <c r="TWQ2" s="1">
        <v>-522.90599999999995</v>
      </c>
      <c r="TWR2" s="1">
        <v>-5715.23</v>
      </c>
      <c r="TWS2" s="1">
        <v>4316.72</v>
      </c>
      <c r="TWT2" s="1">
        <v>-5752.72</v>
      </c>
      <c r="TWU2" s="1">
        <v>719.36599999999999</v>
      </c>
      <c r="TWV2" s="1">
        <v>-1759.23</v>
      </c>
      <c r="TWW2" s="1">
        <v>-3816.36</v>
      </c>
      <c r="TWX2" s="1">
        <v>988.03599999999994</v>
      </c>
      <c r="TWY2" s="1">
        <v>-6180.71</v>
      </c>
      <c r="TWZ2" s="1">
        <v>7324.03</v>
      </c>
      <c r="TXA2" s="1">
        <v>-5782.22</v>
      </c>
      <c r="TXB2" s="1">
        <v>6755.51</v>
      </c>
      <c r="TXC2" s="1">
        <v>4733.12</v>
      </c>
      <c r="TXD2" s="1">
        <v>-9808.7199999999993</v>
      </c>
      <c r="TXE2" s="1">
        <v>7166.62</v>
      </c>
      <c r="TXF2" s="1">
        <v>-9530.8700000000008</v>
      </c>
      <c r="TXG2" s="1">
        <v>-448.625</v>
      </c>
      <c r="TXH2" s="1">
        <v>9188.25</v>
      </c>
      <c r="TXI2" s="1">
        <v>-1519.88</v>
      </c>
      <c r="TXJ2" s="1">
        <v>-8476.52</v>
      </c>
      <c r="TXK2" s="1">
        <v>2525.66</v>
      </c>
      <c r="TXL2" s="1">
        <v>2989.75</v>
      </c>
      <c r="TXM2" s="1">
        <v>-8546.33</v>
      </c>
      <c r="TXN2" s="1">
        <v>-9961.25</v>
      </c>
      <c r="TXO2" s="1">
        <v>4436.2</v>
      </c>
      <c r="TXP2" s="1">
        <v>-6580.74</v>
      </c>
      <c r="TXQ2" s="1">
        <v>6706.02</v>
      </c>
      <c r="TXR2" s="1">
        <v>-478.197</v>
      </c>
      <c r="TXS2" s="1">
        <v>1759.47</v>
      </c>
      <c r="TXT2" s="1">
        <v>7181.43</v>
      </c>
      <c r="TXU2" s="1">
        <v>-3700.93</v>
      </c>
      <c r="TXV2" s="1">
        <v>1565.9</v>
      </c>
      <c r="TXW2" s="1">
        <v>1337.64</v>
      </c>
      <c r="TXX2" s="1">
        <v>9575.7999999999993</v>
      </c>
      <c r="TXY2" s="1">
        <v>8865.23</v>
      </c>
      <c r="TXZ2" s="1">
        <v>-5828.7</v>
      </c>
      <c r="TYA2" s="1">
        <v>-371.83300000000003</v>
      </c>
      <c r="TYB2" s="1">
        <v>-1585.46</v>
      </c>
      <c r="TYC2" s="1">
        <v>-3957.37</v>
      </c>
      <c r="TYD2" s="1">
        <v>7557.85</v>
      </c>
      <c r="TYE2" s="1">
        <v>-708.00199999999995</v>
      </c>
      <c r="TYF2" s="1">
        <v>-6938.78</v>
      </c>
      <c r="TYG2" s="1">
        <v>-6505.34</v>
      </c>
      <c r="TYH2" s="1">
        <v>-1279.25</v>
      </c>
      <c r="TYI2" s="1">
        <v>9211.19</v>
      </c>
      <c r="TYJ2" s="1">
        <v>1749.3</v>
      </c>
      <c r="TYK2" s="1">
        <v>-9468.4599999999991</v>
      </c>
      <c r="TYL2" s="1">
        <v>5878.99</v>
      </c>
      <c r="TYM2" s="1">
        <v>47.150399999999998</v>
      </c>
      <c r="TYN2" s="1">
        <v>9329.9</v>
      </c>
      <c r="TYO2" s="1">
        <v>-6172.56</v>
      </c>
      <c r="TYP2" s="1">
        <v>3409.99</v>
      </c>
      <c r="TYQ2" s="1">
        <v>-5359.1</v>
      </c>
      <c r="TYR2" s="1">
        <v>-4251.01</v>
      </c>
      <c r="TYS2" s="1">
        <v>3095.62</v>
      </c>
      <c r="TYT2" s="1">
        <v>5186.91</v>
      </c>
      <c r="TYU2" s="1">
        <v>9086.57</v>
      </c>
      <c r="TYV2" s="1">
        <v>3866.79</v>
      </c>
      <c r="TYW2" s="1">
        <v>5019.3599999999997</v>
      </c>
      <c r="TYX2" s="1">
        <v>-7427.56</v>
      </c>
      <c r="TYY2" s="1">
        <v>6651.84</v>
      </c>
      <c r="TYZ2" s="1">
        <v>-8318.16</v>
      </c>
      <c r="TZA2" s="1">
        <v>834.35299999999995</v>
      </c>
      <c r="TZB2" s="1">
        <v>9501.0499999999993</v>
      </c>
      <c r="TZC2" s="1">
        <v>8887.01</v>
      </c>
      <c r="TZD2" s="1">
        <v>-9715.93</v>
      </c>
      <c r="TZE2" s="1">
        <v>4887.59</v>
      </c>
      <c r="TZF2" s="1">
        <v>-3836.09</v>
      </c>
      <c r="TZG2" s="1">
        <v>-8198.43</v>
      </c>
      <c r="TZH2" s="1">
        <v>-107.146</v>
      </c>
      <c r="TZI2" s="1">
        <v>-2442.66</v>
      </c>
      <c r="TZJ2" s="1">
        <v>-5546.03</v>
      </c>
      <c r="TZK2" s="1">
        <v>618.44100000000003</v>
      </c>
      <c r="TZL2" s="1">
        <v>2656.73</v>
      </c>
      <c r="TZM2" s="1">
        <v>8762.73</v>
      </c>
      <c r="TZN2" s="1">
        <v>-2102.14</v>
      </c>
      <c r="TZO2" s="1">
        <v>-5634.01</v>
      </c>
      <c r="TZP2" s="1">
        <v>1964.57</v>
      </c>
      <c r="TZQ2" s="1">
        <v>-627.20699999999999</v>
      </c>
      <c r="TZR2" s="1">
        <v>-3927.85</v>
      </c>
      <c r="TZS2" s="1">
        <v>-1837.64</v>
      </c>
      <c r="TZT2" s="1">
        <v>-1493.43</v>
      </c>
      <c r="TZU2" s="1">
        <v>8375.08</v>
      </c>
      <c r="TZV2" s="1">
        <v>-4285.8100000000004</v>
      </c>
      <c r="TZW2" s="1">
        <v>-5421.36</v>
      </c>
      <c r="TZX2" s="1">
        <v>-4414.6899999999996</v>
      </c>
      <c r="TZY2" s="1">
        <v>2019.3</v>
      </c>
      <c r="TZZ2" s="1">
        <v>-7367.9</v>
      </c>
      <c r="UAA2" s="1">
        <v>9616.81</v>
      </c>
      <c r="UAB2" s="1">
        <v>-5415.71</v>
      </c>
      <c r="UAC2" s="1">
        <v>-9927.92</v>
      </c>
      <c r="UAD2" s="1">
        <v>9216.01</v>
      </c>
      <c r="UAE2" s="1">
        <v>508.93</v>
      </c>
      <c r="UAF2" s="1">
        <v>3037.23</v>
      </c>
      <c r="UAG2" s="1">
        <v>6721.12</v>
      </c>
      <c r="UAH2" s="1">
        <v>9630.2000000000007</v>
      </c>
      <c r="UAI2" s="1">
        <v>6926.14</v>
      </c>
      <c r="UAJ2" s="1">
        <v>4182.54</v>
      </c>
      <c r="UAK2" s="1">
        <v>-270.70400000000001</v>
      </c>
      <c r="UAL2" s="1">
        <v>7275.49</v>
      </c>
      <c r="UAM2" s="1">
        <v>4938.0200000000004</v>
      </c>
      <c r="UAN2" s="1">
        <v>-7796.84</v>
      </c>
      <c r="UAO2" s="1">
        <v>8970.7900000000009</v>
      </c>
      <c r="UAP2" s="1">
        <v>8501.34</v>
      </c>
      <c r="UAQ2" s="1">
        <v>4423.3500000000004</v>
      </c>
      <c r="UAR2" s="1">
        <v>-8456.17</v>
      </c>
      <c r="UAS2" s="1">
        <v>7610.59</v>
      </c>
      <c r="UAT2" s="1">
        <v>-6579.83</v>
      </c>
      <c r="UAU2" s="1">
        <v>5347.66</v>
      </c>
      <c r="UAV2" s="1">
        <v>-8143.04</v>
      </c>
      <c r="UAW2" s="1">
        <v>7995.09</v>
      </c>
      <c r="UAX2" s="1">
        <v>7250.88</v>
      </c>
      <c r="UAY2" s="1">
        <v>-240.64699999999999</v>
      </c>
      <c r="UAZ2" s="1">
        <v>4739.47</v>
      </c>
      <c r="UBA2" s="1">
        <v>7394.99</v>
      </c>
      <c r="UBB2" s="1">
        <v>4851.49</v>
      </c>
      <c r="UBC2" s="1">
        <v>-9126.4699999999993</v>
      </c>
      <c r="UBD2" s="1">
        <v>-8792.9599999999991</v>
      </c>
      <c r="UBE2" s="1">
        <v>2190.0500000000002</v>
      </c>
      <c r="UBF2" s="1">
        <v>2897.84</v>
      </c>
      <c r="UBG2" s="1">
        <v>-6061.33</v>
      </c>
      <c r="UBH2" s="1">
        <v>3905.55</v>
      </c>
      <c r="UBI2" s="1">
        <v>6147.35</v>
      </c>
      <c r="UBJ2" s="1">
        <v>-480.26499999999999</v>
      </c>
      <c r="UBK2" s="1">
        <v>-561.71100000000001</v>
      </c>
      <c r="UBL2" s="1">
        <v>-9524.2199999999993</v>
      </c>
      <c r="UBM2" s="1">
        <v>-5414.93</v>
      </c>
      <c r="UBN2" s="1">
        <v>-7708.06</v>
      </c>
      <c r="UBO2" s="1">
        <v>-7597.05</v>
      </c>
      <c r="UBP2" s="1">
        <v>4506.6000000000004</v>
      </c>
      <c r="UBQ2" s="1">
        <v>9621.25</v>
      </c>
      <c r="UBR2" s="1">
        <v>43.394500000000001</v>
      </c>
      <c r="UBS2" s="1">
        <v>-6434.32</v>
      </c>
      <c r="UBT2" s="1">
        <v>-1644.93</v>
      </c>
      <c r="UBU2" s="1">
        <v>1028.32</v>
      </c>
      <c r="UBV2" s="1">
        <v>6785.03</v>
      </c>
      <c r="UBW2" s="1">
        <v>3040.55</v>
      </c>
      <c r="UBX2" s="1">
        <v>-5027.13</v>
      </c>
      <c r="UBY2" s="1">
        <v>1230.67</v>
      </c>
      <c r="UBZ2" s="1">
        <v>-9840.76</v>
      </c>
      <c r="UCA2" s="1">
        <v>5254.93</v>
      </c>
      <c r="UCB2" s="1">
        <v>6716.46</v>
      </c>
      <c r="UCC2" s="1">
        <v>-3433.44</v>
      </c>
      <c r="UCD2" s="1">
        <v>-574.13</v>
      </c>
      <c r="UCE2" s="1">
        <v>8439.99</v>
      </c>
      <c r="UCF2" s="1">
        <v>2694.62</v>
      </c>
      <c r="UCG2" s="1">
        <v>4462.28</v>
      </c>
      <c r="UCH2" s="1">
        <v>-5792.05</v>
      </c>
      <c r="UCI2" s="1">
        <v>4625.1499999999996</v>
      </c>
      <c r="UCJ2" s="1">
        <v>-7782.1</v>
      </c>
      <c r="UCK2" s="1">
        <v>3618.61</v>
      </c>
      <c r="UCL2" s="1">
        <v>-6076.04</v>
      </c>
      <c r="UCM2" s="1">
        <v>-1735.14</v>
      </c>
      <c r="UCN2" s="1">
        <v>-4519.07</v>
      </c>
      <c r="UCO2" s="1">
        <v>-7388.1</v>
      </c>
      <c r="UCP2" s="1">
        <v>-3207.11</v>
      </c>
      <c r="UCQ2" s="1">
        <v>-8936.35</v>
      </c>
      <c r="UCR2" s="1">
        <v>-6206.36</v>
      </c>
      <c r="UCS2" s="1">
        <v>7941.13</v>
      </c>
      <c r="UCT2" s="1">
        <v>-5222.6099999999997</v>
      </c>
      <c r="UCU2" s="1">
        <v>4823.1400000000003</v>
      </c>
      <c r="UCV2" s="1">
        <v>-9893.2800000000007</v>
      </c>
      <c r="UCW2" s="1">
        <v>3083.3</v>
      </c>
      <c r="UCX2" s="1">
        <v>-3318.01</v>
      </c>
      <c r="UCY2" s="1">
        <v>620.41800000000001</v>
      </c>
      <c r="UCZ2" s="1">
        <v>7232.02</v>
      </c>
      <c r="UDA2" s="1">
        <v>6247.66</v>
      </c>
      <c r="UDB2" s="1">
        <v>5691.56</v>
      </c>
      <c r="UDC2" s="1">
        <v>-9594.0300000000007</v>
      </c>
      <c r="UDD2" s="1">
        <v>3667.45</v>
      </c>
      <c r="UDE2" s="1">
        <v>8603.2099999999991</v>
      </c>
      <c r="UDF2" s="1">
        <v>1407.58</v>
      </c>
      <c r="UDG2" s="1">
        <v>1452.38</v>
      </c>
      <c r="UDH2" s="1">
        <v>-4605.6499999999996</v>
      </c>
      <c r="UDI2" s="1">
        <v>-2329.15</v>
      </c>
      <c r="UDJ2" s="1">
        <v>-1742.87</v>
      </c>
      <c r="UDK2" s="1">
        <v>3096.42</v>
      </c>
      <c r="UDL2" s="1">
        <v>8018.35</v>
      </c>
      <c r="UDM2" s="1">
        <v>7568.07</v>
      </c>
      <c r="UDN2" s="1">
        <v>4161.3599999999997</v>
      </c>
      <c r="UDO2" s="1">
        <v>-7649.43</v>
      </c>
      <c r="UDP2" s="1">
        <v>-9152.93</v>
      </c>
      <c r="UDQ2" s="1">
        <v>-5926.13</v>
      </c>
      <c r="UDR2" s="1">
        <v>-4931.99</v>
      </c>
      <c r="UDS2" s="1">
        <v>9408.67</v>
      </c>
      <c r="UDT2" s="1">
        <v>-1581.75</v>
      </c>
      <c r="UDU2" s="1">
        <v>-1835.46</v>
      </c>
      <c r="UDV2" s="1">
        <v>-1062.58</v>
      </c>
      <c r="UDW2" s="1">
        <v>-1621.38</v>
      </c>
      <c r="UDX2" s="1">
        <v>4265.72</v>
      </c>
      <c r="UDY2" s="1">
        <v>-8849.9599999999991</v>
      </c>
      <c r="UDZ2" s="1">
        <v>-2902.36</v>
      </c>
      <c r="UEA2" s="1">
        <v>-9557.19</v>
      </c>
      <c r="UEB2" s="1">
        <v>4961.25</v>
      </c>
      <c r="UEC2" s="1">
        <v>-7968.31</v>
      </c>
      <c r="UED2" s="1">
        <v>5655.71</v>
      </c>
      <c r="UEE2" s="1">
        <v>9021.84</v>
      </c>
      <c r="UEF2" s="1">
        <v>-9286.4699999999993</v>
      </c>
      <c r="UEG2" s="1">
        <v>9689.91</v>
      </c>
      <c r="UEH2" s="1">
        <v>6034.82</v>
      </c>
      <c r="UEI2" s="1">
        <v>-1551.23</v>
      </c>
      <c r="UEJ2" s="1">
        <v>4624.7700000000004</v>
      </c>
      <c r="UEK2" s="1">
        <v>2972.72</v>
      </c>
      <c r="UEL2" s="1">
        <v>3326.38</v>
      </c>
      <c r="UEM2" s="1">
        <v>951.42499999999995</v>
      </c>
      <c r="UEN2" s="1">
        <v>-5017.2700000000004</v>
      </c>
      <c r="UEO2" s="1">
        <v>4205.01</v>
      </c>
      <c r="UEP2" s="1">
        <v>-6447.72</v>
      </c>
      <c r="UEQ2" s="1">
        <v>9785.58</v>
      </c>
      <c r="UER2" s="1">
        <v>-8246.41</v>
      </c>
      <c r="UES2" s="1">
        <v>2581.39</v>
      </c>
      <c r="UET2" s="1">
        <v>2774.86</v>
      </c>
      <c r="UEU2" s="1">
        <v>-1783.99</v>
      </c>
      <c r="UEV2" s="1">
        <v>7050.11</v>
      </c>
      <c r="UEW2" s="1">
        <v>-4260.9399999999996</v>
      </c>
      <c r="UEX2" s="1">
        <v>-3500.16</v>
      </c>
      <c r="UEY2" s="1">
        <v>-237.39599999999999</v>
      </c>
      <c r="UEZ2" s="1">
        <v>3815.61</v>
      </c>
      <c r="UFA2" s="1">
        <v>4918.5</v>
      </c>
      <c r="UFB2" s="1">
        <v>6766.82</v>
      </c>
      <c r="UFC2" s="1">
        <v>6170.79</v>
      </c>
      <c r="UFD2" s="1">
        <v>9313.92</v>
      </c>
      <c r="UFE2" s="1">
        <v>8682.2800000000007</v>
      </c>
      <c r="UFF2" s="1">
        <v>5474.3</v>
      </c>
      <c r="UFG2" s="1">
        <v>-6747.08</v>
      </c>
      <c r="UFH2" s="1">
        <v>9164.58</v>
      </c>
      <c r="UFI2" s="1">
        <v>2219.2199999999998</v>
      </c>
      <c r="UFJ2" s="1">
        <v>7364.5</v>
      </c>
      <c r="UFK2" s="1">
        <v>-4460.62</v>
      </c>
      <c r="UFL2" s="1">
        <v>-9260.7099999999991</v>
      </c>
      <c r="UFM2" s="1">
        <v>-472.23500000000001</v>
      </c>
      <c r="UFN2" s="1">
        <v>512.11500000000001</v>
      </c>
      <c r="UFO2" s="1">
        <v>7031.43</v>
      </c>
      <c r="UFP2" s="1">
        <v>-7707.4</v>
      </c>
      <c r="UFQ2" s="1">
        <v>-2972.96</v>
      </c>
      <c r="UFR2" s="1">
        <v>1412.05</v>
      </c>
      <c r="UFS2" s="1">
        <v>9276.18</v>
      </c>
      <c r="UFT2" s="1">
        <v>-6724.33</v>
      </c>
      <c r="UFU2" s="1">
        <v>-2824.69</v>
      </c>
      <c r="UFV2" s="1">
        <v>-5674.9</v>
      </c>
      <c r="UFW2" s="1">
        <v>4402.24</v>
      </c>
      <c r="UFX2" s="1">
        <v>9263.16</v>
      </c>
      <c r="UFY2" s="1">
        <v>5685.68</v>
      </c>
      <c r="UFZ2" s="1">
        <v>-4923.26</v>
      </c>
      <c r="UGA2" s="1">
        <v>-1687.95</v>
      </c>
      <c r="UGB2" s="1">
        <v>6365.7</v>
      </c>
      <c r="UGC2" s="1">
        <v>-7494.97</v>
      </c>
      <c r="UGD2" s="1">
        <v>-4203.6899999999996</v>
      </c>
      <c r="UGE2" s="1">
        <v>3804.84</v>
      </c>
      <c r="UGF2" s="1">
        <v>9580.73</v>
      </c>
      <c r="UGG2" s="1">
        <v>-88.223600000000005</v>
      </c>
      <c r="UGH2" s="1">
        <v>6670.34</v>
      </c>
      <c r="UGI2" s="1">
        <v>6409.74</v>
      </c>
      <c r="UGJ2" s="1">
        <v>1629.37</v>
      </c>
      <c r="UGK2" s="1">
        <v>9861.23</v>
      </c>
      <c r="UGL2" s="1">
        <v>5401.09</v>
      </c>
      <c r="UGM2" s="1">
        <v>7342.84</v>
      </c>
      <c r="UGN2" s="1">
        <v>-5157.0600000000004</v>
      </c>
      <c r="UGO2" s="1">
        <v>1470.4</v>
      </c>
      <c r="UGP2" s="1">
        <v>6487.99</v>
      </c>
      <c r="UGQ2" s="1">
        <v>-9019.66</v>
      </c>
      <c r="UGR2" s="1">
        <v>-8364.44</v>
      </c>
      <c r="UGS2" s="1">
        <v>5014.22</v>
      </c>
      <c r="UGT2" s="1">
        <v>-2217.86</v>
      </c>
      <c r="UGU2" s="1">
        <v>-499.59</v>
      </c>
      <c r="UGV2" s="1">
        <v>-969.58500000000004</v>
      </c>
      <c r="UGW2" s="1">
        <v>5493.1</v>
      </c>
      <c r="UGX2" s="1">
        <v>7774.87</v>
      </c>
      <c r="UGY2" s="1">
        <v>2482.0700000000002</v>
      </c>
      <c r="UGZ2" s="1">
        <v>5555.1</v>
      </c>
      <c r="UHA2" s="1">
        <v>-2711.38</v>
      </c>
      <c r="UHB2" s="1">
        <v>5043.46</v>
      </c>
      <c r="UHC2" s="1">
        <v>-9920.2800000000007</v>
      </c>
      <c r="UHD2" s="1">
        <v>-9529.58</v>
      </c>
      <c r="UHE2" s="1">
        <v>7922.99</v>
      </c>
      <c r="UHF2" s="1">
        <v>-108.09399999999999</v>
      </c>
      <c r="UHG2" s="1">
        <v>1086.56</v>
      </c>
      <c r="UHH2" s="1">
        <v>-6780.56</v>
      </c>
      <c r="UHI2" s="1">
        <v>-7065.34</v>
      </c>
      <c r="UHJ2" s="1">
        <v>1048.26</v>
      </c>
      <c r="UHK2" s="1">
        <v>-1448.96</v>
      </c>
      <c r="UHL2" s="1">
        <v>6933.67</v>
      </c>
      <c r="UHM2" s="1">
        <v>-9398.94</v>
      </c>
      <c r="UHN2" s="1">
        <v>3046.18</v>
      </c>
      <c r="UHO2" s="1">
        <v>2684.3</v>
      </c>
      <c r="UHP2" s="1">
        <v>-7439.47</v>
      </c>
      <c r="UHQ2" s="1">
        <v>-2958.81</v>
      </c>
      <c r="UHR2" s="1">
        <v>3136.83</v>
      </c>
      <c r="UHS2" s="1">
        <v>9492.0300000000007</v>
      </c>
      <c r="UHT2" s="1">
        <v>9091.44</v>
      </c>
      <c r="UHU2" s="1">
        <v>3285.91</v>
      </c>
      <c r="UHV2" s="1">
        <v>4398.88</v>
      </c>
      <c r="UHW2" s="1">
        <v>-5984.6</v>
      </c>
      <c r="UHX2" s="1">
        <v>-385.00700000000001</v>
      </c>
      <c r="UHY2" s="1">
        <v>3993.23</v>
      </c>
      <c r="UHZ2" s="1">
        <v>-4299.29</v>
      </c>
      <c r="UIA2" s="1">
        <v>-3886.04</v>
      </c>
      <c r="UIB2" s="1">
        <v>504.71300000000002</v>
      </c>
      <c r="UIC2" s="1">
        <v>-5878.13</v>
      </c>
      <c r="UID2" s="1">
        <v>-9915.39</v>
      </c>
      <c r="UIE2" s="1">
        <v>657.84500000000003</v>
      </c>
      <c r="UIF2" s="1">
        <v>-7486.3</v>
      </c>
      <c r="UIG2" s="1">
        <v>-6863.21</v>
      </c>
      <c r="UIH2" s="1">
        <v>-8278.41</v>
      </c>
      <c r="UII2" s="1">
        <v>1287.52</v>
      </c>
      <c r="UIJ2" s="1">
        <v>574.35699999999997</v>
      </c>
      <c r="UIK2" s="1">
        <v>1439.92</v>
      </c>
      <c r="UIL2" s="1">
        <v>9482.98</v>
      </c>
      <c r="UIM2" s="1">
        <v>1194.56</v>
      </c>
      <c r="UIN2" s="1">
        <v>1291.0999999999999</v>
      </c>
      <c r="UIO2" s="1">
        <v>2304.15</v>
      </c>
      <c r="UIP2" s="1">
        <v>3135.08</v>
      </c>
      <c r="UIQ2" s="1">
        <v>6180.11</v>
      </c>
      <c r="UIR2" s="1">
        <v>-8710.14</v>
      </c>
      <c r="UIS2" s="1">
        <v>-6285.92</v>
      </c>
      <c r="UIT2" s="1">
        <v>9171.11</v>
      </c>
      <c r="UIU2" s="1">
        <v>6686.21</v>
      </c>
      <c r="UIV2" s="1">
        <v>-1390.74</v>
      </c>
      <c r="UIW2" s="1">
        <v>9579.07</v>
      </c>
      <c r="UIX2" s="1">
        <v>9742.77</v>
      </c>
      <c r="UIY2" s="1">
        <v>9940.07</v>
      </c>
      <c r="UIZ2" s="1">
        <v>-7579.88</v>
      </c>
      <c r="UJA2" s="1">
        <v>225.28299999999999</v>
      </c>
      <c r="UJB2" s="1">
        <v>-9340.08</v>
      </c>
      <c r="UJC2" s="1">
        <v>2109.79</v>
      </c>
      <c r="UJD2" s="1">
        <v>3743.17</v>
      </c>
      <c r="UJE2" s="1">
        <v>9803.6299999999992</v>
      </c>
      <c r="UJF2" s="1">
        <v>-4870.6499999999996</v>
      </c>
      <c r="UJG2" s="1">
        <v>1845.09</v>
      </c>
      <c r="UJH2" s="1">
        <v>2443.3000000000002</v>
      </c>
      <c r="UJI2" s="1">
        <v>-9335.09</v>
      </c>
      <c r="UJJ2" s="1">
        <v>3334.37</v>
      </c>
      <c r="UJK2" s="1">
        <v>7005.68</v>
      </c>
      <c r="UJL2" s="1">
        <v>5350.14</v>
      </c>
      <c r="UJM2" s="1">
        <v>5577.89</v>
      </c>
      <c r="UJN2" s="1">
        <v>2892.98</v>
      </c>
      <c r="UJO2" s="1">
        <v>-9559.59</v>
      </c>
      <c r="UJP2" s="1">
        <v>6822.23</v>
      </c>
      <c r="UJQ2" s="1">
        <v>636.04200000000003</v>
      </c>
      <c r="UJR2" s="1">
        <v>-4935.3500000000004</v>
      </c>
      <c r="UJS2" s="1">
        <v>-5514.57</v>
      </c>
      <c r="UJT2" s="1">
        <v>7340.22</v>
      </c>
      <c r="UJU2" s="1">
        <v>9698.61</v>
      </c>
      <c r="UJV2" s="1">
        <v>-5561.4</v>
      </c>
      <c r="UJW2" s="1">
        <v>9062.2000000000007</v>
      </c>
      <c r="UJX2" s="1">
        <v>9140.7800000000007</v>
      </c>
      <c r="UJY2" s="1">
        <v>1889.72</v>
      </c>
      <c r="UJZ2" s="1">
        <v>-6218.48</v>
      </c>
      <c r="UKA2" s="1">
        <v>5759.44</v>
      </c>
      <c r="UKB2" s="1">
        <v>5736.31</v>
      </c>
      <c r="UKC2" s="1">
        <v>-6718.56</v>
      </c>
      <c r="UKD2" s="1">
        <v>-9364.7199999999993</v>
      </c>
      <c r="UKE2" s="1">
        <v>3119.17</v>
      </c>
      <c r="UKF2" s="1">
        <v>-7150.3</v>
      </c>
      <c r="UKG2" s="1">
        <v>-54.337899999999998</v>
      </c>
      <c r="UKH2" s="1">
        <v>1528.14</v>
      </c>
      <c r="UKI2" s="1">
        <v>-4910.33</v>
      </c>
      <c r="UKJ2" s="1">
        <v>-7134.53</v>
      </c>
      <c r="UKK2" s="1">
        <v>-120.577</v>
      </c>
      <c r="UKL2" s="1">
        <v>6606.57</v>
      </c>
      <c r="UKM2" s="1">
        <v>3061.06</v>
      </c>
      <c r="UKN2" s="1">
        <v>2603.6999999999998</v>
      </c>
      <c r="UKO2" s="1">
        <v>-1760.41</v>
      </c>
      <c r="UKP2" s="1">
        <v>-2384.48</v>
      </c>
      <c r="UKQ2" s="1">
        <v>-5962.34</v>
      </c>
      <c r="UKR2" s="1">
        <v>-2601.4299999999998</v>
      </c>
      <c r="UKS2" s="1">
        <v>-8208.44</v>
      </c>
      <c r="UKT2" s="1">
        <v>5642.96</v>
      </c>
      <c r="UKU2" s="1">
        <v>-4951.7</v>
      </c>
      <c r="UKV2" s="1">
        <v>7413.6</v>
      </c>
      <c r="UKW2" s="1">
        <v>705.65099999999995</v>
      </c>
      <c r="UKX2" s="1">
        <v>-5212.24</v>
      </c>
      <c r="UKY2" s="1">
        <v>-1892.76</v>
      </c>
      <c r="UKZ2" s="1">
        <v>9774.8700000000008</v>
      </c>
      <c r="ULA2" s="1">
        <v>-1782.11</v>
      </c>
      <c r="ULB2" s="1">
        <v>-9916.86</v>
      </c>
      <c r="ULC2" s="1">
        <v>8353.57</v>
      </c>
      <c r="ULD2" s="1">
        <v>-6433.44</v>
      </c>
      <c r="ULE2" s="1">
        <v>-8646.5</v>
      </c>
      <c r="ULF2" s="1">
        <v>-3544.25</v>
      </c>
      <c r="ULG2" s="1">
        <v>-6669.46</v>
      </c>
      <c r="ULH2" s="1">
        <v>4816.25</v>
      </c>
      <c r="ULI2" s="1">
        <v>6529.58</v>
      </c>
      <c r="ULJ2" s="1">
        <v>9430.08</v>
      </c>
      <c r="ULK2" s="1">
        <v>7846.45</v>
      </c>
      <c r="ULL2" s="1">
        <v>9796.84</v>
      </c>
      <c r="ULM2" s="1">
        <v>9730.18</v>
      </c>
      <c r="ULN2" s="1">
        <v>-5807.81</v>
      </c>
      <c r="ULO2" s="1">
        <v>3719.58</v>
      </c>
      <c r="ULP2" s="1">
        <v>5197.82</v>
      </c>
      <c r="ULQ2" s="1">
        <v>7767.33</v>
      </c>
      <c r="ULR2" s="1">
        <v>-9096.0400000000009</v>
      </c>
      <c r="ULS2" s="1">
        <v>-5318.02</v>
      </c>
      <c r="ULT2" s="1">
        <v>-680.19799999999998</v>
      </c>
      <c r="ULU2" s="1">
        <v>-6013.5</v>
      </c>
      <c r="ULV2" s="1">
        <v>864.03099999999995</v>
      </c>
      <c r="ULW2" s="1">
        <v>7182.6</v>
      </c>
      <c r="ULX2" s="1">
        <v>-1684.8</v>
      </c>
      <c r="ULY2" s="1">
        <v>-4636.96</v>
      </c>
      <c r="ULZ2" s="1">
        <v>2220.79</v>
      </c>
      <c r="UMA2" s="1">
        <v>507.43700000000001</v>
      </c>
      <c r="UMB2" s="1">
        <v>-3851.58</v>
      </c>
      <c r="UMC2" s="1">
        <v>-4903.72</v>
      </c>
      <c r="UMD2" s="1">
        <v>7782.27</v>
      </c>
      <c r="UME2" s="1">
        <v>3245.92</v>
      </c>
      <c r="UMF2" s="1">
        <v>2307.9499999999998</v>
      </c>
      <c r="UMG2" s="1">
        <v>-8028.22</v>
      </c>
      <c r="UMH2" s="1">
        <v>-8763.82</v>
      </c>
      <c r="UMI2" s="1">
        <v>-8840.9</v>
      </c>
      <c r="UMJ2" s="1">
        <v>1887.93</v>
      </c>
      <c r="UMK2" s="1">
        <v>3554.38</v>
      </c>
      <c r="UML2" s="1">
        <v>-3043.22</v>
      </c>
      <c r="UMM2" s="1">
        <v>-5421.06</v>
      </c>
      <c r="UMN2" s="1">
        <v>-6669.55</v>
      </c>
      <c r="UMO2" s="1">
        <v>-7681.87</v>
      </c>
      <c r="UMP2" s="1">
        <v>2761.39</v>
      </c>
      <c r="UMQ2" s="1">
        <v>5290.19</v>
      </c>
      <c r="UMR2" s="1">
        <v>7313.38</v>
      </c>
      <c r="UMS2" s="1">
        <v>4758.0200000000004</v>
      </c>
      <c r="UMT2" s="1">
        <v>7634.72</v>
      </c>
      <c r="UMU2" s="1">
        <v>2377.8000000000002</v>
      </c>
      <c r="UMV2" s="1">
        <v>2827.26</v>
      </c>
      <c r="UMW2" s="1">
        <v>2283.6999999999998</v>
      </c>
      <c r="UMX2" s="1">
        <v>-9924.59</v>
      </c>
      <c r="UMY2" s="1">
        <v>839.90700000000004</v>
      </c>
      <c r="UMZ2" s="1">
        <v>9581.51</v>
      </c>
      <c r="UNA2" s="1">
        <v>-480.14600000000002</v>
      </c>
      <c r="UNB2" s="1">
        <v>3030.23</v>
      </c>
      <c r="UNC2" s="1">
        <v>30.792000000000002</v>
      </c>
      <c r="UND2" s="1">
        <v>-9122.76</v>
      </c>
      <c r="UNE2" s="1">
        <v>-3329.92</v>
      </c>
      <c r="UNF2" s="1">
        <v>-1757.19</v>
      </c>
      <c r="UNG2" s="1">
        <v>6100.76</v>
      </c>
      <c r="UNH2" s="1">
        <v>5477.91</v>
      </c>
      <c r="UNI2" s="1">
        <v>6459.22</v>
      </c>
      <c r="UNJ2" s="1">
        <v>6953.98</v>
      </c>
      <c r="UNK2" s="1">
        <v>5078.57</v>
      </c>
      <c r="UNL2" s="1">
        <v>-9252.69</v>
      </c>
      <c r="UNM2" s="1">
        <v>-1303.74</v>
      </c>
      <c r="UNN2" s="1">
        <v>4882.57</v>
      </c>
      <c r="UNO2" s="1">
        <v>-2349.7199999999998</v>
      </c>
      <c r="UNP2" s="1">
        <v>-7624.8</v>
      </c>
      <c r="UNQ2" s="1">
        <v>3171.26</v>
      </c>
      <c r="UNR2" s="1">
        <v>5437.39</v>
      </c>
      <c r="UNS2" s="1">
        <v>512.78899999999999</v>
      </c>
      <c r="UNT2" s="1">
        <v>-7493.65</v>
      </c>
      <c r="UNU2" s="1">
        <v>-8176.01</v>
      </c>
      <c r="UNV2" s="1">
        <v>-5166.1499999999996</v>
      </c>
      <c r="UNW2" s="1">
        <v>-6068.78</v>
      </c>
      <c r="UNX2" s="1">
        <v>-7210.6</v>
      </c>
      <c r="UNY2" s="1">
        <v>-3172.1</v>
      </c>
      <c r="UNZ2" s="1">
        <v>478.471</v>
      </c>
      <c r="UOA2" s="1">
        <v>3003.28</v>
      </c>
      <c r="UOB2" s="1">
        <v>-3057.79</v>
      </c>
      <c r="UOC2" s="1">
        <v>4086.8</v>
      </c>
      <c r="UOD2" s="1">
        <v>-3278.5</v>
      </c>
      <c r="UOE2" s="1">
        <v>-3085.26</v>
      </c>
      <c r="UOF2" s="1">
        <v>-1740.34</v>
      </c>
      <c r="UOG2" s="1">
        <v>2375.38</v>
      </c>
      <c r="UOH2" s="1">
        <v>2717.36</v>
      </c>
      <c r="UOI2" s="1">
        <v>-846.08500000000004</v>
      </c>
      <c r="UOJ2" s="1">
        <v>-4694.05</v>
      </c>
      <c r="UOK2" s="1">
        <v>-2630.03</v>
      </c>
      <c r="UOL2" s="1">
        <v>3192.82</v>
      </c>
      <c r="UOM2" s="1">
        <v>-6996.74</v>
      </c>
      <c r="UON2" s="1">
        <v>8166.19</v>
      </c>
      <c r="UOO2" s="1">
        <v>-545.71699999999998</v>
      </c>
      <c r="UOP2" s="1">
        <v>-5806.97</v>
      </c>
      <c r="UOQ2" s="1">
        <v>5162.38</v>
      </c>
      <c r="UOR2" s="1">
        <v>2755.54</v>
      </c>
      <c r="UOS2" s="1">
        <v>-3309.11</v>
      </c>
      <c r="UOT2" s="1">
        <v>1815.7</v>
      </c>
      <c r="UOU2" s="1">
        <v>2428.42</v>
      </c>
      <c r="UOV2" s="1">
        <v>-4387.13</v>
      </c>
      <c r="UOW2" s="1">
        <v>753.84799999999996</v>
      </c>
      <c r="UOX2" s="1">
        <v>41.226599999999998</v>
      </c>
      <c r="UOY2" s="1">
        <v>8751.06</v>
      </c>
      <c r="UOZ2" s="1">
        <v>8055.99</v>
      </c>
      <c r="UPA2" s="1">
        <v>4490.78</v>
      </c>
      <c r="UPB2" s="1">
        <v>4143.08</v>
      </c>
      <c r="UPC2" s="1">
        <v>-3010.18</v>
      </c>
      <c r="UPD2" s="1">
        <v>528.49199999999996</v>
      </c>
      <c r="UPE2" s="1">
        <v>3018.95</v>
      </c>
      <c r="UPF2" s="1">
        <v>4695.1899999999996</v>
      </c>
      <c r="UPG2" s="1">
        <v>8649.3799999999992</v>
      </c>
      <c r="UPH2" s="1">
        <v>324.28699999999998</v>
      </c>
      <c r="UPI2" s="1">
        <v>-6885.43</v>
      </c>
      <c r="UPJ2" s="1">
        <v>1716.13</v>
      </c>
      <c r="UPK2" s="1">
        <v>2400.15</v>
      </c>
      <c r="UPL2" s="1">
        <v>-5175.68</v>
      </c>
      <c r="UPM2" s="1">
        <v>-9471.09</v>
      </c>
      <c r="UPN2" s="1">
        <v>8716.89</v>
      </c>
      <c r="UPO2" s="1">
        <v>-5275.61</v>
      </c>
      <c r="UPP2" s="1">
        <v>-6866.75</v>
      </c>
      <c r="UPQ2" s="1">
        <v>4709.49</v>
      </c>
      <c r="UPR2" s="1">
        <v>-1119.97</v>
      </c>
      <c r="UPS2" s="1">
        <v>-2006.86</v>
      </c>
      <c r="UPT2" s="1">
        <v>-5563.48</v>
      </c>
      <c r="UPU2" s="1">
        <v>1871.44</v>
      </c>
      <c r="UPV2" s="1">
        <v>2089.7199999999998</v>
      </c>
      <c r="UPW2" s="1">
        <v>17.327100000000002</v>
      </c>
      <c r="UPX2" s="1">
        <v>-8635.0400000000009</v>
      </c>
      <c r="UPY2" s="1">
        <v>2885.53</v>
      </c>
      <c r="UPZ2" s="1">
        <v>4092.86</v>
      </c>
      <c r="UQA2" s="1">
        <v>6152.86</v>
      </c>
      <c r="UQB2" s="1">
        <v>9284</v>
      </c>
      <c r="UQC2" s="1">
        <v>-6345.38</v>
      </c>
      <c r="UQD2" s="1">
        <v>7816.88</v>
      </c>
      <c r="UQE2" s="1">
        <v>-5396.81</v>
      </c>
      <c r="UQF2" s="1">
        <v>6332.56</v>
      </c>
      <c r="UQG2" s="1">
        <v>-5611.55</v>
      </c>
      <c r="UQH2" s="1">
        <v>-9740.01</v>
      </c>
      <c r="UQI2" s="1">
        <v>-3260.3</v>
      </c>
      <c r="UQJ2" s="1">
        <v>-3122.02</v>
      </c>
      <c r="UQK2" s="1">
        <v>2665.95</v>
      </c>
      <c r="UQL2" s="1">
        <v>-8044.89</v>
      </c>
      <c r="UQM2" s="1">
        <v>-310.22000000000003</v>
      </c>
      <c r="UQN2" s="1">
        <v>5637.62</v>
      </c>
      <c r="UQO2" s="1">
        <v>2288.27</v>
      </c>
      <c r="UQP2" s="1">
        <v>-1525.45</v>
      </c>
      <c r="UQQ2" s="1">
        <v>-3217.04</v>
      </c>
      <c r="UQR2" s="1">
        <v>808.279</v>
      </c>
      <c r="UQS2" s="1">
        <v>-438.07900000000001</v>
      </c>
      <c r="UQT2" s="1">
        <v>4968.6400000000003</v>
      </c>
      <c r="UQU2" s="1">
        <v>3898</v>
      </c>
      <c r="UQV2" s="1">
        <v>6347.38</v>
      </c>
      <c r="UQW2" s="1">
        <v>2089.39</v>
      </c>
      <c r="UQX2" s="1">
        <v>5771.89</v>
      </c>
      <c r="UQY2" s="1">
        <v>4508.8500000000004</v>
      </c>
      <c r="UQZ2" s="1">
        <v>-3048.45</v>
      </c>
      <c r="URA2" s="1">
        <v>8795.36</v>
      </c>
      <c r="URB2" s="1">
        <v>-1429.6</v>
      </c>
      <c r="URC2" s="1">
        <v>5162.55</v>
      </c>
      <c r="URD2" s="1">
        <v>5578.29</v>
      </c>
      <c r="URE2" s="1">
        <v>-3638.09</v>
      </c>
      <c r="URF2" s="1">
        <v>927.95399999999995</v>
      </c>
      <c r="URG2" s="1">
        <v>-142.446</v>
      </c>
      <c r="URH2" s="1">
        <v>5609.15</v>
      </c>
      <c r="URI2" s="1">
        <v>-2347.88</v>
      </c>
      <c r="URJ2" s="1">
        <v>7264.14</v>
      </c>
      <c r="URK2" s="1">
        <v>2353.3000000000002</v>
      </c>
      <c r="URL2" s="1">
        <v>7488</v>
      </c>
      <c r="URM2" s="1">
        <v>-977.43799999999999</v>
      </c>
      <c r="URN2" s="1">
        <v>-6747.77</v>
      </c>
      <c r="URO2" s="1">
        <v>4665.97</v>
      </c>
      <c r="URP2" s="1">
        <v>654.80499999999995</v>
      </c>
      <c r="URQ2" s="1">
        <v>3472.06</v>
      </c>
      <c r="URR2" s="1">
        <v>4939.13</v>
      </c>
      <c r="URS2" s="1">
        <v>4676.38</v>
      </c>
      <c r="URT2" s="1">
        <v>-1027.78</v>
      </c>
      <c r="URU2" s="1">
        <v>3067.51</v>
      </c>
      <c r="URV2" s="1">
        <v>9051.2000000000007</v>
      </c>
      <c r="URW2" s="1">
        <v>6815.07</v>
      </c>
      <c r="URX2" s="1">
        <v>50.844700000000003</v>
      </c>
      <c r="URY2" s="1">
        <v>9193.69</v>
      </c>
      <c r="URZ2" s="1">
        <v>-2289.4899999999998</v>
      </c>
      <c r="USA2" s="1">
        <v>2913.25</v>
      </c>
      <c r="USB2" s="1">
        <v>7265.9</v>
      </c>
      <c r="USC2" s="1">
        <v>794.01499999999999</v>
      </c>
      <c r="USD2" s="1">
        <v>-9301.0499999999993</v>
      </c>
      <c r="USE2" s="1">
        <v>-9065.82</v>
      </c>
      <c r="USF2" s="1">
        <v>8822.2099999999991</v>
      </c>
      <c r="USG2" s="1">
        <v>7241.31</v>
      </c>
      <c r="USH2" s="1">
        <v>-502.79</v>
      </c>
      <c r="USI2" s="1">
        <v>2490.14</v>
      </c>
      <c r="USJ2" s="1">
        <v>6553.27</v>
      </c>
      <c r="USK2" s="1">
        <v>7337.32</v>
      </c>
      <c r="USL2" s="1">
        <v>-6359.63</v>
      </c>
      <c r="USM2" s="1">
        <v>-928.02</v>
      </c>
      <c r="USN2" s="1">
        <v>-5617.49</v>
      </c>
      <c r="USO2" s="1">
        <v>6056.42</v>
      </c>
      <c r="USP2" s="1">
        <v>7410.1</v>
      </c>
      <c r="USQ2" s="1">
        <v>4736.75</v>
      </c>
      <c r="USR2" s="1">
        <v>-3552.05</v>
      </c>
      <c r="USS2" s="1">
        <v>9031.26</v>
      </c>
      <c r="UST2" s="1">
        <v>-4980.3999999999996</v>
      </c>
      <c r="USU2" s="1">
        <v>-9138.44</v>
      </c>
      <c r="USV2" s="1">
        <v>-8075.56</v>
      </c>
      <c r="USW2" s="1">
        <v>-5242.68</v>
      </c>
      <c r="USX2" s="1">
        <v>-8729.73</v>
      </c>
      <c r="USY2" s="1">
        <v>363.911</v>
      </c>
      <c r="USZ2" s="1">
        <v>-92.205100000000002</v>
      </c>
      <c r="UTA2" s="1">
        <v>-6227.88</v>
      </c>
      <c r="UTB2" s="1">
        <v>3787.06</v>
      </c>
      <c r="UTC2" s="1">
        <v>4536.8599999999997</v>
      </c>
      <c r="UTD2" s="1">
        <v>-6481.24</v>
      </c>
      <c r="UTE2" s="1">
        <v>-790.38</v>
      </c>
      <c r="UTF2" s="1">
        <v>-2846.66</v>
      </c>
      <c r="UTG2" s="1">
        <v>1939.24</v>
      </c>
      <c r="UTH2" s="1">
        <v>3974.48</v>
      </c>
      <c r="UTI2" s="1">
        <v>-8368.9</v>
      </c>
      <c r="UTJ2" s="1">
        <v>-3513.97</v>
      </c>
      <c r="UTK2" s="1">
        <v>-8698.25</v>
      </c>
      <c r="UTL2" s="1">
        <v>5636.73</v>
      </c>
      <c r="UTM2" s="1">
        <v>5253.01</v>
      </c>
      <c r="UTN2" s="1">
        <v>-8068.98</v>
      </c>
      <c r="UTO2" s="1">
        <v>8703.91</v>
      </c>
      <c r="UTP2" s="1">
        <v>9808.8799999999992</v>
      </c>
      <c r="UTQ2" s="1">
        <v>9455.2900000000009</v>
      </c>
      <c r="UTR2" s="1">
        <v>-4488.58</v>
      </c>
      <c r="UTS2" s="1">
        <v>3437.37</v>
      </c>
      <c r="UTT2" s="1">
        <v>1749.66</v>
      </c>
      <c r="UTU2" s="1">
        <v>94.636700000000005</v>
      </c>
      <c r="UTV2" s="1">
        <v>-9825.09</v>
      </c>
      <c r="UTW2" s="1">
        <v>-9375.75</v>
      </c>
      <c r="UTX2" s="1">
        <v>-8583.75</v>
      </c>
      <c r="UTY2" s="1">
        <v>-3641.46</v>
      </c>
      <c r="UTZ2" s="1">
        <v>8632.33</v>
      </c>
      <c r="UUA2" s="1">
        <v>4147.17</v>
      </c>
      <c r="UUB2" s="1">
        <v>8107.13</v>
      </c>
      <c r="UUC2" s="1">
        <v>-4204.38</v>
      </c>
      <c r="UUD2" s="1">
        <v>4724.21</v>
      </c>
      <c r="UUE2" s="1">
        <v>2807.46</v>
      </c>
      <c r="UUF2" s="1">
        <v>-2737</v>
      </c>
      <c r="UUG2" s="1">
        <v>-416.40699999999998</v>
      </c>
      <c r="UUH2" s="1">
        <v>-2467.94</v>
      </c>
      <c r="UUI2" s="1">
        <v>130.61099999999999</v>
      </c>
      <c r="UUJ2" s="1">
        <v>-9299.64</v>
      </c>
      <c r="UUK2" s="1">
        <v>2601.1</v>
      </c>
      <c r="UUL2" s="1">
        <v>-692.30799999999999</v>
      </c>
      <c r="UUM2" s="1">
        <v>-4221.6499999999996</v>
      </c>
      <c r="UUN2" s="1">
        <v>9765.89</v>
      </c>
      <c r="UUO2" s="1">
        <v>7020.25</v>
      </c>
      <c r="UUP2" s="1">
        <v>6278.8</v>
      </c>
      <c r="UUQ2" s="1">
        <v>8713.59</v>
      </c>
      <c r="UUR2" s="1">
        <v>547.851</v>
      </c>
      <c r="UUS2" s="1">
        <v>6701.71</v>
      </c>
      <c r="UUT2" s="1">
        <v>-9710.91</v>
      </c>
      <c r="UUU2" s="1">
        <v>-2751.8</v>
      </c>
      <c r="UUV2" s="1">
        <v>5552.83</v>
      </c>
      <c r="UUW2" s="1">
        <v>-8498.61</v>
      </c>
      <c r="UUX2" s="1">
        <v>-8357.8700000000008</v>
      </c>
      <c r="UUY2" s="1">
        <v>6322.44</v>
      </c>
      <c r="UUZ2" s="1">
        <v>319.50099999999998</v>
      </c>
      <c r="UVA2" s="1">
        <v>-1333.09</v>
      </c>
      <c r="UVB2" s="1">
        <v>2930.49</v>
      </c>
      <c r="UVC2" s="1">
        <v>6612.91</v>
      </c>
      <c r="UVD2" s="1">
        <v>-9374.07</v>
      </c>
      <c r="UVE2" s="1">
        <v>-1030.07</v>
      </c>
      <c r="UVF2" s="1">
        <v>-2253.3000000000002</v>
      </c>
      <c r="UVG2" s="1">
        <v>-6483.65</v>
      </c>
      <c r="UVH2" s="1">
        <v>-1474.62</v>
      </c>
      <c r="UVI2" s="1">
        <v>-6466.66</v>
      </c>
      <c r="UVJ2" s="1">
        <v>8564.3700000000008</v>
      </c>
      <c r="UVK2" s="1">
        <v>-4579.3</v>
      </c>
      <c r="UVL2" s="1">
        <v>-6840.04</v>
      </c>
      <c r="UVM2" s="1">
        <v>2672.43</v>
      </c>
      <c r="UVN2" s="1">
        <v>5681.26</v>
      </c>
      <c r="UVO2" s="1">
        <v>8881.35</v>
      </c>
      <c r="UVP2" s="1">
        <v>6048.07</v>
      </c>
      <c r="UVQ2" s="1">
        <v>-5588.77</v>
      </c>
      <c r="UVR2" s="1">
        <v>-5585.69</v>
      </c>
      <c r="UVS2" s="1">
        <v>-8109.86</v>
      </c>
      <c r="UVT2" s="1">
        <v>-2268.5100000000002</v>
      </c>
      <c r="UVU2" s="1">
        <v>7384.96</v>
      </c>
      <c r="UVV2" s="1">
        <v>9791.2900000000009</v>
      </c>
      <c r="UVW2" s="1">
        <v>-1347.46</v>
      </c>
      <c r="UVX2" s="1">
        <v>4189.55</v>
      </c>
      <c r="UVY2" s="1">
        <v>4907.47</v>
      </c>
      <c r="UVZ2" s="1">
        <v>-1914.79</v>
      </c>
      <c r="UWA2" s="1">
        <v>3672.14</v>
      </c>
      <c r="UWB2" s="1">
        <v>-2628.25</v>
      </c>
      <c r="UWC2" s="1">
        <v>-1814.67</v>
      </c>
      <c r="UWD2" s="1">
        <v>9634.5400000000009</v>
      </c>
      <c r="UWE2" s="1">
        <v>-3926.17</v>
      </c>
      <c r="UWF2" s="1">
        <v>8422.3700000000008</v>
      </c>
      <c r="UWG2" s="1">
        <v>-5271.2</v>
      </c>
      <c r="UWH2" s="1">
        <v>-6969.11</v>
      </c>
      <c r="UWI2" s="1">
        <v>4332.09</v>
      </c>
      <c r="UWJ2" s="1">
        <v>-5402.07</v>
      </c>
      <c r="UWK2" s="1">
        <v>-3594.07</v>
      </c>
      <c r="UWL2" s="1">
        <v>-2216.84</v>
      </c>
      <c r="UWM2" s="1">
        <v>-427.97899999999998</v>
      </c>
      <c r="UWN2" s="1">
        <v>6636.26</v>
      </c>
      <c r="UWO2" s="1">
        <v>4499.49</v>
      </c>
      <c r="UWP2" s="1">
        <v>3959.3</v>
      </c>
      <c r="UWQ2" s="1">
        <v>9449.81</v>
      </c>
      <c r="UWR2" s="1">
        <v>-1110.67</v>
      </c>
      <c r="UWS2" s="1">
        <v>3222.33</v>
      </c>
      <c r="UWT2" s="1">
        <v>-6177.61</v>
      </c>
      <c r="UWU2" s="1">
        <v>2784.74</v>
      </c>
      <c r="UWV2" s="1">
        <v>-4343.7</v>
      </c>
      <c r="UWW2" s="1">
        <v>-2627.38</v>
      </c>
      <c r="UWX2" s="1">
        <v>-6315.51</v>
      </c>
      <c r="UWY2" s="1">
        <v>-1962.62</v>
      </c>
      <c r="UWZ2" s="1">
        <v>5252.09</v>
      </c>
      <c r="UXA2" s="1">
        <v>1931.83</v>
      </c>
      <c r="UXB2" s="1">
        <v>-5685.12</v>
      </c>
      <c r="UXC2" s="1">
        <v>3125.36</v>
      </c>
      <c r="UXD2" s="1">
        <v>-6695.9</v>
      </c>
      <c r="UXE2" s="1">
        <v>-7091.05</v>
      </c>
      <c r="UXF2" s="1">
        <v>-269.45699999999999</v>
      </c>
      <c r="UXG2" s="1">
        <v>-4996.01</v>
      </c>
      <c r="UXH2" s="1">
        <v>-4151.6099999999997</v>
      </c>
      <c r="UXI2" s="1">
        <v>2550.29</v>
      </c>
      <c r="UXJ2" s="1">
        <v>1648.39</v>
      </c>
      <c r="UXK2" s="1">
        <v>5207.33</v>
      </c>
      <c r="UXL2" s="1">
        <v>-7500.86</v>
      </c>
      <c r="UXM2" s="1">
        <v>9183.01</v>
      </c>
      <c r="UXN2" s="1">
        <v>4210.07</v>
      </c>
      <c r="UXO2" s="1">
        <v>-9420.17</v>
      </c>
      <c r="UXP2" s="1">
        <v>2963.86</v>
      </c>
      <c r="UXQ2" s="1">
        <v>960.97900000000004</v>
      </c>
      <c r="UXR2" s="1">
        <v>-1585.07</v>
      </c>
      <c r="UXS2" s="1">
        <v>8484.68</v>
      </c>
      <c r="UXT2" s="1">
        <v>6115.11</v>
      </c>
      <c r="UXU2" s="1">
        <v>-3025.61</v>
      </c>
      <c r="UXV2" s="1">
        <v>-9266.89</v>
      </c>
      <c r="UXW2" s="1">
        <v>-4922.2299999999996</v>
      </c>
      <c r="UXX2" s="1">
        <v>-4956.0600000000004</v>
      </c>
      <c r="UXY2" s="1">
        <v>3006.57</v>
      </c>
      <c r="UXZ2" s="1">
        <v>2158.4499999999998</v>
      </c>
      <c r="UYA2" s="1">
        <v>9091.81</v>
      </c>
      <c r="UYB2" s="1">
        <v>7131.08</v>
      </c>
      <c r="UYC2" s="1">
        <v>8741.14</v>
      </c>
      <c r="UYD2" s="1">
        <v>-4419.54</v>
      </c>
      <c r="UYE2" s="1">
        <v>-7430.59</v>
      </c>
      <c r="UYF2" s="1">
        <v>4809.09</v>
      </c>
      <c r="UYG2" s="1">
        <v>-9253.18</v>
      </c>
      <c r="UYH2" s="1">
        <v>6992.11</v>
      </c>
      <c r="UYI2" s="1">
        <v>-260.42700000000002</v>
      </c>
      <c r="UYJ2" s="1">
        <v>2326.96</v>
      </c>
      <c r="UYK2" s="1">
        <v>9631.15</v>
      </c>
      <c r="UYL2" s="1">
        <v>7861.54</v>
      </c>
      <c r="UYM2" s="1">
        <v>4105.1499999999996</v>
      </c>
      <c r="UYN2" s="1">
        <v>-5978.43</v>
      </c>
      <c r="UYO2" s="1">
        <v>6121.79</v>
      </c>
      <c r="UYP2" s="1">
        <v>-1304.55</v>
      </c>
      <c r="UYQ2" s="1">
        <v>-3266.3</v>
      </c>
      <c r="UYR2" s="1">
        <v>3021.59</v>
      </c>
      <c r="UYS2" s="1">
        <v>-4655</v>
      </c>
      <c r="UYT2" s="1">
        <v>-1567.18</v>
      </c>
      <c r="UYU2" s="1">
        <v>-3594.87</v>
      </c>
      <c r="UYV2" s="1">
        <v>5107.26</v>
      </c>
      <c r="UYW2" s="1">
        <v>-2567.11</v>
      </c>
      <c r="UYX2" s="1">
        <v>-4636.6400000000003</v>
      </c>
      <c r="UYY2" s="1">
        <v>8691.5</v>
      </c>
      <c r="UYZ2" s="1">
        <v>6275.42</v>
      </c>
      <c r="UZA2" s="1">
        <v>5551.28</v>
      </c>
      <c r="UZB2" s="1">
        <v>5517.59</v>
      </c>
      <c r="UZC2" s="1">
        <v>5380.2</v>
      </c>
      <c r="UZD2" s="1">
        <v>-8350.2999999999993</v>
      </c>
      <c r="UZE2" s="1">
        <v>-4307.3</v>
      </c>
      <c r="UZF2" s="1">
        <v>-9626.77</v>
      </c>
      <c r="UZG2" s="1">
        <v>5497.81</v>
      </c>
      <c r="UZH2" s="1">
        <v>5271.93</v>
      </c>
      <c r="UZI2" s="1">
        <v>1045.6600000000001</v>
      </c>
      <c r="UZJ2" s="1">
        <v>-1149.95</v>
      </c>
      <c r="UZK2" s="1">
        <v>505.57100000000003</v>
      </c>
      <c r="UZL2" s="1">
        <v>-581.63400000000001</v>
      </c>
      <c r="UZM2" s="1">
        <v>-9834.1200000000008</v>
      </c>
      <c r="UZN2" s="1">
        <v>7195.41</v>
      </c>
      <c r="UZO2" s="1">
        <v>690.00400000000002</v>
      </c>
      <c r="UZP2" s="1">
        <v>-7826.66</v>
      </c>
      <c r="UZQ2" s="1">
        <v>-9110.59</v>
      </c>
      <c r="UZR2" s="1">
        <v>-1527.54</v>
      </c>
      <c r="UZS2" s="1">
        <v>3677.56</v>
      </c>
      <c r="UZT2" s="1">
        <v>-8496.33</v>
      </c>
      <c r="UZU2" s="1">
        <v>9648.18</v>
      </c>
      <c r="UZV2" s="1">
        <v>8630.67</v>
      </c>
      <c r="UZW2" s="1">
        <v>7305.29</v>
      </c>
      <c r="UZX2" s="1">
        <v>7228.02</v>
      </c>
      <c r="UZY2" s="1">
        <v>3584.97</v>
      </c>
      <c r="UZZ2" s="1">
        <v>2776.63</v>
      </c>
      <c r="VAA2" s="1">
        <v>7588.57</v>
      </c>
      <c r="VAB2" s="1">
        <v>-4047.75</v>
      </c>
      <c r="VAC2" s="1">
        <v>-9008.32</v>
      </c>
      <c r="VAD2" s="1">
        <v>-6556.87</v>
      </c>
      <c r="VAE2" s="1">
        <v>8175.09</v>
      </c>
      <c r="VAF2" s="1">
        <v>-5054.91</v>
      </c>
      <c r="VAG2" s="1">
        <v>8708.4</v>
      </c>
      <c r="VAH2" s="1">
        <v>2368.6</v>
      </c>
      <c r="VAI2" s="1">
        <v>5144.79</v>
      </c>
      <c r="VAJ2" s="1">
        <v>4299.01</v>
      </c>
      <c r="VAK2" s="1">
        <v>4970.6099999999997</v>
      </c>
      <c r="VAL2" s="1">
        <v>5077.67</v>
      </c>
      <c r="VAM2" s="1">
        <v>8770.92</v>
      </c>
      <c r="VAN2" s="1">
        <v>851.45299999999997</v>
      </c>
      <c r="VAO2" s="1">
        <v>2645.1</v>
      </c>
      <c r="VAP2" s="1">
        <v>-2026.09</v>
      </c>
      <c r="VAQ2" s="1">
        <v>8680.24</v>
      </c>
      <c r="VAR2" s="1">
        <v>-6435.09</v>
      </c>
      <c r="VAS2" s="1">
        <v>-9763.0499999999993</v>
      </c>
      <c r="VAT2" s="1">
        <v>9685.73</v>
      </c>
      <c r="VAU2" s="1">
        <v>4913.7700000000004</v>
      </c>
      <c r="VAV2" s="1">
        <v>-5491.46</v>
      </c>
      <c r="VAW2" s="1">
        <v>-1784.64</v>
      </c>
      <c r="VAX2" s="1">
        <v>4401.2700000000004</v>
      </c>
      <c r="VAY2" s="1">
        <v>-4252.82</v>
      </c>
      <c r="VAZ2" s="1">
        <v>1029.05</v>
      </c>
      <c r="VBA2" s="1">
        <v>1141.94</v>
      </c>
      <c r="VBB2" s="1">
        <v>-6388.75</v>
      </c>
      <c r="VBC2" s="1">
        <v>-1221.01</v>
      </c>
      <c r="VBD2" s="1">
        <v>2340.84</v>
      </c>
      <c r="VBE2" s="1">
        <v>-6956.24</v>
      </c>
      <c r="VBF2" s="1">
        <v>-9379.9</v>
      </c>
      <c r="VBG2" s="1">
        <v>-3682.98</v>
      </c>
      <c r="VBH2" s="1">
        <v>-2502.86</v>
      </c>
      <c r="VBI2" s="1">
        <v>-2563.35</v>
      </c>
      <c r="VBJ2" s="1">
        <v>-4488.1899999999996</v>
      </c>
      <c r="VBK2" s="1">
        <v>170.80600000000001</v>
      </c>
      <c r="VBL2" s="1">
        <v>-1045.25</v>
      </c>
      <c r="VBM2" s="1">
        <v>8799.7900000000009</v>
      </c>
      <c r="VBN2" s="1">
        <v>6021.58</v>
      </c>
      <c r="VBO2" s="1">
        <v>6456.69</v>
      </c>
      <c r="VBP2" s="1">
        <v>9010.8799999999992</v>
      </c>
      <c r="VBQ2" s="1">
        <v>-9836.15</v>
      </c>
      <c r="VBR2" s="1">
        <v>-7605.41</v>
      </c>
      <c r="VBS2" s="1">
        <v>-3475.02</v>
      </c>
      <c r="VBT2" s="1">
        <v>1384.6</v>
      </c>
      <c r="VBU2" s="1">
        <v>-4268.26</v>
      </c>
      <c r="VBV2" s="1">
        <v>6888.73</v>
      </c>
      <c r="VBW2" s="1">
        <v>352.25599999999997</v>
      </c>
      <c r="VBX2" s="1">
        <v>-7704.52</v>
      </c>
      <c r="VBY2" s="1">
        <v>-3664.48</v>
      </c>
      <c r="VBZ2" s="1">
        <v>-3716.21</v>
      </c>
      <c r="VCA2" s="1">
        <v>-353.35399999999998</v>
      </c>
      <c r="VCB2" s="1">
        <v>-7290.32</v>
      </c>
      <c r="VCC2" s="1">
        <v>-8581.73</v>
      </c>
      <c r="VCD2" s="1">
        <v>-8016.32</v>
      </c>
      <c r="VCE2" s="1">
        <v>4215.55</v>
      </c>
      <c r="VCF2" s="1">
        <v>-543.99099999999999</v>
      </c>
      <c r="VCG2" s="1">
        <v>7978.62</v>
      </c>
      <c r="VCH2" s="1">
        <v>4174.46</v>
      </c>
      <c r="VCI2" s="1">
        <v>-6479.43</v>
      </c>
      <c r="VCJ2" s="1">
        <v>-3449.59</v>
      </c>
      <c r="VCK2" s="1">
        <v>2211.06</v>
      </c>
      <c r="VCL2" s="1">
        <v>8702.36</v>
      </c>
      <c r="VCM2" s="1">
        <v>8287.57</v>
      </c>
      <c r="VCN2" s="1">
        <v>-4758.7700000000004</v>
      </c>
      <c r="VCO2" s="1">
        <v>4998.01</v>
      </c>
      <c r="VCP2" s="1">
        <v>-1913.6</v>
      </c>
      <c r="VCQ2" s="1">
        <v>-2309.5300000000002</v>
      </c>
      <c r="VCR2" s="1">
        <v>3794.89</v>
      </c>
      <c r="VCS2" s="1">
        <v>-4321.21</v>
      </c>
      <c r="VCT2" s="1">
        <v>2157.29</v>
      </c>
      <c r="VCU2" s="1">
        <v>4397.42</v>
      </c>
      <c r="VCV2" s="1">
        <v>5864.9</v>
      </c>
      <c r="VCW2" s="1">
        <v>-7649.52</v>
      </c>
      <c r="VCX2" s="1">
        <v>909.101</v>
      </c>
      <c r="VCY2" s="1">
        <v>-852.452</v>
      </c>
      <c r="VCZ2" s="1">
        <v>-9068.7099999999991</v>
      </c>
      <c r="VDA2" s="1">
        <v>-4380.96</v>
      </c>
      <c r="VDB2" s="1">
        <v>2184.34</v>
      </c>
      <c r="VDC2" s="1">
        <v>2596.3200000000002</v>
      </c>
      <c r="VDD2" s="1">
        <v>-4572.91</v>
      </c>
      <c r="VDE2" s="1">
        <v>2698.69</v>
      </c>
      <c r="VDF2" s="1">
        <v>8801.1200000000008</v>
      </c>
      <c r="VDG2" s="1">
        <v>4814.51</v>
      </c>
      <c r="VDH2" s="1">
        <v>-3368</v>
      </c>
      <c r="VDI2" s="1">
        <v>3069.5</v>
      </c>
      <c r="VDJ2" s="1">
        <v>3714.28</v>
      </c>
      <c r="VDK2" s="1">
        <v>-3600.6</v>
      </c>
      <c r="VDL2" s="1">
        <v>2518.4299999999998</v>
      </c>
      <c r="VDM2" s="1">
        <v>-2743.9</v>
      </c>
      <c r="VDN2" s="1">
        <v>-9176.06</v>
      </c>
      <c r="VDO2" s="1">
        <v>-1769.93</v>
      </c>
      <c r="VDP2" s="1">
        <v>-2514.61</v>
      </c>
      <c r="VDQ2" s="1">
        <v>7910.29</v>
      </c>
      <c r="VDR2" s="1">
        <v>-7772.21</v>
      </c>
      <c r="VDS2" s="1">
        <v>9090.24</v>
      </c>
      <c r="VDT2" s="1">
        <v>6133.78</v>
      </c>
      <c r="VDU2" s="1">
        <v>6194.45</v>
      </c>
      <c r="VDV2" s="1">
        <v>-2951.03</v>
      </c>
      <c r="VDW2" s="1">
        <v>9017.02</v>
      </c>
      <c r="VDX2" s="1">
        <v>5299.2</v>
      </c>
      <c r="VDY2" s="1">
        <v>-8207.4699999999993</v>
      </c>
      <c r="VDZ2" s="1">
        <v>-2882.93</v>
      </c>
      <c r="VEA2" s="1">
        <v>2632.3</v>
      </c>
      <c r="VEB2" s="1">
        <v>4054.49</v>
      </c>
      <c r="VEC2" s="1">
        <v>8937.6200000000008</v>
      </c>
      <c r="VED2" s="1">
        <v>6593.92</v>
      </c>
      <c r="VEE2" s="1">
        <v>4638.2</v>
      </c>
      <c r="VEF2" s="1">
        <v>-5804.99</v>
      </c>
      <c r="VEG2" s="1">
        <v>-8899.0400000000009</v>
      </c>
      <c r="VEH2" s="1">
        <v>9583.44</v>
      </c>
      <c r="VEI2" s="1">
        <v>3565.86</v>
      </c>
      <c r="VEJ2" s="1">
        <v>474.62299999999999</v>
      </c>
      <c r="VEK2" s="1">
        <v>-8332.07</v>
      </c>
      <c r="VEL2" s="1">
        <v>-6419.93</v>
      </c>
      <c r="VEM2" s="1">
        <v>8448.5400000000009</v>
      </c>
      <c r="VEN2" s="1">
        <v>-8380.81</v>
      </c>
      <c r="VEO2" s="1">
        <v>2609.15</v>
      </c>
      <c r="VEP2" s="1">
        <v>7814.39</v>
      </c>
      <c r="VEQ2" s="1">
        <v>-1037.21</v>
      </c>
      <c r="VER2" s="1">
        <v>-5192.79</v>
      </c>
      <c r="VES2" s="1">
        <v>1447.07</v>
      </c>
      <c r="VET2" s="1">
        <v>4502.37</v>
      </c>
      <c r="VEU2" s="1">
        <v>-9976.51</v>
      </c>
      <c r="VEV2" s="1">
        <v>-9995.0400000000009</v>
      </c>
      <c r="VEW2" s="1">
        <v>2094.4299999999998</v>
      </c>
      <c r="VEX2" s="1">
        <v>9440.9</v>
      </c>
      <c r="VEY2" s="1">
        <v>-3681.3</v>
      </c>
      <c r="VEZ2" s="1">
        <v>-8020.55</v>
      </c>
      <c r="VFA2" s="1">
        <v>-9965.9500000000007</v>
      </c>
      <c r="VFB2" s="1">
        <v>-7870.76</v>
      </c>
      <c r="VFC2" s="1">
        <v>-3729.79</v>
      </c>
      <c r="VFD2" s="1">
        <v>8541.34</v>
      </c>
      <c r="VFE2" s="1">
        <v>5148.9399999999996</v>
      </c>
      <c r="VFF2" s="1">
        <v>-8060.48</v>
      </c>
      <c r="VFG2" s="1">
        <v>-349.45100000000002</v>
      </c>
      <c r="VFH2" s="1">
        <v>4770.16</v>
      </c>
      <c r="VFI2" s="1">
        <v>3422.45</v>
      </c>
      <c r="VFJ2" s="1">
        <v>-1084.45</v>
      </c>
      <c r="VFK2" s="1">
        <v>110.476</v>
      </c>
      <c r="VFL2" s="1">
        <v>1398.77</v>
      </c>
      <c r="VFM2" s="1">
        <v>-838.19399999999996</v>
      </c>
      <c r="VFN2" s="1">
        <v>2060.7399999999998</v>
      </c>
      <c r="VFO2" s="1">
        <v>-3687.56</v>
      </c>
      <c r="VFP2" s="1">
        <v>-3299.5</v>
      </c>
      <c r="VFQ2" s="1">
        <v>-3724.68</v>
      </c>
      <c r="VFR2" s="1">
        <v>3338.03</v>
      </c>
      <c r="VFS2" s="1">
        <v>-6072.72</v>
      </c>
      <c r="VFT2" s="1">
        <v>-172.64599999999999</v>
      </c>
      <c r="VFU2" s="1">
        <v>-624.81700000000001</v>
      </c>
      <c r="VFV2" s="1">
        <v>5977.33</v>
      </c>
      <c r="VFW2" s="1">
        <v>-5031.67</v>
      </c>
      <c r="VFX2" s="1">
        <v>9710.4500000000007</v>
      </c>
      <c r="VFY2" s="1">
        <v>7455.65</v>
      </c>
      <c r="VFZ2" s="1">
        <v>6717.64</v>
      </c>
      <c r="VGA2" s="1">
        <v>1132.3499999999999</v>
      </c>
      <c r="VGB2" s="1">
        <v>-6096.74</v>
      </c>
      <c r="VGC2" s="1">
        <v>3117.84</v>
      </c>
      <c r="VGD2" s="1">
        <v>-1399.58</v>
      </c>
      <c r="VGE2" s="1">
        <v>-3347.54</v>
      </c>
      <c r="VGF2" s="1">
        <v>-5028.07</v>
      </c>
      <c r="VGG2" s="1">
        <v>-8731.41</v>
      </c>
      <c r="VGH2" s="1">
        <v>-2907.24</v>
      </c>
      <c r="VGI2" s="1">
        <v>-3883.61</v>
      </c>
      <c r="VGJ2" s="1">
        <v>-4444.4399999999996</v>
      </c>
      <c r="VGK2" s="1">
        <v>5009.09</v>
      </c>
      <c r="VGL2" s="1">
        <v>-3575.34</v>
      </c>
      <c r="VGM2" s="1">
        <v>3205.66</v>
      </c>
      <c r="VGN2" s="1">
        <v>-726.84100000000001</v>
      </c>
      <c r="VGO2" s="1">
        <v>149.678</v>
      </c>
      <c r="VGP2" s="1">
        <v>6607.05</v>
      </c>
      <c r="VGQ2" s="1">
        <v>-5940.1</v>
      </c>
      <c r="VGR2" s="1">
        <v>-2885.85</v>
      </c>
      <c r="VGS2" s="1">
        <v>-3739.63</v>
      </c>
      <c r="VGT2" s="1">
        <v>8507.31</v>
      </c>
      <c r="VGU2" s="1">
        <v>-442.24400000000003</v>
      </c>
      <c r="VGV2" s="1">
        <v>790.173</v>
      </c>
      <c r="VGW2" s="1">
        <v>-8478.76</v>
      </c>
      <c r="VGX2" s="1">
        <v>5049.03</v>
      </c>
      <c r="VGY2" s="1">
        <v>680.11500000000001</v>
      </c>
      <c r="VGZ2" s="1">
        <v>-1616.4</v>
      </c>
      <c r="VHA2" s="1">
        <v>680.40700000000004</v>
      </c>
      <c r="VHB2" s="1">
        <v>7006.52</v>
      </c>
      <c r="VHC2" s="1">
        <v>-3762</v>
      </c>
      <c r="VHD2" s="1">
        <v>9783.2900000000009</v>
      </c>
      <c r="VHE2" s="1">
        <v>463.99700000000001</v>
      </c>
      <c r="VHF2" s="1">
        <v>-9549.36</v>
      </c>
      <c r="VHG2" s="1">
        <v>-2039.36</v>
      </c>
      <c r="VHH2" s="1">
        <v>-4279.12</v>
      </c>
      <c r="VHI2" s="1">
        <v>-3114.33</v>
      </c>
      <c r="VHJ2" s="1">
        <v>8468.4599999999991</v>
      </c>
      <c r="VHK2" s="1">
        <v>-343.50799999999998</v>
      </c>
      <c r="VHL2" s="1">
        <v>-338.9</v>
      </c>
      <c r="VHM2" s="1">
        <v>9205.1299999999992</v>
      </c>
      <c r="VHN2" s="1">
        <v>5354.6</v>
      </c>
      <c r="VHO2" s="1">
        <v>8665.91</v>
      </c>
      <c r="VHP2" s="1">
        <v>-4296.51</v>
      </c>
      <c r="VHQ2" s="1">
        <v>5983.77</v>
      </c>
      <c r="VHR2" s="1">
        <v>8435.5499999999993</v>
      </c>
      <c r="VHS2" s="1">
        <v>5533.21</v>
      </c>
      <c r="VHT2" s="1">
        <v>6225.76</v>
      </c>
      <c r="VHU2" s="1">
        <v>9495.0300000000007</v>
      </c>
      <c r="VHV2" s="1">
        <v>7890.67</v>
      </c>
      <c r="VHW2" s="1">
        <v>-4069.29</v>
      </c>
      <c r="VHX2" s="1">
        <v>-8839.1200000000008</v>
      </c>
      <c r="VHY2" s="1">
        <v>7301.54</v>
      </c>
      <c r="VHZ2" s="1">
        <v>400.28199999999998</v>
      </c>
      <c r="VIA2" s="1">
        <v>6155.7</v>
      </c>
      <c r="VIB2" s="1">
        <v>5294.66</v>
      </c>
      <c r="VIC2" s="1">
        <v>-2372.25</v>
      </c>
      <c r="VID2" s="1">
        <v>-727.31299999999999</v>
      </c>
      <c r="VIE2" s="1">
        <v>-910.52</v>
      </c>
      <c r="VIF2" s="1">
        <v>-5690.36</v>
      </c>
      <c r="VIG2" s="1">
        <v>4105.45</v>
      </c>
      <c r="VIH2" s="1">
        <v>-2825.85</v>
      </c>
      <c r="VII2" s="1">
        <v>7217.35</v>
      </c>
      <c r="VIJ2" s="1">
        <v>-5272.91</v>
      </c>
      <c r="VIK2" s="1">
        <v>-3155.77</v>
      </c>
      <c r="VIL2" s="1">
        <v>-7831.61</v>
      </c>
      <c r="VIM2" s="1">
        <v>-7868.12</v>
      </c>
      <c r="VIN2" s="1">
        <v>7120.57</v>
      </c>
      <c r="VIO2" s="1">
        <v>-3894.47</v>
      </c>
      <c r="VIP2" s="1">
        <v>-8481.41</v>
      </c>
      <c r="VIQ2" s="1">
        <v>-3213.26</v>
      </c>
      <c r="VIR2" s="1">
        <v>-5038.22</v>
      </c>
      <c r="VIS2" s="1">
        <v>-5896.96</v>
      </c>
      <c r="VIT2" s="1">
        <v>-3439.87</v>
      </c>
      <c r="VIU2" s="1">
        <v>-8925.48</v>
      </c>
      <c r="VIV2" s="1">
        <v>-6083.69</v>
      </c>
      <c r="VIW2" s="1">
        <v>-4857.04</v>
      </c>
      <c r="VIX2" s="1">
        <v>76.730500000000006</v>
      </c>
      <c r="VIY2" s="1">
        <v>5906.29</v>
      </c>
      <c r="VIZ2" s="1">
        <v>-3221.26</v>
      </c>
      <c r="VJA2" s="1">
        <v>3808.04</v>
      </c>
      <c r="VJB2" s="1">
        <v>-5644.52</v>
      </c>
      <c r="VJC2" s="1">
        <v>-9666.16</v>
      </c>
      <c r="VJD2" s="1">
        <v>6736.68</v>
      </c>
      <c r="VJE2" s="1">
        <v>-7468.36</v>
      </c>
      <c r="VJF2" s="1">
        <v>7052.68</v>
      </c>
      <c r="VJG2" s="1">
        <v>-186.459</v>
      </c>
      <c r="VJH2" s="1">
        <v>553.40499999999997</v>
      </c>
      <c r="VJI2" s="1">
        <v>7897.55</v>
      </c>
      <c r="VJJ2" s="1">
        <v>9842.3799999999992</v>
      </c>
      <c r="VJK2" s="1">
        <v>-9771.23</v>
      </c>
      <c r="VJL2" s="1">
        <v>-9916.24</v>
      </c>
      <c r="VJM2" s="1">
        <v>2567.73</v>
      </c>
      <c r="VJN2" s="1">
        <v>50.825200000000002</v>
      </c>
      <c r="VJO2" s="1">
        <v>5123.51</v>
      </c>
      <c r="VJP2" s="1">
        <v>3671.27</v>
      </c>
      <c r="VJQ2" s="1">
        <v>375.61</v>
      </c>
      <c r="VJR2" s="1">
        <v>5816.81</v>
      </c>
      <c r="VJS2" s="1">
        <v>-2935.82</v>
      </c>
      <c r="VJT2" s="1">
        <v>9497.34</v>
      </c>
      <c r="VJU2" s="1">
        <v>-3066.39</v>
      </c>
      <c r="VJV2" s="1">
        <v>8932.61</v>
      </c>
      <c r="VJW2" s="1">
        <v>-7197.48</v>
      </c>
      <c r="VJX2" s="1">
        <v>-6068.18</v>
      </c>
      <c r="VJY2" s="1">
        <v>-9194.34</v>
      </c>
      <c r="VJZ2" s="1">
        <v>-9831</v>
      </c>
      <c r="VKA2" s="1">
        <v>-5409.97</v>
      </c>
      <c r="VKB2" s="1">
        <v>7747.07</v>
      </c>
      <c r="VKC2" s="1">
        <v>6231.54</v>
      </c>
      <c r="VKD2" s="1">
        <v>-8104.51</v>
      </c>
      <c r="VKE2" s="1">
        <v>2426.56</v>
      </c>
      <c r="VKF2" s="1">
        <v>3305.53</v>
      </c>
      <c r="VKG2" s="1">
        <v>-7585.32</v>
      </c>
      <c r="VKH2" s="1">
        <v>-3930.36</v>
      </c>
      <c r="VKI2" s="1">
        <v>3975.17</v>
      </c>
      <c r="VKJ2" s="1">
        <v>-1041.1500000000001</v>
      </c>
      <c r="VKK2" s="1">
        <v>9694.2000000000007</v>
      </c>
      <c r="VKL2" s="1">
        <v>7646.63</v>
      </c>
      <c r="VKM2" s="1">
        <v>132.965</v>
      </c>
      <c r="VKN2" s="1">
        <v>9226.73</v>
      </c>
      <c r="VKO2" s="1">
        <v>-1295.94</v>
      </c>
      <c r="VKP2" s="1">
        <v>-9364.33</v>
      </c>
      <c r="VKQ2" s="1">
        <v>-5407.47</v>
      </c>
      <c r="VKR2" s="1">
        <v>763.10699999999997</v>
      </c>
      <c r="VKS2" s="1">
        <v>-851.25300000000004</v>
      </c>
      <c r="VKT2" s="1">
        <v>5155.53</v>
      </c>
      <c r="VKU2" s="1">
        <v>-1481.76</v>
      </c>
      <c r="VKV2" s="1">
        <v>-5095.79</v>
      </c>
      <c r="VKW2" s="1">
        <v>7287.64</v>
      </c>
      <c r="VKX2" s="1">
        <v>3136.93</v>
      </c>
      <c r="VKY2" s="1">
        <v>5687.12</v>
      </c>
      <c r="VKZ2" s="1">
        <v>895.12199999999996</v>
      </c>
      <c r="VLA2" s="1">
        <v>1755.44</v>
      </c>
      <c r="VLB2" s="1">
        <v>8363.73</v>
      </c>
      <c r="VLC2" s="1">
        <v>8400.07</v>
      </c>
      <c r="VLD2" s="1">
        <v>9085.3700000000008</v>
      </c>
      <c r="VLE2" s="1">
        <v>-6881.98</v>
      </c>
      <c r="VLF2" s="1">
        <v>-8054.22</v>
      </c>
      <c r="VLG2" s="1">
        <v>-7404.86</v>
      </c>
      <c r="VLH2" s="1">
        <v>-3755.31</v>
      </c>
      <c r="VLI2" s="1">
        <v>219.387</v>
      </c>
      <c r="VLJ2" s="1">
        <v>-5128.08</v>
      </c>
      <c r="VLK2" s="1">
        <v>3608.79</v>
      </c>
      <c r="VLL2" s="1">
        <v>4474.8599999999997</v>
      </c>
      <c r="VLM2" s="1">
        <v>2073.6</v>
      </c>
      <c r="VLN2" s="1">
        <v>-5593.69</v>
      </c>
      <c r="VLO2" s="1">
        <v>1879.03</v>
      </c>
      <c r="VLP2" s="1">
        <v>-6717.19</v>
      </c>
      <c r="VLQ2" s="1">
        <v>-4339.24</v>
      </c>
      <c r="VLR2" s="1">
        <v>-969.83699999999999</v>
      </c>
      <c r="VLS2" s="1">
        <v>7720.24</v>
      </c>
      <c r="VLT2" s="1">
        <v>504.82400000000001</v>
      </c>
      <c r="VLU2" s="1">
        <v>-384.61700000000002</v>
      </c>
      <c r="VLV2" s="1">
        <v>-609.30899999999997</v>
      </c>
      <c r="VLW2" s="1">
        <v>-2511.81</v>
      </c>
      <c r="VLX2" s="1">
        <v>-4202.8900000000003</v>
      </c>
      <c r="VLY2" s="1">
        <v>1964.72</v>
      </c>
      <c r="VLZ2" s="1">
        <v>7314.43</v>
      </c>
      <c r="VMA2" s="1">
        <v>4707.08</v>
      </c>
      <c r="VMB2" s="1">
        <v>4687.58</v>
      </c>
      <c r="VMC2" s="1">
        <v>8079.99</v>
      </c>
      <c r="VMD2" s="1">
        <v>8872.44</v>
      </c>
      <c r="VME2" s="1">
        <v>1916.2</v>
      </c>
      <c r="VMF2" s="1">
        <v>6125.2</v>
      </c>
      <c r="VMG2" s="1">
        <v>319.93799999999999</v>
      </c>
      <c r="VMH2" s="1">
        <v>8939.7900000000009</v>
      </c>
      <c r="VMI2" s="1">
        <v>-8074.33</v>
      </c>
      <c r="VMJ2" s="1">
        <v>3970.48</v>
      </c>
      <c r="VMK2" s="1">
        <v>8068.98</v>
      </c>
      <c r="VML2" s="1">
        <v>3351.68</v>
      </c>
      <c r="VMM2" s="1">
        <v>8557.3700000000008</v>
      </c>
      <c r="VMN2" s="1">
        <v>9999.59</v>
      </c>
      <c r="VMO2" s="1">
        <v>243.45500000000001</v>
      </c>
      <c r="VMP2" s="1">
        <v>2297.96</v>
      </c>
      <c r="VMQ2" s="1">
        <v>-8393.4</v>
      </c>
      <c r="VMR2" s="1">
        <v>-6529.99</v>
      </c>
      <c r="VMS2" s="1">
        <v>-8940.44</v>
      </c>
      <c r="VMT2" s="1">
        <v>-6932.66</v>
      </c>
      <c r="VMU2" s="1">
        <v>-6479.86</v>
      </c>
      <c r="VMV2" s="1">
        <v>3386.77</v>
      </c>
      <c r="VMW2" s="1">
        <v>9083.1200000000008</v>
      </c>
      <c r="VMX2" s="1">
        <v>-1220.69</v>
      </c>
      <c r="VMY2" s="1">
        <v>-6907.63</v>
      </c>
      <c r="VMZ2" s="1">
        <v>-2052.38</v>
      </c>
      <c r="VNA2" s="1">
        <v>1352.03</v>
      </c>
      <c r="VNB2" s="1">
        <v>7869.69</v>
      </c>
      <c r="VNC2" s="1">
        <v>8739.84</v>
      </c>
      <c r="VND2" s="1">
        <v>8903.9699999999993</v>
      </c>
      <c r="VNE2" s="1">
        <v>5071.41</v>
      </c>
      <c r="VNF2" s="1">
        <v>9494.4</v>
      </c>
      <c r="VNG2" s="1">
        <v>-5936.36</v>
      </c>
      <c r="VNH2" s="1">
        <v>2341.33</v>
      </c>
      <c r="VNI2" s="1">
        <v>1378.31</v>
      </c>
      <c r="VNJ2" s="1">
        <v>2689.68</v>
      </c>
      <c r="VNK2" s="1">
        <v>3708.3</v>
      </c>
      <c r="VNL2" s="1">
        <v>-371.81799999999998</v>
      </c>
      <c r="VNM2" s="1">
        <v>691.75400000000002</v>
      </c>
      <c r="VNN2" s="1">
        <v>-4151</v>
      </c>
      <c r="VNO2" s="1">
        <v>4207.05</v>
      </c>
      <c r="VNP2" s="1">
        <v>5281.44</v>
      </c>
      <c r="VNQ2" s="1">
        <v>5829.12</v>
      </c>
      <c r="VNR2" s="1">
        <v>-6812.3</v>
      </c>
      <c r="VNS2" s="1">
        <v>8013.72</v>
      </c>
      <c r="VNT2" s="1">
        <v>-8019.35</v>
      </c>
      <c r="VNU2" s="1">
        <v>4218.66</v>
      </c>
      <c r="VNV2" s="1">
        <v>-7206.53</v>
      </c>
      <c r="VNW2" s="1">
        <v>-4633.3999999999996</v>
      </c>
      <c r="VNX2" s="1">
        <v>6772.52</v>
      </c>
      <c r="VNY2" s="1">
        <v>-7975.98</v>
      </c>
      <c r="VNZ2" s="1">
        <v>4923.09</v>
      </c>
      <c r="VOA2" s="1">
        <v>-1128</v>
      </c>
      <c r="VOB2" s="1">
        <v>7001.03</v>
      </c>
      <c r="VOC2" s="1">
        <v>-9040.84</v>
      </c>
      <c r="VOD2" s="1">
        <v>-172.24100000000001</v>
      </c>
      <c r="VOE2" s="1">
        <v>9833.3799999999992</v>
      </c>
      <c r="VOF2" s="1">
        <v>4408.1000000000004</v>
      </c>
      <c r="VOG2" s="1">
        <v>2629.29</v>
      </c>
      <c r="VOH2" s="1">
        <v>7419.01</v>
      </c>
      <c r="VOI2" s="1">
        <v>5553.6</v>
      </c>
      <c r="VOJ2" s="1">
        <v>1308.3</v>
      </c>
      <c r="VOK2" s="1">
        <v>-860.47900000000004</v>
      </c>
      <c r="VOL2" s="1">
        <v>8366.8799999999992</v>
      </c>
      <c r="VOM2" s="1">
        <v>3611.79</v>
      </c>
      <c r="VON2" s="1">
        <v>1874.51</v>
      </c>
      <c r="VOO2" s="1">
        <v>9737.91</v>
      </c>
      <c r="VOP2" s="1">
        <v>9485.91</v>
      </c>
      <c r="VOQ2" s="1">
        <v>9204.3799999999992</v>
      </c>
      <c r="VOR2" s="1">
        <v>1473.42</v>
      </c>
      <c r="VOS2" s="1">
        <v>-577.05399999999997</v>
      </c>
      <c r="VOT2" s="1">
        <v>-8762.4599999999991</v>
      </c>
      <c r="VOU2" s="1">
        <v>-761.00400000000002</v>
      </c>
      <c r="VOV2" s="1">
        <v>8524.1200000000008</v>
      </c>
      <c r="VOW2" s="1">
        <v>-8405.77</v>
      </c>
      <c r="VOX2" s="1">
        <v>-8906.5</v>
      </c>
      <c r="VOY2" s="1">
        <v>546.81100000000004</v>
      </c>
      <c r="VOZ2" s="1">
        <v>-595.21400000000006</v>
      </c>
      <c r="VPA2" s="1">
        <v>5752.35</v>
      </c>
      <c r="VPB2" s="1">
        <v>2160.54</v>
      </c>
      <c r="VPC2" s="1">
        <v>-5877.21</v>
      </c>
      <c r="VPD2" s="1">
        <v>1278.05</v>
      </c>
      <c r="VPE2" s="1">
        <v>7944.72</v>
      </c>
      <c r="VPF2" s="1">
        <v>-3998.62</v>
      </c>
      <c r="VPG2" s="1">
        <v>1346.27</v>
      </c>
      <c r="VPH2" s="1">
        <v>9203.27</v>
      </c>
      <c r="VPI2" s="1">
        <v>-2464.48</v>
      </c>
      <c r="VPJ2" s="1">
        <v>-1701.69</v>
      </c>
      <c r="VPK2" s="1">
        <v>-259.71199999999999</v>
      </c>
      <c r="VPL2" s="1">
        <v>1753.75</v>
      </c>
      <c r="VPM2" s="1">
        <v>1269.46</v>
      </c>
      <c r="VPN2" s="1">
        <v>6009.58</v>
      </c>
      <c r="VPO2" s="1">
        <v>-1346.4</v>
      </c>
      <c r="VPP2" s="1">
        <v>-1691.23</v>
      </c>
      <c r="VPQ2" s="1">
        <v>-5725.66</v>
      </c>
      <c r="VPR2" s="1">
        <v>-4774.09</v>
      </c>
      <c r="VPS2" s="1">
        <v>-2311.9899999999998</v>
      </c>
      <c r="VPT2" s="1">
        <v>6992.34</v>
      </c>
      <c r="VPU2" s="1">
        <v>-4607.71</v>
      </c>
      <c r="VPV2" s="1">
        <v>-173.19900000000001</v>
      </c>
      <c r="VPW2" s="1">
        <v>3846.18</v>
      </c>
      <c r="VPX2" s="1">
        <v>-8738.75</v>
      </c>
      <c r="VPY2" s="1">
        <v>-8144.52</v>
      </c>
      <c r="VPZ2" s="1">
        <v>2188.9299999999998</v>
      </c>
      <c r="VQA2" s="1">
        <v>-6397.78</v>
      </c>
      <c r="VQB2" s="1">
        <v>7647.03</v>
      </c>
      <c r="VQC2" s="1">
        <v>-4984.54</v>
      </c>
      <c r="VQD2" s="1">
        <v>-7390.48</v>
      </c>
      <c r="VQE2" s="1">
        <v>-5934.49</v>
      </c>
      <c r="VQF2" s="1">
        <v>9227.76</v>
      </c>
      <c r="VQG2" s="1">
        <v>-7369.25</v>
      </c>
      <c r="VQH2" s="1">
        <v>-365.899</v>
      </c>
      <c r="VQI2" s="1">
        <v>-7513.81</v>
      </c>
      <c r="VQJ2" s="1">
        <v>1666.87</v>
      </c>
      <c r="VQK2" s="1">
        <v>6695.41</v>
      </c>
      <c r="VQL2" s="1">
        <v>5509.16</v>
      </c>
      <c r="VQM2" s="1">
        <v>3814.87</v>
      </c>
      <c r="VQN2" s="1">
        <v>7390.75</v>
      </c>
      <c r="VQO2" s="1">
        <v>4383.5</v>
      </c>
      <c r="VQP2" s="1">
        <v>6592.68</v>
      </c>
      <c r="VQQ2" s="1">
        <v>-9535.23</v>
      </c>
      <c r="VQR2" s="1">
        <v>-5339.52</v>
      </c>
      <c r="VQS2" s="1">
        <v>8284.4599999999991</v>
      </c>
      <c r="VQT2" s="1">
        <v>7672.21</v>
      </c>
      <c r="VQU2" s="1">
        <v>1763.34</v>
      </c>
      <c r="VQV2" s="1">
        <v>719.61</v>
      </c>
      <c r="VQW2" s="1">
        <v>3011.5</v>
      </c>
      <c r="VQX2" s="1">
        <v>-3735.03</v>
      </c>
      <c r="VQY2" s="1">
        <v>2112.1799999999998</v>
      </c>
      <c r="VQZ2" s="1">
        <v>-8776.2999999999993</v>
      </c>
      <c r="VRA2" s="1">
        <v>-3236.22</v>
      </c>
      <c r="VRB2" s="1">
        <v>-5447.99</v>
      </c>
      <c r="VRC2" s="1">
        <v>-7858.77</v>
      </c>
      <c r="VRD2" s="1">
        <v>9349.4</v>
      </c>
      <c r="VRE2" s="1">
        <v>-1599.2</v>
      </c>
      <c r="VRF2" s="1">
        <v>3778.13</v>
      </c>
      <c r="VRG2" s="1">
        <v>4838</v>
      </c>
      <c r="VRH2" s="1">
        <v>-8017.93</v>
      </c>
      <c r="VRI2" s="1">
        <v>6295.4</v>
      </c>
      <c r="VRJ2" s="1">
        <v>91.707999999999998</v>
      </c>
      <c r="VRK2" s="1">
        <v>9956.8799999999992</v>
      </c>
      <c r="VRL2" s="1">
        <v>-7464.88</v>
      </c>
      <c r="VRM2" s="1">
        <v>-622.64599999999996</v>
      </c>
      <c r="VRN2" s="1">
        <v>-8228.64</v>
      </c>
      <c r="VRO2" s="1">
        <v>-7573.97</v>
      </c>
      <c r="VRP2" s="1">
        <v>649.11599999999999</v>
      </c>
      <c r="VRQ2" s="1">
        <v>-1441.64</v>
      </c>
      <c r="VRR2" s="1">
        <v>3059.87</v>
      </c>
      <c r="VRS2" s="1">
        <v>-569.04100000000005</v>
      </c>
      <c r="VRT2" s="1">
        <v>-3567.58</v>
      </c>
      <c r="VRU2" s="1">
        <v>-5343.45</v>
      </c>
      <c r="VRV2" s="1">
        <v>-4162.5200000000004</v>
      </c>
      <c r="VRW2" s="1">
        <v>4282.32</v>
      </c>
      <c r="VRX2" s="1">
        <v>410.91800000000001</v>
      </c>
      <c r="VRY2" s="1">
        <v>-3770.35</v>
      </c>
      <c r="VRZ2" s="1">
        <v>-1119.07</v>
      </c>
      <c r="VSA2" s="1">
        <v>7828.79</v>
      </c>
      <c r="VSB2" s="1">
        <v>1719.53</v>
      </c>
      <c r="VSC2" s="1">
        <v>-288.98</v>
      </c>
      <c r="VSD2" s="1">
        <v>-2473.81</v>
      </c>
      <c r="VSE2" s="1">
        <v>-8657.52</v>
      </c>
      <c r="VSF2" s="1">
        <v>-9055.44</v>
      </c>
      <c r="VSG2" s="1">
        <v>-8670.3799999999992</v>
      </c>
      <c r="VSH2" s="1">
        <v>-525.93100000000004</v>
      </c>
      <c r="VSI2" s="1">
        <v>1347.69</v>
      </c>
      <c r="VSJ2" s="1">
        <v>-9249.16</v>
      </c>
      <c r="VSK2" s="1">
        <v>-2069.85</v>
      </c>
      <c r="VSL2" s="1">
        <v>-6684.92</v>
      </c>
      <c r="VSM2" s="1">
        <v>-2518.59</v>
      </c>
      <c r="VSN2" s="1">
        <v>-8140.69</v>
      </c>
      <c r="VSO2" s="1">
        <v>-316.15300000000002</v>
      </c>
      <c r="VSP2" s="1">
        <v>5009.22</v>
      </c>
      <c r="VSQ2" s="1">
        <v>-5303.24</v>
      </c>
      <c r="VSR2" s="1">
        <v>6569.83</v>
      </c>
      <c r="VSS2" s="1">
        <v>6679.23</v>
      </c>
      <c r="VST2" s="1">
        <v>4993.91</v>
      </c>
      <c r="VSU2" s="1">
        <v>-8530.64</v>
      </c>
      <c r="VSV2" s="1">
        <v>-7391.75</v>
      </c>
      <c r="VSW2" s="1">
        <v>-5889.88</v>
      </c>
      <c r="VSX2" s="1">
        <v>3721.1</v>
      </c>
      <c r="VSY2" s="1">
        <v>-1241.92</v>
      </c>
      <c r="VSZ2" s="1">
        <v>9278.9</v>
      </c>
      <c r="VTA2" s="1">
        <v>-7771.13</v>
      </c>
      <c r="VTB2" s="1">
        <v>9226.2900000000009</v>
      </c>
      <c r="VTC2" s="1">
        <v>-3549.77</v>
      </c>
      <c r="VTD2" s="1">
        <v>-8.7656200000000002</v>
      </c>
      <c r="VTE2" s="1">
        <v>4689.97</v>
      </c>
      <c r="VTF2" s="1">
        <v>9468.7900000000009</v>
      </c>
      <c r="VTG2" s="1">
        <v>8205.74</v>
      </c>
      <c r="VTH2" s="1">
        <v>-3683.31</v>
      </c>
      <c r="VTI2" s="1">
        <v>1795.9</v>
      </c>
      <c r="VTJ2" s="1">
        <v>6207.3</v>
      </c>
      <c r="VTK2" s="1">
        <v>-7987.55</v>
      </c>
      <c r="VTL2" s="1">
        <v>6168.79</v>
      </c>
      <c r="VTM2" s="1">
        <v>6806.16</v>
      </c>
      <c r="VTN2" s="1">
        <v>-6927.26</v>
      </c>
      <c r="VTO2" s="1">
        <v>-7523.78</v>
      </c>
      <c r="VTP2" s="1">
        <v>-671.22900000000004</v>
      </c>
      <c r="VTQ2" s="1">
        <v>-8685.08</v>
      </c>
      <c r="VTR2" s="1">
        <v>2119.98</v>
      </c>
      <c r="VTS2" s="1">
        <v>4784.21</v>
      </c>
      <c r="VTT2" s="1">
        <v>-8678.61</v>
      </c>
      <c r="VTU2" s="1">
        <v>-9346.0400000000009</v>
      </c>
      <c r="VTV2" s="1">
        <v>-8945.41</v>
      </c>
      <c r="VTW2" s="1">
        <v>7627.82</v>
      </c>
      <c r="VTX2" s="1">
        <v>-5884.86</v>
      </c>
      <c r="VTY2" s="1">
        <v>3566.45</v>
      </c>
      <c r="VTZ2" s="1">
        <v>-3050.3</v>
      </c>
      <c r="VUA2" s="1">
        <v>-3280.3</v>
      </c>
      <c r="VUB2" s="1">
        <v>145.65600000000001</v>
      </c>
      <c r="VUC2" s="1">
        <v>-5702.47</v>
      </c>
      <c r="VUD2" s="1">
        <v>-6457.44</v>
      </c>
      <c r="VUE2" s="1">
        <v>-1374.12</v>
      </c>
      <c r="VUF2" s="1">
        <v>3497.85</v>
      </c>
      <c r="VUG2" s="1">
        <v>-4026.94</v>
      </c>
      <c r="VUH2" s="1">
        <v>-7095.95</v>
      </c>
      <c r="VUI2" s="1">
        <v>6505.07</v>
      </c>
      <c r="VUJ2" s="1">
        <v>822.03200000000004</v>
      </c>
      <c r="VUK2" s="1">
        <v>-2554.2199999999998</v>
      </c>
      <c r="VUL2" s="1">
        <v>9794.18</v>
      </c>
      <c r="VUM2" s="1">
        <v>5211.5600000000004</v>
      </c>
      <c r="VUN2" s="1">
        <v>-5687.72</v>
      </c>
      <c r="VUO2" s="1">
        <v>-3570.58</v>
      </c>
      <c r="VUP2" s="1">
        <v>-8795.42</v>
      </c>
      <c r="VUQ2" s="1">
        <v>-4243.2299999999996</v>
      </c>
      <c r="VUR2" s="1">
        <v>-6023.34</v>
      </c>
      <c r="VUS2" s="1">
        <v>670.25300000000004</v>
      </c>
      <c r="VUT2" s="1">
        <v>5457.74</v>
      </c>
      <c r="VUU2" s="1">
        <v>8454.59</v>
      </c>
      <c r="VUV2" s="1">
        <v>4007</v>
      </c>
      <c r="VUW2" s="1">
        <v>-8681.52</v>
      </c>
      <c r="VUX2" s="1">
        <v>3373.48</v>
      </c>
      <c r="VUY2" s="1">
        <v>2034.12</v>
      </c>
      <c r="VUZ2" s="1">
        <v>-2553.44</v>
      </c>
      <c r="VVA2" s="1">
        <v>4455.3599999999997</v>
      </c>
      <c r="VVB2" s="1">
        <v>410.17899999999997</v>
      </c>
      <c r="VVC2" s="1">
        <v>4387.53</v>
      </c>
      <c r="VVD2" s="1">
        <v>1342.95</v>
      </c>
      <c r="VVE2" s="1">
        <v>-6786.33</v>
      </c>
      <c r="VVF2" s="1">
        <v>-5634.11</v>
      </c>
      <c r="VVG2" s="1">
        <v>2777.65</v>
      </c>
      <c r="VVH2" s="1">
        <v>-3458.19</v>
      </c>
      <c r="VVI2" s="1">
        <v>7521.22</v>
      </c>
      <c r="VVJ2" s="1">
        <v>-2513.0500000000002</v>
      </c>
      <c r="VVK2" s="1">
        <v>9469.16</v>
      </c>
      <c r="VVL2" s="1">
        <v>9622.57</v>
      </c>
      <c r="VVM2" s="1">
        <v>-6565.42</v>
      </c>
      <c r="VVN2" s="1">
        <v>411.78899999999999</v>
      </c>
      <c r="VVO2" s="1">
        <v>1589.5</v>
      </c>
      <c r="VVP2" s="1">
        <v>-5443.16</v>
      </c>
      <c r="VVQ2" s="1">
        <v>-7405.29</v>
      </c>
      <c r="VVR2" s="1">
        <v>-3750.01</v>
      </c>
      <c r="VVS2" s="1">
        <v>4954.1899999999996</v>
      </c>
      <c r="VVT2" s="1">
        <v>4503.97</v>
      </c>
      <c r="VVU2" s="1">
        <v>-4675.09</v>
      </c>
      <c r="VVV2" s="1">
        <v>-9603.27</v>
      </c>
      <c r="VVW2" s="1">
        <v>3815.53</v>
      </c>
      <c r="VVX2" s="1">
        <v>-1000.88</v>
      </c>
      <c r="VVY2" s="1">
        <v>7421.56</v>
      </c>
      <c r="VVZ2" s="1">
        <v>-5577.6</v>
      </c>
      <c r="VWA2" s="1">
        <v>5820.15</v>
      </c>
      <c r="VWB2" s="1">
        <v>4106.82</v>
      </c>
      <c r="VWC2" s="1">
        <v>330.96600000000001</v>
      </c>
      <c r="VWD2" s="1">
        <v>-6064.07</v>
      </c>
      <c r="VWE2" s="1">
        <v>4171.0600000000004</v>
      </c>
      <c r="VWF2" s="1">
        <v>6479.22</v>
      </c>
      <c r="VWG2" s="1">
        <v>6370.74</v>
      </c>
      <c r="VWH2" s="1">
        <v>-4170.7299999999996</v>
      </c>
      <c r="VWI2" s="1">
        <v>-4458.3900000000003</v>
      </c>
      <c r="VWJ2" s="1">
        <v>-9340.6299999999992</v>
      </c>
      <c r="VWK2" s="1">
        <v>969.428</v>
      </c>
      <c r="VWL2" s="1">
        <v>1014.83</v>
      </c>
      <c r="VWM2" s="1">
        <v>9194.84</v>
      </c>
      <c r="VWN2" s="1">
        <v>2144.2800000000002</v>
      </c>
      <c r="VWO2" s="1">
        <v>7546.64</v>
      </c>
      <c r="VWP2" s="1">
        <v>-9557.4</v>
      </c>
      <c r="VWQ2" s="1">
        <v>1764.4</v>
      </c>
      <c r="VWR2" s="1">
        <v>3155.86</v>
      </c>
      <c r="VWS2" s="1">
        <v>-1333.04</v>
      </c>
      <c r="VWT2" s="1">
        <v>-2024.96</v>
      </c>
      <c r="VWU2" s="1">
        <v>6270.34</v>
      </c>
      <c r="VWV2" s="1">
        <v>6571.7</v>
      </c>
      <c r="VWW2" s="1">
        <v>-5142.92</v>
      </c>
      <c r="VWX2" s="1">
        <v>-6176.22</v>
      </c>
      <c r="VWY2" s="1">
        <v>3208.06</v>
      </c>
      <c r="VWZ2" s="1">
        <v>8250.9699999999993</v>
      </c>
      <c r="VXA2" s="1">
        <v>-1362.12</v>
      </c>
      <c r="VXB2" s="1">
        <v>9625.81</v>
      </c>
      <c r="VXC2" s="1">
        <v>9445.83</v>
      </c>
      <c r="VXD2" s="1">
        <v>-4255.2</v>
      </c>
      <c r="VXE2" s="1">
        <v>-1298.3</v>
      </c>
      <c r="VXF2" s="1">
        <v>-5189.5200000000004</v>
      </c>
      <c r="VXG2" s="1">
        <v>1324.32</v>
      </c>
      <c r="VXH2" s="1">
        <v>-4557.05</v>
      </c>
      <c r="VXI2" s="1">
        <v>9169.8799999999992</v>
      </c>
      <c r="VXJ2" s="1">
        <v>-7975.23</v>
      </c>
      <c r="VXK2" s="1">
        <v>-7511.96</v>
      </c>
      <c r="VXL2" s="1">
        <v>-1326.31</v>
      </c>
      <c r="VXM2" s="1">
        <v>-9329.31</v>
      </c>
      <c r="VXN2" s="1">
        <v>952.62699999999995</v>
      </c>
      <c r="VXO2" s="1">
        <v>5184.3100000000004</v>
      </c>
      <c r="VXP2" s="1">
        <v>5107.6899999999996</v>
      </c>
      <c r="VXQ2" s="1">
        <v>-8644.41</v>
      </c>
      <c r="VXR2" s="1">
        <v>1497.52</v>
      </c>
      <c r="VXS2" s="1">
        <v>8489.58</v>
      </c>
      <c r="VXT2" s="1">
        <v>271.67200000000003</v>
      </c>
      <c r="VXU2" s="1">
        <v>2459.7199999999998</v>
      </c>
      <c r="VXV2" s="1">
        <v>5433.59</v>
      </c>
      <c r="VXW2" s="1">
        <v>-6916.64</v>
      </c>
      <c r="VXX2" s="1">
        <v>-7818.7</v>
      </c>
      <c r="VXY2" s="1">
        <v>9071.51</v>
      </c>
      <c r="VXZ2" s="1">
        <v>-5214.1499999999996</v>
      </c>
      <c r="VYA2" s="1">
        <v>451.80799999999999</v>
      </c>
      <c r="VYB2" s="1">
        <v>2657.65</v>
      </c>
      <c r="VYC2" s="1">
        <v>-3580.26</v>
      </c>
      <c r="VYD2" s="1">
        <v>-1131.1199999999999</v>
      </c>
      <c r="VYE2" s="1">
        <v>-6156.79</v>
      </c>
      <c r="VYF2" s="1">
        <v>-6614.96</v>
      </c>
      <c r="VYG2" s="1">
        <v>-4482.5200000000004</v>
      </c>
      <c r="VYH2" s="1">
        <v>-1880.66</v>
      </c>
      <c r="VYI2" s="1">
        <v>6486.87</v>
      </c>
      <c r="VYJ2" s="1">
        <v>-553.33399999999995</v>
      </c>
      <c r="VYK2" s="1">
        <v>5782.28</v>
      </c>
      <c r="VYL2" s="1">
        <v>-3177.97</v>
      </c>
      <c r="VYM2" s="1">
        <v>9070.17</v>
      </c>
      <c r="VYN2" s="1">
        <v>-8091.45</v>
      </c>
      <c r="VYO2" s="1">
        <v>-945.30399999999997</v>
      </c>
      <c r="VYP2" s="1">
        <v>259.29599999999999</v>
      </c>
      <c r="VYQ2" s="1">
        <v>-3513.02</v>
      </c>
      <c r="VYR2" s="1">
        <v>-5125.0200000000004</v>
      </c>
      <c r="VYS2" s="1">
        <v>1684.96</v>
      </c>
      <c r="VYT2" s="1">
        <v>3728.63</v>
      </c>
      <c r="VYU2" s="1">
        <v>6791.94</v>
      </c>
      <c r="VYV2" s="1">
        <v>-9591.23</v>
      </c>
      <c r="VYW2" s="1">
        <v>3909.13</v>
      </c>
      <c r="VYX2" s="1">
        <v>3886.01</v>
      </c>
      <c r="VYY2" s="1">
        <v>-5113.9399999999996</v>
      </c>
      <c r="VYZ2" s="1">
        <v>3783.95</v>
      </c>
      <c r="VZA2" s="1">
        <v>-9951.7000000000007</v>
      </c>
      <c r="VZB2" s="1">
        <v>9801.2800000000007</v>
      </c>
      <c r="VZC2" s="1">
        <v>-684.11300000000006</v>
      </c>
      <c r="VZD2" s="1">
        <v>-4481.07</v>
      </c>
      <c r="VZE2" s="1">
        <v>-8207.2099999999991</v>
      </c>
      <c r="VZF2" s="1">
        <v>-7874.01</v>
      </c>
      <c r="VZG2" s="1">
        <v>8657.3700000000008</v>
      </c>
      <c r="VZH2" s="1">
        <v>-1443.56</v>
      </c>
      <c r="VZI2" s="1">
        <v>8727.1</v>
      </c>
      <c r="VZJ2" s="1">
        <v>-7772.36</v>
      </c>
      <c r="VZK2" s="1">
        <v>-8510.41</v>
      </c>
      <c r="VZL2" s="1">
        <v>5158.55</v>
      </c>
      <c r="VZM2" s="1">
        <v>-2474.08</v>
      </c>
      <c r="VZN2" s="1">
        <v>-459.26499999999999</v>
      </c>
      <c r="VZO2" s="1">
        <v>-6205.21</v>
      </c>
      <c r="VZP2" s="1">
        <v>9354.36</v>
      </c>
      <c r="VZQ2" s="1">
        <v>-3405.47</v>
      </c>
      <c r="VZR2" s="1">
        <v>9126.1299999999992</v>
      </c>
      <c r="VZS2" s="1">
        <v>5377.14</v>
      </c>
      <c r="VZT2" s="1">
        <v>5377.98</v>
      </c>
      <c r="VZU2" s="1">
        <v>669.81799999999998</v>
      </c>
      <c r="VZV2" s="1">
        <v>2046.8</v>
      </c>
      <c r="VZW2" s="1">
        <v>5574.19</v>
      </c>
      <c r="VZX2" s="1">
        <v>5234.2</v>
      </c>
      <c r="VZY2" s="1">
        <v>-4205.6400000000003</v>
      </c>
      <c r="VZZ2" s="1">
        <v>-1426.3</v>
      </c>
      <c r="WAA2" s="1">
        <v>-7665.61</v>
      </c>
      <c r="WAB2" s="1">
        <v>-2516.25</v>
      </c>
      <c r="WAC2" s="1">
        <v>8355.9699999999993</v>
      </c>
      <c r="WAD2" s="1">
        <v>-5496.11</v>
      </c>
      <c r="WAE2" s="1">
        <v>-8732.25</v>
      </c>
      <c r="WAF2" s="1">
        <v>-6172.38</v>
      </c>
      <c r="WAG2" s="1">
        <v>-43.681600000000003</v>
      </c>
      <c r="WAH2" s="1">
        <v>3885.44</v>
      </c>
      <c r="WAI2" s="1">
        <v>1761.25</v>
      </c>
      <c r="WAJ2" s="1">
        <v>-7814.96</v>
      </c>
      <c r="WAK2" s="1">
        <v>-4949.07</v>
      </c>
      <c r="WAL2" s="1">
        <v>1205.04</v>
      </c>
      <c r="WAM2" s="1">
        <v>-5011.47</v>
      </c>
      <c r="WAN2" s="1">
        <v>3608.14</v>
      </c>
      <c r="WAO2" s="1">
        <v>-2763.29</v>
      </c>
      <c r="WAP2" s="1">
        <v>6214.37</v>
      </c>
      <c r="WAQ2" s="1">
        <v>-2691.72</v>
      </c>
      <c r="WAR2" s="1">
        <v>-6281.31</v>
      </c>
      <c r="WAS2" s="1">
        <v>5937.86</v>
      </c>
      <c r="WAT2" s="1">
        <v>-5852.67</v>
      </c>
      <c r="WAU2" s="1">
        <v>-4955.3</v>
      </c>
      <c r="WAV2" s="1">
        <v>-2134.06</v>
      </c>
      <c r="WAW2" s="1">
        <v>6.6543000000000001</v>
      </c>
      <c r="WAX2" s="1">
        <v>-9381.2000000000007</v>
      </c>
      <c r="WAY2" s="1">
        <v>5922.95</v>
      </c>
      <c r="WAZ2" s="1">
        <v>-8290.85</v>
      </c>
      <c r="WBA2" s="1">
        <v>-4179.05</v>
      </c>
      <c r="WBB2" s="1">
        <v>-9778.33</v>
      </c>
      <c r="WBC2" s="1">
        <v>9265.7099999999991</v>
      </c>
      <c r="WBD2" s="1">
        <v>5138.78</v>
      </c>
      <c r="WBE2" s="1">
        <v>4121.8100000000004</v>
      </c>
      <c r="WBF2" s="1">
        <v>6086.32</v>
      </c>
      <c r="WBG2" s="1">
        <v>5464.35</v>
      </c>
      <c r="WBH2" s="1">
        <v>-3243.11</v>
      </c>
      <c r="WBI2" s="1">
        <v>7694.47</v>
      </c>
      <c r="WBJ2" s="1">
        <v>5821.74</v>
      </c>
      <c r="WBK2" s="1">
        <v>6536.46</v>
      </c>
      <c r="WBL2" s="1">
        <v>1942.12</v>
      </c>
      <c r="WBM2" s="1">
        <v>448.94299999999998</v>
      </c>
      <c r="WBN2" s="1">
        <v>-7222.78</v>
      </c>
      <c r="WBO2" s="1">
        <v>-5253.3</v>
      </c>
      <c r="WBP2" s="1">
        <v>2337.87</v>
      </c>
      <c r="WBQ2" s="1">
        <v>6546.36</v>
      </c>
      <c r="WBR2" s="1">
        <v>8956.73</v>
      </c>
      <c r="WBS2" s="1">
        <v>8014.01</v>
      </c>
      <c r="WBT2" s="1">
        <v>6492.01</v>
      </c>
      <c r="WBU2" s="1">
        <v>6094.38</v>
      </c>
      <c r="WBV2" s="1">
        <v>-8441.4</v>
      </c>
      <c r="WBW2" s="1">
        <v>3532.12</v>
      </c>
      <c r="WBX2" s="1">
        <v>-7758.17</v>
      </c>
      <c r="WBY2" s="1">
        <v>-5470.06</v>
      </c>
      <c r="WBZ2" s="1">
        <v>-4314.25</v>
      </c>
      <c r="WCA2" s="1">
        <v>-6702.52</v>
      </c>
      <c r="WCB2" s="1">
        <v>-1687.41</v>
      </c>
      <c r="WCC2" s="1">
        <v>4360.12</v>
      </c>
      <c r="WCD2" s="1">
        <v>-8378.7900000000009</v>
      </c>
      <c r="WCE2" s="1">
        <v>6270.23</v>
      </c>
      <c r="WCF2" s="1">
        <v>-9266.0300000000007</v>
      </c>
      <c r="WCG2" s="1">
        <v>-4426.03</v>
      </c>
      <c r="WCH2" s="1">
        <v>6986.21</v>
      </c>
      <c r="WCI2" s="1">
        <v>3452.65</v>
      </c>
      <c r="WCJ2" s="1">
        <v>-3932.6</v>
      </c>
      <c r="WCK2" s="1">
        <v>359.14499999999998</v>
      </c>
      <c r="WCL2" s="1">
        <v>-1782.66</v>
      </c>
      <c r="WCM2" s="1">
        <v>2014.81</v>
      </c>
      <c r="WCN2" s="1">
        <v>-9956.0300000000007</v>
      </c>
      <c r="WCO2" s="1">
        <v>-1863.95</v>
      </c>
      <c r="WCP2" s="1">
        <v>6293.46</v>
      </c>
      <c r="WCQ2" s="1">
        <v>1312.46</v>
      </c>
      <c r="WCR2" s="1">
        <v>1999.58</v>
      </c>
      <c r="WCS2" s="1">
        <v>-610.29200000000003</v>
      </c>
      <c r="WCT2" s="1">
        <v>-8524.5</v>
      </c>
      <c r="WCU2" s="1">
        <v>-8657.56</v>
      </c>
      <c r="WCV2" s="1">
        <v>3865.69</v>
      </c>
      <c r="WCW2" s="1">
        <v>865.81500000000005</v>
      </c>
      <c r="WCX2" s="1">
        <v>-2432.81</v>
      </c>
      <c r="WCY2" s="1">
        <v>7201.02</v>
      </c>
      <c r="WCZ2" s="1">
        <v>-910.47</v>
      </c>
      <c r="WDA2" s="1">
        <v>-1694.4</v>
      </c>
      <c r="WDB2" s="1">
        <v>-8312.2199999999993</v>
      </c>
      <c r="WDC2" s="1">
        <v>6735.16</v>
      </c>
      <c r="WDD2" s="1">
        <v>-4189.55</v>
      </c>
      <c r="WDE2" s="1">
        <v>-8784.39</v>
      </c>
      <c r="WDF2" s="1">
        <v>-6923.57</v>
      </c>
      <c r="WDG2" s="1">
        <v>4584.54</v>
      </c>
      <c r="WDH2" s="1">
        <v>799.76099999999997</v>
      </c>
      <c r="WDI2" s="1">
        <v>4873.57</v>
      </c>
      <c r="WDJ2" s="1">
        <v>6291.15</v>
      </c>
      <c r="WDK2" s="1">
        <v>6916.01</v>
      </c>
      <c r="WDL2" s="1">
        <v>-8005.62</v>
      </c>
      <c r="WDM2" s="1">
        <v>-2184</v>
      </c>
      <c r="WDN2" s="1">
        <v>3491.31</v>
      </c>
      <c r="WDO2" s="1">
        <v>5729.89</v>
      </c>
      <c r="WDP2" s="1">
        <v>-8328.7099999999991</v>
      </c>
      <c r="WDQ2" s="1">
        <v>-1151.55</v>
      </c>
      <c r="WDR2" s="1">
        <v>934.66600000000005</v>
      </c>
      <c r="WDS2" s="1">
        <v>8086.32</v>
      </c>
      <c r="WDT2" s="1">
        <v>2158.41</v>
      </c>
      <c r="WDU2" s="1">
        <v>-2294.8000000000002</v>
      </c>
      <c r="WDV2" s="1">
        <v>-6662.88</v>
      </c>
      <c r="WDW2" s="1">
        <v>8864.0499999999993</v>
      </c>
      <c r="WDX2" s="1">
        <v>1840.93</v>
      </c>
      <c r="WDY2" s="1">
        <v>-8056.13</v>
      </c>
      <c r="WDZ2" s="1">
        <v>3028.35</v>
      </c>
      <c r="WEA2" s="1">
        <v>8917.2099999999991</v>
      </c>
      <c r="WEB2" s="1">
        <v>-2977.11</v>
      </c>
      <c r="WEC2" s="1">
        <v>6058.26</v>
      </c>
      <c r="WED2" s="1">
        <v>-1742.79</v>
      </c>
      <c r="WEE2" s="1">
        <v>-2028.64</v>
      </c>
      <c r="WEF2" s="1">
        <v>471.48200000000003</v>
      </c>
      <c r="WEG2" s="1">
        <v>7348.56</v>
      </c>
      <c r="WEH2" s="1">
        <v>-4615.43</v>
      </c>
      <c r="WEI2" s="1">
        <v>-9863</v>
      </c>
      <c r="WEJ2" s="1">
        <v>-9935.23</v>
      </c>
      <c r="WEK2" s="1">
        <v>3155.97</v>
      </c>
      <c r="WEL2" s="1">
        <v>-4033.14</v>
      </c>
      <c r="WEM2" s="1">
        <v>-1960.02</v>
      </c>
      <c r="WEN2" s="1">
        <v>2392.02</v>
      </c>
      <c r="WEO2" s="1">
        <v>7065.83</v>
      </c>
      <c r="WEP2" s="1">
        <v>-9069.41</v>
      </c>
      <c r="WEQ2" s="1">
        <v>562.66099999999994</v>
      </c>
      <c r="WER2" s="1">
        <v>-2300.9899999999998</v>
      </c>
      <c r="WES2" s="1">
        <v>2265.0500000000002</v>
      </c>
      <c r="WET2" s="1">
        <v>-6040.03</v>
      </c>
      <c r="WEU2" s="1">
        <v>4515.84</v>
      </c>
      <c r="WEV2" s="1">
        <v>2526.88</v>
      </c>
      <c r="WEW2" s="1">
        <v>-1578.13</v>
      </c>
      <c r="WEX2" s="1">
        <v>-4441.33</v>
      </c>
      <c r="WEY2" s="1">
        <v>-6069.94</v>
      </c>
      <c r="WEZ2" s="1">
        <v>3770.96</v>
      </c>
      <c r="WFA2" s="1">
        <v>-8273.69</v>
      </c>
      <c r="WFB2" s="1">
        <v>-8297.58</v>
      </c>
      <c r="WFC2" s="1">
        <v>7025.83</v>
      </c>
      <c r="WFD2" s="1">
        <v>823.88900000000001</v>
      </c>
      <c r="WFE2" s="1">
        <v>3252.23</v>
      </c>
      <c r="WFF2" s="1">
        <v>4180.24</v>
      </c>
      <c r="WFG2" s="1">
        <v>239.59100000000001</v>
      </c>
      <c r="WFH2" s="1">
        <v>3872.78</v>
      </c>
      <c r="WFI2" s="1">
        <v>3126.66</v>
      </c>
      <c r="WFJ2" s="1">
        <v>-5979.92</v>
      </c>
      <c r="WFK2" s="1">
        <v>-1695.71</v>
      </c>
      <c r="WFL2" s="1">
        <v>-4480.17</v>
      </c>
      <c r="WFM2" s="1">
        <v>9024.58</v>
      </c>
      <c r="WFN2" s="1">
        <v>3959.12</v>
      </c>
      <c r="WFO2" s="1">
        <v>2740.51</v>
      </c>
      <c r="WFP2" s="1">
        <v>6346.99</v>
      </c>
      <c r="WFQ2" s="1">
        <v>-1953.48</v>
      </c>
      <c r="WFR2" s="1">
        <v>-959.54200000000003</v>
      </c>
      <c r="WFS2" s="1">
        <v>5745.59</v>
      </c>
      <c r="WFT2" s="1">
        <v>9545.07</v>
      </c>
      <c r="WFU2" s="1">
        <v>-7368.29</v>
      </c>
      <c r="WFV2" s="1">
        <v>-6380.42</v>
      </c>
      <c r="WFW2" s="1">
        <v>8862.92</v>
      </c>
      <c r="WFX2" s="1">
        <v>-3817.77</v>
      </c>
      <c r="WFY2" s="1">
        <v>6051.91</v>
      </c>
      <c r="WFZ2" s="1">
        <v>4885.43</v>
      </c>
      <c r="WGA2" s="1">
        <v>4327.24</v>
      </c>
      <c r="WGB2" s="1">
        <v>-2964.28</v>
      </c>
      <c r="WGC2" s="1">
        <v>9927.98</v>
      </c>
      <c r="WGD2" s="1">
        <v>8432.91</v>
      </c>
      <c r="WGE2" s="1">
        <v>-6878</v>
      </c>
      <c r="WGF2" s="1">
        <v>-5001.32</v>
      </c>
      <c r="WGG2" s="1">
        <v>7096.2</v>
      </c>
      <c r="WGH2" s="1">
        <v>3875.66</v>
      </c>
      <c r="WGI2" s="1">
        <v>-647.63099999999997</v>
      </c>
      <c r="WGJ2" s="1">
        <v>5669.05</v>
      </c>
      <c r="WGK2" s="1">
        <v>-3375.66</v>
      </c>
      <c r="WGL2" s="1">
        <v>-9723.59</v>
      </c>
      <c r="WGM2" s="1">
        <v>-4093.59</v>
      </c>
      <c r="WGN2" s="1">
        <v>-8009.13</v>
      </c>
      <c r="WGO2" s="1">
        <v>-1723.9</v>
      </c>
      <c r="WGP2" s="1">
        <v>-3912.39</v>
      </c>
      <c r="WGQ2" s="1">
        <v>-6620.45</v>
      </c>
      <c r="WGR2" s="1">
        <v>-2934.38</v>
      </c>
      <c r="WGS2" s="1">
        <v>9264.2900000000009</v>
      </c>
      <c r="WGT2" s="1">
        <v>4751.5600000000004</v>
      </c>
      <c r="WGU2" s="1">
        <v>-3487.95</v>
      </c>
      <c r="WGV2" s="1">
        <v>-3963.38</v>
      </c>
      <c r="WGW2" s="1">
        <v>5209.32</v>
      </c>
      <c r="WGX2" s="1">
        <v>5462.25</v>
      </c>
      <c r="WGY2" s="1">
        <v>2512.85</v>
      </c>
      <c r="WGZ2" s="1">
        <v>-8488.01</v>
      </c>
      <c r="WHA2" s="1">
        <v>-9694.64</v>
      </c>
      <c r="WHB2" s="1">
        <v>-7713.68</v>
      </c>
      <c r="WHC2" s="1">
        <v>-223.71899999999999</v>
      </c>
      <c r="WHD2" s="1">
        <v>8008.39</v>
      </c>
      <c r="WHE2" s="1">
        <v>8815.7099999999991</v>
      </c>
      <c r="WHF2" s="1">
        <v>4271.49</v>
      </c>
      <c r="WHG2" s="1">
        <v>-587.86400000000003</v>
      </c>
      <c r="WHH2" s="1">
        <v>-7630.41</v>
      </c>
      <c r="WHI2" s="1">
        <v>-8347.4500000000007</v>
      </c>
      <c r="WHJ2" s="1">
        <v>-6647.48</v>
      </c>
      <c r="WHK2" s="1">
        <v>-321.375</v>
      </c>
      <c r="WHL2" s="1">
        <v>9976.74</v>
      </c>
      <c r="WHM2" s="1">
        <v>4264.87</v>
      </c>
      <c r="WHN2" s="1">
        <v>5983.97</v>
      </c>
      <c r="WHO2" s="1">
        <v>-2467.8000000000002</v>
      </c>
      <c r="WHP2" s="1">
        <v>-9084.0499999999993</v>
      </c>
      <c r="WHQ2" s="1">
        <v>340.69400000000002</v>
      </c>
      <c r="WHR2" s="1">
        <v>-2379.5300000000002</v>
      </c>
      <c r="WHS2" s="1">
        <v>-7614.34</v>
      </c>
      <c r="WHT2" s="1">
        <v>8346.09</v>
      </c>
      <c r="WHU2" s="1">
        <v>-3386.88</v>
      </c>
      <c r="WHV2" s="1">
        <v>-9005.39</v>
      </c>
      <c r="WHW2" s="1">
        <v>9963.19</v>
      </c>
      <c r="WHX2" s="1">
        <v>8018.08</v>
      </c>
      <c r="WHY2" s="1">
        <v>2246.75</v>
      </c>
      <c r="WHZ2" s="1">
        <v>7696.87</v>
      </c>
      <c r="WIA2" s="1">
        <v>-5689.97</v>
      </c>
      <c r="WIB2" s="1">
        <v>-5574.83</v>
      </c>
      <c r="WIC2" s="1">
        <v>2274.81</v>
      </c>
      <c r="WID2" s="1">
        <v>-8654.32</v>
      </c>
      <c r="WIE2" s="1">
        <v>-239.488</v>
      </c>
      <c r="WIF2" s="1">
        <v>-1757.1</v>
      </c>
      <c r="WIG2" s="1">
        <v>5695.94</v>
      </c>
      <c r="WIH2" s="1">
        <v>-2973.49</v>
      </c>
      <c r="WII2" s="1">
        <v>5113.82</v>
      </c>
      <c r="WIJ2" s="1">
        <v>-8044</v>
      </c>
      <c r="WIK2" s="1">
        <v>-5365.35</v>
      </c>
      <c r="WIL2" s="1">
        <v>-8661.92</v>
      </c>
      <c r="WIM2" s="1">
        <v>7424.62</v>
      </c>
      <c r="WIN2" s="1">
        <v>3203.07</v>
      </c>
      <c r="WIO2" s="1">
        <v>4041.69</v>
      </c>
      <c r="WIP2" s="1">
        <v>9927.23</v>
      </c>
      <c r="WIQ2" s="1">
        <v>1179.8499999999999</v>
      </c>
      <c r="WIR2" s="1">
        <v>-9804.59</v>
      </c>
      <c r="WIS2" s="1">
        <v>1424.73</v>
      </c>
      <c r="WIT2" s="1">
        <v>1372.65</v>
      </c>
      <c r="WIU2" s="1">
        <v>2973.81</v>
      </c>
      <c r="WIV2" s="1">
        <v>-8696.77</v>
      </c>
      <c r="WIW2" s="1">
        <v>8108.06</v>
      </c>
      <c r="WIX2" s="1">
        <v>4752.75</v>
      </c>
      <c r="WIY2" s="1">
        <v>8495.64</v>
      </c>
      <c r="WIZ2" s="1">
        <v>-5035.25</v>
      </c>
      <c r="WJA2" s="1">
        <v>-9486.11</v>
      </c>
      <c r="WJB2" s="1">
        <v>4912.57</v>
      </c>
      <c r="WJC2" s="1">
        <v>-8665.7999999999993</v>
      </c>
      <c r="WJD2" s="1">
        <v>4332.3100000000004</v>
      </c>
      <c r="WJE2" s="1">
        <v>2805.5</v>
      </c>
      <c r="WJF2" s="1">
        <v>-7812.12</v>
      </c>
      <c r="WJG2" s="1">
        <v>-2980.66</v>
      </c>
      <c r="WJH2" s="1">
        <v>2631.14</v>
      </c>
      <c r="WJI2" s="1">
        <v>-8788.6299999999992</v>
      </c>
      <c r="WJJ2" s="1">
        <v>-5059.8999999999996</v>
      </c>
      <c r="WJK2" s="1">
        <v>6097.72</v>
      </c>
      <c r="WJL2" s="1">
        <v>-9332.7999999999993</v>
      </c>
      <c r="WJM2" s="1">
        <v>5362.8</v>
      </c>
      <c r="WJN2" s="1">
        <v>-394.06700000000001</v>
      </c>
      <c r="WJO2" s="1">
        <v>168.24199999999999</v>
      </c>
      <c r="WJP2" s="1">
        <v>-6723.69</v>
      </c>
      <c r="WJQ2" s="1">
        <v>-5776.67</v>
      </c>
      <c r="WJR2" s="1">
        <v>-5259.54</v>
      </c>
      <c r="WJS2" s="1">
        <v>6388.31</v>
      </c>
      <c r="WJT2" s="1">
        <v>-3387.58</v>
      </c>
      <c r="WJU2" s="1">
        <v>5311.35</v>
      </c>
      <c r="WJV2" s="1">
        <v>4561.5</v>
      </c>
      <c r="WJW2" s="1">
        <v>4568.1899999999996</v>
      </c>
      <c r="WJX2" s="1">
        <v>-2129.9899999999998</v>
      </c>
      <c r="WJY2" s="1">
        <v>-3473.19</v>
      </c>
      <c r="WJZ2" s="1">
        <v>6112.44</v>
      </c>
      <c r="WKA2" s="1">
        <v>-2080.1799999999998</v>
      </c>
      <c r="WKB2" s="1">
        <v>1992.34</v>
      </c>
      <c r="WKC2" s="1">
        <v>4742.6400000000003</v>
      </c>
      <c r="WKD2" s="1">
        <v>3889.18</v>
      </c>
      <c r="WKE2" s="1">
        <v>9146.7999999999993</v>
      </c>
      <c r="WKF2" s="1">
        <v>-6828.19</v>
      </c>
      <c r="WKG2" s="1">
        <v>-9116.4599999999991</v>
      </c>
      <c r="WKH2" s="1">
        <v>-7408.19</v>
      </c>
      <c r="WKI2" s="1">
        <v>-4756.2700000000004</v>
      </c>
      <c r="WKJ2" s="1">
        <v>-2252.73</v>
      </c>
      <c r="WKK2" s="1">
        <v>-7758.21</v>
      </c>
      <c r="WKL2" s="1">
        <v>-6393.95</v>
      </c>
      <c r="WKM2" s="1">
        <v>9509.83</v>
      </c>
      <c r="WKN2" s="1">
        <v>7118.95</v>
      </c>
      <c r="WKO2" s="1">
        <v>7089.96</v>
      </c>
      <c r="WKP2" s="1">
        <v>-5267.48</v>
      </c>
      <c r="WKQ2" s="1">
        <v>-9864.25</v>
      </c>
      <c r="WKR2" s="1">
        <v>-5596.37</v>
      </c>
      <c r="WKS2" s="1">
        <v>-5436.28</v>
      </c>
      <c r="WKT2" s="1">
        <v>-8882.1200000000008</v>
      </c>
      <c r="WKU2" s="1">
        <v>-5989.09</v>
      </c>
      <c r="WKV2" s="1">
        <v>3908.04</v>
      </c>
      <c r="WKW2" s="1">
        <v>1741.82</v>
      </c>
      <c r="WKX2" s="1">
        <v>7616.28</v>
      </c>
      <c r="WKY2" s="1">
        <v>-9287.41</v>
      </c>
      <c r="WKZ2" s="1">
        <v>8476.16</v>
      </c>
      <c r="WLA2" s="1">
        <v>-1592.17</v>
      </c>
      <c r="WLB2" s="1">
        <v>8717.69</v>
      </c>
      <c r="WLC2" s="1">
        <v>-2378.42</v>
      </c>
      <c r="WLD2" s="1">
        <v>-1621.79</v>
      </c>
      <c r="WLE2" s="1">
        <v>8156.26</v>
      </c>
      <c r="WLF2" s="1">
        <v>-6151.27</v>
      </c>
      <c r="WLG2" s="1">
        <v>467.12</v>
      </c>
      <c r="WLH2" s="1">
        <v>1406.79</v>
      </c>
      <c r="WLI2" s="1">
        <v>7658.51</v>
      </c>
      <c r="WLJ2" s="1">
        <v>2973.88</v>
      </c>
      <c r="WLK2" s="1">
        <v>-6243.29</v>
      </c>
      <c r="WLL2" s="1">
        <v>5154.4399999999996</v>
      </c>
      <c r="WLM2" s="1">
        <v>8954.58</v>
      </c>
      <c r="WLN2" s="1">
        <v>4692.62</v>
      </c>
      <c r="WLO2" s="1">
        <v>-9817.44</v>
      </c>
      <c r="WLP2" s="1">
        <v>5074.08</v>
      </c>
      <c r="WLQ2" s="1">
        <v>-3492.62</v>
      </c>
      <c r="WLR2" s="1">
        <v>3611.83</v>
      </c>
      <c r="WLS2" s="1">
        <v>-4784.16</v>
      </c>
      <c r="WLT2" s="1">
        <v>3681.38</v>
      </c>
      <c r="WLU2" s="1">
        <v>3456.17</v>
      </c>
      <c r="WLV2" s="1">
        <v>6461.04</v>
      </c>
      <c r="WLW2" s="1">
        <v>3541.79</v>
      </c>
      <c r="WLX2" s="1">
        <v>-6036.18</v>
      </c>
      <c r="WLY2" s="1">
        <v>-9815.5499999999993</v>
      </c>
      <c r="WLZ2" s="1">
        <v>-9977.77</v>
      </c>
      <c r="WMA2" s="1">
        <v>-9226.16</v>
      </c>
      <c r="WMB2" s="1">
        <v>-5473.04</v>
      </c>
      <c r="WMC2" s="1">
        <v>3153.55</v>
      </c>
      <c r="WMD2" s="1">
        <v>-3445.43</v>
      </c>
      <c r="WME2" s="1">
        <v>-1304.33</v>
      </c>
      <c r="WMF2" s="1">
        <v>-7906.35</v>
      </c>
      <c r="WMG2" s="1">
        <v>-4450.32</v>
      </c>
      <c r="WMH2" s="1">
        <v>5180.29</v>
      </c>
      <c r="WMI2" s="1">
        <v>-6676.76</v>
      </c>
      <c r="WMJ2" s="1">
        <v>-4185.87</v>
      </c>
      <c r="WMK2" s="1">
        <v>-7456.28</v>
      </c>
      <c r="WML2" s="1">
        <v>-5463.28</v>
      </c>
      <c r="WMM2" s="1">
        <v>1009.69</v>
      </c>
      <c r="WMN2" s="1">
        <v>-8381.68</v>
      </c>
      <c r="WMO2" s="1">
        <v>-4688.5200000000004</v>
      </c>
      <c r="WMP2" s="1">
        <v>7217.24</v>
      </c>
      <c r="WMQ2" s="1">
        <v>2309.67</v>
      </c>
      <c r="WMR2" s="1">
        <v>-2672.6</v>
      </c>
      <c r="WMS2" s="1">
        <v>872.86800000000005</v>
      </c>
      <c r="WMT2" s="1">
        <v>-8129.31</v>
      </c>
      <c r="WMU2" s="1">
        <v>-2059.85</v>
      </c>
      <c r="WMV2" s="1">
        <v>-2418.7600000000002</v>
      </c>
      <c r="WMW2" s="1">
        <v>1529.22</v>
      </c>
      <c r="WMX2" s="1">
        <v>3498.63</v>
      </c>
      <c r="WMY2" s="1">
        <v>-8082.63</v>
      </c>
      <c r="WMZ2" s="1">
        <v>3806.25</v>
      </c>
      <c r="WNA2" s="1">
        <v>-9283.92</v>
      </c>
      <c r="WNB2" s="1">
        <v>6978.02</v>
      </c>
      <c r="WNC2" s="1">
        <v>2760.48</v>
      </c>
      <c r="WND2" s="1">
        <v>5855.38</v>
      </c>
      <c r="WNE2" s="1">
        <v>9180.34</v>
      </c>
      <c r="WNF2" s="1">
        <v>-5542.47</v>
      </c>
      <c r="WNG2" s="1">
        <v>9766.7099999999991</v>
      </c>
      <c r="WNH2" s="1">
        <v>1785.44</v>
      </c>
      <c r="WNI2" s="1">
        <v>3784.39</v>
      </c>
      <c r="WNJ2" s="1">
        <v>553.14200000000005</v>
      </c>
      <c r="WNK2" s="1">
        <v>7178.87</v>
      </c>
      <c r="WNL2" s="1">
        <v>786.06399999999996</v>
      </c>
      <c r="WNM2" s="1">
        <v>6210.98</v>
      </c>
      <c r="WNN2" s="1">
        <v>8656.26</v>
      </c>
      <c r="WNO2" s="1">
        <v>9153.99</v>
      </c>
      <c r="WNP2" s="1">
        <v>2782.38</v>
      </c>
      <c r="WNQ2" s="1">
        <v>-3731.41</v>
      </c>
      <c r="WNR2" s="1">
        <v>-9941.51</v>
      </c>
      <c r="WNS2" s="1">
        <v>-8970.57</v>
      </c>
      <c r="WNT2" s="1">
        <v>-4097.24</v>
      </c>
      <c r="WNU2" s="1">
        <v>984.98099999999999</v>
      </c>
      <c r="WNV2" s="1">
        <v>-5874.67</v>
      </c>
      <c r="WNW2" s="1">
        <v>6064.44</v>
      </c>
      <c r="WNX2" s="1">
        <v>6354.25</v>
      </c>
      <c r="WNY2" s="1">
        <v>-1596.52</v>
      </c>
      <c r="WNZ2" s="1">
        <v>702.75599999999997</v>
      </c>
      <c r="WOA2" s="1">
        <v>9672.07</v>
      </c>
      <c r="WOB2" s="1">
        <v>8670.7900000000009</v>
      </c>
      <c r="WOC2" s="1">
        <v>-8334.61</v>
      </c>
      <c r="WOD2" s="1">
        <v>3899.89</v>
      </c>
      <c r="WOE2" s="1">
        <v>6599.23</v>
      </c>
      <c r="WOF2" s="1">
        <v>3535.08</v>
      </c>
      <c r="WOG2" s="1">
        <v>-2360.39</v>
      </c>
      <c r="WOH2" s="1">
        <v>2675.26</v>
      </c>
      <c r="WOI2" s="1">
        <v>4855.57</v>
      </c>
      <c r="WOJ2" s="1">
        <v>-2154.27</v>
      </c>
      <c r="WOK2" s="1">
        <v>9283.34</v>
      </c>
      <c r="WOL2" s="1">
        <v>93.979500000000002</v>
      </c>
      <c r="WOM2" s="1">
        <v>-7069.02</v>
      </c>
      <c r="WON2" s="1">
        <v>5887.15</v>
      </c>
      <c r="WOO2" s="1">
        <v>-8466.52</v>
      </c>
      <c r="WOP2" s="1">
        <v>-4041.07</v>
      </c>
      <c r="WOQ2" s="1">
        <v>-3070.42</v>
      </c>
      <c r="WOR2" s="1">
        <v>5649.81</v>
      </c>
      <c r="WOS2" s="1">
        <v>-7347.14</v>
      </c>
      <c r="WOT2" s="1">
        <v>8032.08</v>
      </c>
      <c r="WOU2" s="1">
        <v>-4230.03</v>
      </c>
      <c r="WOV2" s="1">
        <v>-7938.14</v>
      </c>
      <c r="WOW2" s="1">
        <v>-1476.58</v>
      </c>
      <c r="WOX2" s="1">
        <v>-6517.03</v>
      </c>
      <c r="WOY2" s="1">
        <v>543.69399999999996</v>
      </c>
      <c r="WOZ2" s="1">
        <v>5183.21</v>
      </c>
      <c r="WPA2" s="1">
        <v>7011.39</v>
      </c>
      <c r="WPB2" s="1">
        <v>-1885.91</v>
      </c>
      <c r="WPC2" s="1">
        <v>-8600.92</v>
      </c>
      <c r="WPD2" s="1">
        <v>-9468.02</v>
      </c>
      <c r="WPE2" s="1">
        <v>2808.81</v>
      </c>
      <c r="WPF2" s="1">
        <v>-4174.12</v>
      </c>
      <c r="WPG2" s="1">
        <v>-4665.88</v>
      </c>
      <c r="WPH2" s="1">
        <v>-4034.75</v>
      </c>
      <c r="WPI2" s="1">
        <v>-6055.32</v>
      </c>
      <c r="WPJ2" s="1">
        <v>6708.92</v>
      </c>
      <c r="WPK2" s="1">
        <v>5319.7</v>
      </c>
      <c r="WPL2" s="1">
        <v>5637.76</v>
      </c>
      <c r="WPM2" s="1">
        <v>6305.72</v>
      </c>
      <c r="WPN2" s="1">
        <v>745.36300000000006</v>
      </c>
      <c r="WPO2" s="1">
        <v>-8537.7800000000007</v>
      </c>
      <c r="WPP2" s="1">
        <v>-6691.32</v>
      </c>
      <c r="WPQ2" s="1">
        <v>7969.43</v>
      </c>
      <c r="WPR2" s="1">
        <v>-5740.42</v>
      </c>
      <c r="WPS2" s="1">
        <v>-725.13099999999997</v>
      </c>
      <c r="WPT2" s="1">
        <v>9599.4699999999993</v>
      </c>
      <c r="WPU2" s="1">
        <v>-6249.4</v>
      </c>
      <c r="WPV2" s="1">
        <v>-4040.93</v>
      </c>
      <c r="WPW2" s="1">
        <v>-8655.68</v>
      </c>
      <c r="WPX2" s="1">
        <v>-1739.76</v>
      </c>
      <c r="WPY2" s="1">
        <v>4841.82</v>
      </c>
      <c r="WPZ2" s="1">
        <v>-3930.46</v>
      </c>
      <c r="WQA2" s="1">
        <v>-8338.19</v>
      </c>
      <c r="WQB2" s="1">
        <v>9239.41</v>
      </c>
      <c r="WQC2" s="1">
        <v>-9492.5300000000007</v>
      </c>
      <c r="WQD2" s="1">
        <v>5977.25</v>
      </c>
      <c r="WQE2" s="1">
        <v>4421.38</v>
      </c>
      <c r="WQF2" s="1">
        <v>5015.3100000000004</v>
      </c>
      <c r="WQG2" s="1">
        <v>-5343.47</v>
      </c>
      <c r="WQH2" s="1">
        <v>-6665.17</v>
      </c>
      <c r="WQI2" s="1">
        <v>5156.22</v>
      </c>
      <c r="WQJ2" s="1">
        <v>6328.27</v>
      </c>
      <c r="WQK2" s="1">
        <v>5095.6899999999996</v>
      </c>
      <c r="WQL2" s="1">
        <v>-5202.21</v>
      </c>
      <c r="WQM2" s="1">
        <v>1794.06</v>
      </c>
      <c r="WQN2" s="1">
        <v>-6497.07</v>
      </c>
      <c r="WQO2" s="1">
        <v>7118.33</v>
      </c>
      <c r="WQP2" s="1">
        <v>508.30099999999999</v>
      </c>
      <c r="WQQ2" s="1">
        <v>3585.5</v>
      </c>
      <c r="WQR2" s="1">
        <v>-3543.86</v>
      </c>
      <c r="WQS2" s="1">
        <v>2716.55</v>
      </c>
      <c r="WQT2" s="1">
        <v>2597.02</v>
      </c>
      <c r="WQU2" s="1">
        <v>-2679.92</v>
      </c>
      <c r="WQV2" s="1">
        <v>3767.49</v>
      </c>
      <c r="WQW2" s="1">
        <v>6650.3</v>
      </c>
      <c r="WQX2" s="1">
        <v>-1533.72</v>
      </c>
      <c r="WQY2" s="1">
        <v>-4135.04</v>
      </c>
      <c r="WQZ2" s="1">
        <v>6734.81</v>
      </c>
      <c r="WRA2" s="1">
        <v>-9726.93</v>
      </c>
      <c r="WRB2" s="1">
        <v>-5574.56</v>
      </c>
      <c r="WRC2" s="1">
        <v>891.02499999999998</v>
      </c>
      <c r="WRD2" s="1">
        <v>-6160.62</v>
      </c>
      <c r="WRE2" s="1">
        <v>8414.4699999999993</v>
      </c>
      <c r="WRF2" s="1">
        <v>8288.6299999999992</v>
      </c>
      <c r="WRG2" s="1">
        <v>-8262.42</v>
      </c>
      <c r="WRH2" s="1">
        <v>1356.31</v>
      </c>
      <c r="WRI2" s="1">
        <v>4031.95</v>
      </c>
      <c r="WRJ2" s="1">
        <v>-469.387</v>
      </c>
      <c r="WRK2" s="1">
        <v>-4258.6099999999997</v>
      </c>
      <c r="WRL2" s="1">
        <v>-5391.23</v>
      </c>
      <c r="WRM2" s="1">
        <v>-4559.6099999999997</v>
      </c>
      <c r="WRN2" s="1">
        <v>-5115.33</v>
      </c>
      <c r="WRO2" s="1">
        <v>6474.59</v>
      </c>
      <c r="WRP2" s="1">
        <v>4018.42</v>
      </c>
      <c r="WRQ2" s="1">
        <v>-8682.6</v>
      </c>
      <c r="WRR2" s="1">
        <v>1760.5</v>
      </c>
      <c r="WRS2" s="1">
        <v>-5738.96</v>
      </c>
      <c r="WRT2" s="1">
        <v>5540.8</v>
      </c>
      <c r="WRU2" s="1">
        <v>2789.52</v>
      </c>
      <c r="WRV2" s="1">
        <v>6095.2</v>
      </c>
      <c r="WRW2" s="1">
        <v>-7474.97</v>
      </c>
      <c r="WRX2" s="1">
        <v>7330.02</v>
      </c>
      <c r="WRY2" s="1">
        <v>-4496.04</v>
      </c>
      <c r="WRZ2" s="1">
        <v>7181.87</v>
      </c>
      <c r="WSA2" s="1">
        <v>-5404.5</v>
      </c>
      <c r="WSB2" s="1">
        <v>-7774.37</v>
      </c>
      <c r="WSC2" s="1">
        <v>-5544.98</v>
      </c>
      <c r="WSD2" s="1">
        <v>-4737.24</v>
      </c>
      <c r="WSE2" s="1">
        <v>-1527.3</v>
      </c>
      <c r="WSF2" s="1">
        <v>6381.83</v>
      </c>
      <c r="WSG2" s="1">
        <v>8464.31</v>
      </c>
      <c r="WSH2" s="1">
        <v>-7326.17</v>
      </c>
      <c r="WSI2" s="1">
        <v>3263.3</v>
      </c>
      <c r="WSJ2" s="1">
        <v>-5146.41</v>
      </c>
      <c r="WSK2" s="1">
        <v>5544.74</v>
      </c>
      <c r="WSL2" s="1">
        <v>-1210.71</v>
      </c>
      <c r="WSM2" s="1">
        <v>5199.76</v>
      </c>
      <c r="WSN2" s="1">
        <v>5424.35</v>
      </c>
      <c r="WSO2" s="1">
        <v>-9007.74</v>
      </c>
      <c r="WSP2" s="1">
        <v>-35.974600000000002</v>
      </c>
      <c r="WSQ2" s="1">
        <v>-2838.18</v>
      </c>
      <c r="WSR2" s="1">
        <v>6300.71</v>
      </c>
      <c r="WSS2" s="1">
        <v>-680.26900000000001</v>
      </c>
      <c r="WST2" s="1">
        <v>4186.16</v>
      </c>
      <c r="WSU2" s="1">
        <v>7285.42</v>
      </c>
      <c r="WSV2" s="1">
        <v>1445.62</v>
      </c>
      <c r="WSW2" s="1">
        <v>-7965.09</v>
      </c>
      <c r="WSX2" s="1">
        <v>-6505.94</v>
      </c>
      <c r="WSY2" s="1">
        <v>-9994.77</v>
      </c>
      <c r="WSZ2" s="1">
        <v>-7544.02</v>
      </c>
      <c r="WTA2" s="1">
        <v>1246.81</v>
      </c>
      <c r="WTB2" s="1">
        <v>2980.74</v>
      </c>
      <c r="WTC2" s="1">
        <v>-1116.2</v>
      </c>
      <c r="WTD2" s="1">
        <v>5594.07</v>
      </c>
      <c r="WTE2" s="1">
        <v>-812.41099999999994</v>
      </c>
      <c r="WTF2" s="1">
        <v>3343.69</v>
      </c>
      <c r="WTG2" s="1">
        <v>-8560.94</v>
      </c>
      <c r="WTH2" s="1">
        <v>-6974.28</v>
      </c>
      <c r="WTI2" s="1">
        <v>-6810.91</v>
      </c>
      <c r="WTJ2" s="1">
        <v>3076.99</v>
      </c>
      <c r="WTK2" s="1">
        <v>-6404.71</v>
      </c>
      <c r="WTL2" s="1">
        <v>6621.25</v>
      </c>
      <c r="WTM2" s="1">
        <v>-2796.32</v>
      </c>
      <c r="WTN2" s="1">
        <v>7835.98</v>
      </c>
      <c r="WTO2" s="1">
        <v>-8916.2099999999991</v>
      </c>
      <c r="WTP2" s="1">
        <v>-3505.97</v>
      </c>
      <c r="WTQ2" s="1">
        <v>9756.2199999999993</v>
      </c>
      <c r="WTR2" s="1">
        <v>-6973.36</v>
      </c>
      <c r="WTS2" s="1">
        <v>-2527.09</v>
      </c>
      <c r="WTT2" s="1">
        <v>7915.8</v>
      </c>
      <c r="WTU2" s="1">
        <v>-1498.73</v>
      </c>
      <c r="WTV2" s="1">
        <v>9495.1299999999992</v>
      </c>
      <c r="WTW2" s="1">
        <v>179.48699999999999</v>
      </c>
      <c r="WTX2" s="1">
        <v>-3343.92</v>
      </c>
      <c r="WTY2" s="1">
        <v>7884.88</v>
      </c>
      <c r="WTZ2" s="1">
        <v>8206.84</v>
      </c>
      <c r="WUA2" s="1">
        <v>6759.92</v>
      </c>
      <c r="WUB2" s="1">
        <v>-150.10900000000001</v>
      </c>
      <c r="WUC2" s="1">
        <v>7761.04</v>
      </c>
      <c r="WUD2" s="1">
        <v>-4809.46</v>
      </c>
      <c r="WUE2" s="1">
        <v>-9520.6</v>
      </c>
      <c r="WUF2" s="1">
        <v>6130.74</v>
      </c>
      <c r="WUG2" s="1">
        <v>-8547.7099999999991</v>
      </c>
      <c r="WUH2" s="1">
        <v>2188.31</v>
      </c>
      <c r="WUI2" s="1">
        <v>9710.39</v>
      </c>
      <c r="WUJ2" s="1">
        <v>5996.02</v>
      </c>
      <c r="WUK2" s="1">
        <v>-4133.72</v>
      </c>
      <c r="WUL2" s="1">
        <v>9676.83</v>
      </c>
      <c r="WUM2" s="1">
        <v>7318.66</v>
      </c>
      <c r="WUN2" s="1">
        <v>8368.8799999999992</v>
      </c>
      <c r="WUO2" s="1">
        <v>-1775.1</v>
      </c>
      <c r="WUP2" s="1">
        <v>-5389.27</v>
      </c>
      <c r="WUQ2" s="1">
        <v>5494.65</v>
      </c>
      <c r="WUR2" s="1">
        <v>-3419.34</v>
      </c>
      <c r="WUS2" s="1">
        <v>-3933.88</v>
      </c>
      <c r="WUT2" s="1">
        <v>5540.52</v>
      </c>
      <c r="WUU2" s="1">
        <v>-8470.36</v>
      </c>
      <c r="WUV2" s="1">
        <v>-8670.7999999999993</v>
      </c>
      <c r="WUW2" s="1">
        <v>-1239.5999999999999</v>
      </c>
      <c r="WUX2" s="1">
        <v>1917.88</v>
      </c>
      <c r="WUY2" s="1">
        <v>-1821.09</v>
      </c>
      <c r="WUZ2" s="1">
        <v>7390.31</v>
      </c>
      <c r="WVA2" s="1">
        <v>5080.22</v>
      </c>
      <c r="WVB2" s="1">
        <v>-1331.84</v>
      </c>
      <c r="WVC2" s="1">
        <v>-9545.98</v>
      </c>
      <c r="WVD2" s="1">
        <v>-4793.3599999999997</v>
      </c>
      <c r="WVE2" s="1">
        <v>1858.61</v>
      </c>
      <c r="WVF2" s="1">
        <v>2791.05</v>
      </c>
      <c r="WVG2" s="1">
        <v>-8879.18</v>
      </c>
      <c r="WVH2" s="1">
        <v>-5628.85</v>
      </c>
      <c r="WVI2" s="1">
        <v>-3447.67</v>
      </c>
      <c r="WVJ2" s="1">
        <v>4459.32</v>
      </c>
      <c r="WVK2" s="1">
        <v>-7984.51</v>
      </c>
      <c r="WVL2" s="1">
        <v>4596.63</v>
      </c>
      <c r="WVM2" s="1">
        <v>7520.45</v>
      </c>
      <c r="WVN2" s="1">
        <v>-6601.44</v>
      </c>
      <c r="WVO2" s="1">
        <v>-8742.43</v>
      </c>
      <c r="WVP2" s="1">
        <v>-3806.07</v>
      </c>
      <c r="WVQ2" s="1">
        <v>-8101.76</v>
      </c>
      <c r="WVR2" s="1">
        <v>-3808.66</v>
      </c>
      <c r="WVS2" s="1">
        <v>1962.47</v>
      </c>
      <c r="WVT2" s="1">
        <v>-7614.36</v>
      </c>
      <c r="WVU2" s="1">
        <v>3308.85</v>
      </c>
      <c r="WVV2" s="1">
        <v>697.84799999999996</v>
      </c>
      <c r="WVW2" s="1">
        <v>2777.54</v>
      </c>
      <c r="WVX2" s="1">
        <v>-6663.91</v>
      </c>
      <c r="WVY2" s="1">
        <v>969.86099999999999</v>
      </c>
      <c r="WVZ2" s="1">
        <v>-1341.39</v>
      </c>
      <c r="WWA2" s="1">
        <v>463.53800000000001</v>
      </c>
      <c r="WWB2" s="1">
        <v>5472.01</v>
      </c>
      <c r="WWC2" s="1">
        <v>-1292.17</v>
      </c>
      <c r="WWD2" s="1">
        <v>-9010.74</v>
      </c>
      <c r="WWE2" s="1">
        <v>6194.3</v>
      </c>
      <c r="WWF2" s="1">
        <v>-9856.5499999999993</v>
      </c>
      <c r="WWG2" s="1">
        <v>-5249.14</v>
      </c>
      <c r="WWH2" s="1">
        <v>-332.79300000000001</v>
      </c>
      <c r="WWI2" s="1">
        <v>6140.6</v>
      </c>
      <c r="WWJ2" s="1">
        <v>9959.09</v>
      </c>
      <c r="WWK2" s="1">
        <v>2055.44</v>
      </c>
      <c r="WWL2" s="1">
        <v>634.72900000000004</v>
      </c>
      <c r="WWM2" s="1">
        <v>7138.2</v>
      </c>
      <c r="WWN2" s="1">
        <v>-6606.74</v>
      </c>
      <c r="WWO2" s="1">
        <v>-8161.38</v>
      </c>
      <c r="WWP2" s="1">
        <v>8658.4599999999991</v>
      </c>
      <c r="WWQ2" s="1">
        <v>-1104.5</v>
      </c>
      <c r="WWR2" s="1">
        <v>9456.82</v>
      </c>
      <c r="WWS2" s="1">
        <v>-7610.58</v>
      </c>
      <c r="WWT2" s="1">
        <v>3630.37</v>
      </c>
      <c r="WWU2" s="1">
        <v>-4280.3900000000003</v>
      </c>
      <c r="WWV2" s="1">
        <v>-568.75</v>
      </c>
      <c r="WWW2" s="1">
        <v>-5657.2</v>
      </c>
      <c r="WWX2" s="1">
        <v>-7407.85</v>
      </c>
      <c r="WWY2" s="1">
        <v>-6575.89</v>
      </c>
      <c r="WWZ2" s="1">
        <v>-4883.09</v>
      </c>
      <c r="WXA2" s="1">
        <v>-3936.13</v>
      </c>
      <c r="WXB2" s="1">
        <v>9718.57</v>
      </c>
      <c r="WXC2" s="1">
        <v>9547.6</v>
      </c>
      <c r="WXD2" s="1">
        <v>-6801.92</v>
      </c>
      <c r="WXE2" s="1">
        <v>7386.55</v>
      </c>
      <c r="WXF2" s="1">
        <v>-4701.53</v>
      </c>
      <c r="WXG2" s="1">
        <v>7446.96</v>
      </c>
      <c r="WXH2" s="1">
        <v>4946.78</v>
      </c>
      <c r="WXI2" s="1">
        <v>-9218.65</v>
      </c>
      <c r="WXJ2" s="1">
        <v>-3818.58</v>
      </c>
      <c r="WXK2" s="1">
        <v>6146.52</v>
      </c>
      <c r="WXL2" s="1">
        <v>-3768.15</v>
      </c>
      <c r="WXM2" s="1">
        <v>4431.41</v>
      </c>
      <c r="WXN2" s="1">
        <v>7135.16</v>
      </c>
      <c r="WXO2" s="1">
        <v>-6514.8</v>
      </c>
      <c r="WXP2" s="1">
        <v>4105.87</v>
      </c>
      <c r="WXQ2" s="1">
        <v>-6916.3</v>
      </c>
      <c r="WXR2" s="1">
        <v>-8386.93</v>
      </c>
      <c r="WXS2" s="1">
        <v>6780.85</v>
      </c>
      <c r="WXT2" s="1">
        <v>4189.2299999999996</v>
      </c>
      <c r="WXU2" s="1">
        <v>-5732.57</v>
      </c>
      <c r="WXV2" s="1">
        <v>-1672.74</v>
      </c>
      <c r="WXW2" s="1">
        <v>2619.9699999999998</v>
      </c>
      <c r="WXX2" s="1">
        <v>-6748.86</v>
      </c>
      <c r="WXY2" s="1">
        <v>5488.22</v>
      </c>
      <c r="WXZ2" s="1">
        <v>-5687.95</v>
      </c>
      <c r="WYA2" s="1">
        <v>181.81800000000001</v>
      </c>
      <c r="WYB2" s="1">
        <v>-2374.42</v>
      </c>
      <c r="WYC2" s="1">
        <v>3212.31</v>
      </c>
      <c r="WYD2" s="1">
        <v>-3768.71</v>
      </c>
      <c r="WYE2" s="1">
        <v>4487.37</v>
      </c>
      <c r="WYF2" s="1">
        <v>5713.98</v>
      </c>
      <c r="WYG2" s="1">
        <v>2784.04</v>
      </c>
      <c r="WYH2" s="1">
        <v>-77.021500000000003</v>
      </c>
      <c r="WYI2" s="1">
        <v>2225.79</v>
      </c>
      <c r="WYJ2" s="1">
        <v>-6757.75</v>
      </c>
      <c r="WYK2" s="1">
        <v>-8402.77</v>
      </c>
      <c r="WYL2" s="1">
        <v>-3846.28</v>
      </c>
      <c r="WYM2" s="1">
        <v>-6055.29</v>
      </c>
      <c r="WYN2" s="1">
        <v>3976</v>
      </c>
      <c r="WYO2" s="1">
        <v>-5471.92</v>
      </c>
      <c r="WYP2" s="1">
        <v>-2317.2399999999998</v>
      </c>
      <c r="WYQ2" s="1">
        <v>3083.65</v>
      </c>
      <c r="WYR2" s="1">
        <v>-7311.75</v>
      </c>
      <c r="WYS2" s="1">
        <v>-2515.58</v>
      </c>
      <c r="WYT2" s="1">
        <v>-6703.2</v>
      </c>
      <c r="WYU2" s="1">
        <v>7244.92</v>
      </c>
      <c r="WYV2" s="1">
        <v>1305.1099999999999</v>
      </c>
      <c r="WYW2" s="1">
        <v>-9451.7999999999993</v>
      </c>
      <c r="WYX2" s="1">
        <v>-5373.67</v>
      </c>
      <c r="WYY2" s="1">
        <v>8731.75</v>
      </c>
      <c r="WYZ2" s="1">
        <v>8897.2199999999993</v>
      </c>
      <c r="WZA2" s="1">
        <v>5476.03</v>
      </c>
      <c r="WZB2" s="1">
        <v>8089.32</v>
      </c>
      <c r="WZC2" s="1">
        <v>-9516.82</v>
      </c>
      <c r="WZD2" s="1">
        <v>-3574.51</v>
      </c>
      <c r="WZE2" s="1">
        <v>8000.45</v>
      </c>
      <c r="WZF2" s="1">
        <v>7399.23</v>
      </c>
      <c r="WZG2" s="1">
        <v>1899.02</v>
      </c>
      <c r="WZH2" s="1">
        <v>-6077.01</v>
      </c>
      <c r="WZI2" s="1">
        <v>2250.5300000000002</v>
      </c>
      <c r="WZJ2" s="1">
        <v>871.62699999999995</v>
      </c>
      <c r="WZK2" s="1">
        <v>-1205.01</v>
      </c>
      <c r="WZL2" s="1">
        <v>-8131.01</v>
      </c>
      <c r="WZM2" s="1">
        <v>-9614.09</v>
      </c>
      <c r="WZN2" s="1">
        <v>2635.12</v>
      </c>
      <c r="WZO2" s="1">
        <v>-7751.33</v>
      </c>
      <c r="WZP2" s="1">
        <v>328.51100000000002</v>
      </c>
      <c r="WZQ2" s="1">
        <v>-7262.08</v>
      </c>
      <c r="WZR2" s="1">
        <v>-3401.16</v>
      </c>
      <c r="WZS2" s="1">
        <v>4350.62</v>
      </c>
      <c r="WZT2" s="1">
        <v>9725.43</v>
      </c>
      <c r="WZU2" s="1">
        <v>9400.7199999999993</v>
      </c>
      <c r="WZV2" s="1">
        <v>-1714.21</v>
      </c>
      <c r="WZW2" s="1">
        <v>-5236.54</v>
      </c>
      <c r="WZX2" s="1">
        <v>-3404.08</v>
      </c>
      <c r="WZY2" s="1">
        <v>6769.57</v>
      </c>
      <c r="WZZ2" s="1">
        <v>-3333.73</v>
      </c>
      <c r="XAA2" s="1">
        <v>-6005.07</v>
      </c>
      <c r="XAB2" s="1">
        <v>-2164.06</v>
      </c>
      <c r="XAC2" s="1">
        <v>-9815.0400000000009</v>
      </c>
      <c r="XAD2" s="1">
        <v>-5103.07</v>
      </c>
      <c r="XAE2" s="1">
        <v>-4276.17</v>
      </c>
      <c r="XAF2" s="1">
        <v>3828.85</v>
      </c>
      <c r="XAG2" s="1">
        <v>7882.36</v>
      </c>
      <c r="XAH2" s="1">
        <v>-5168.32</v>
      </c>
      <c r="XAI2" s="1">
        <v>538.77599999999995</v>
      </c>
      <c r="XAJ2" s="1">
        <v>-2692.35</v>
      </c>
      <c r="XAK2" s="1">
        <v>243.03399999999999</v>
      </c>
      <c r="XAL2" s="1">
        <v>-9741.1200000000008</v>
      </c>
      <c r="XAM2" s="1">
        <v>4329.8</v>
      </c>
      <c r="XAN2" s="1">
        <v>-3153.19</v>
      </c>
      <c r="XAO2" s="1">
        <v>3520.59</v>
      </c>
      <c r="XAP2" s="1">
        <v>9977.06</v>
      </c>
      <c r="XAQ2" s="1">
        <v>6738.33</v>
      </c>
      <c r="XAR2" s="1">
        <v>-4219.17</v>
      </c>
      <c r="XAS2" s="1">
        <v>5159.57</v>
      </c>
      <c r="XAT2" s="1">
        <v>7647.69</v>
      </c>
      <c r="XAU2" s="1">
        <v>-9932.86</v>
      </c>
      <c r="XAV2" s="1">
        <v>-4924.37</v>
      </c>
      <c r="XAW2" s="1">
        <v>-5475.63</v>
      </c>
      <c r="XAX2" s="1">
        <v>56.119100000000003</v>
      </c>
      <c r="XAY2" s="1">
        <v>-8700.6</v>
      </c>
      <c r="XAZ2" s="1">
        <v>9969.58</v>
      </c>
      <c r="XBA2" s="1">
        <v>6941.54</v>
      </c>
      <c r="XBB2" s="1">
        <v>3485.62</v>
      </c>
      <c r="XBC2" s="1">
        <v>3521.85</v>
      </c>
      <c r="XBD2" s="1">
        <v>3013.96</v>
      </c>
      <c r="XBE2" s="1">
        <v>3941.89</v>
      </c>
      <c r="XBF2" s="1">
        <v>-5978.5</v>
      </c>
      <c r="XBG2" s="1">
        <v>-1459.44</v>
      </c>
      <c r="XBH2" s="1">
        <v>-6140.67</v>
      </c>
      <c r="XBI2" s="1">
        <v>1556.64</v>
      </c>
      <c r="XBJ2" s="1">
        <v>4243.7</v>
      </c>
      <c r="XBK2" s="1">
        <v>823.28700000000003</v>
      </c>
      <c r="XBL2" s="1">
        <v>1291.6199999999999</v>
      </c>
      <c r="XBM2" s="1">
        <v>-194.68199999999999</v>
      </c>
      <c r="XBN2" s="1">
        <v>6503.42</v>
      </c>
      <c r="XBO2" s="1">
        <v>5237.37</v>
      </c>
      <c r="XBP2" s="1">
        <v>-1609.58</v>
      </c>
      <c r="XBQ2" s="1">
        <v>-596.46199999999999</v>
      </c>
      <c r="XBR2" s="1">
        <v>3960.74</v>
      </c>
      <c r="XBS2" s="1">
        <v>1290.57</v>
      </c>
      <c r="XBT2" s="1">
        <v>3444.23</v>
      </c>
      <c r="XBU2" s="1">
        <v>-7154.42</v>
      </c>
      <c r="XBV2" s="1">
        <v>6474.03</v>
      </c>
      <c r="XBW2" s="1">
        <v>8629.73</v>
      </c>
      <c r="XBX2" s="1">
        <v>4377.66</v>
      </c>
      <c r="XBY2" s="1">
        <v>-3579.87</v>
      </c>
      <c r="XBZ2" s="1">
        <v>7820.98</v>
      </c>
      <c r="XCA2" s="1">
        <v>-2322.1999999999998</v>
      </c>
      <c r="XCB2" s="1">
        <v>-3548.21</v>
      </c>
      <c r="XCC2" s="1">
        <v>3990.72</v>
      </c>
      <c r="XCD2" s="1">
        <v>7968.04</v>
      </c>
      <c r="XCE2" s="1">
        <v>-6026.13</v>
      </c>
      <c r="XCF2" s="1">
        <v>-7820.24</v>
      </c>
      <c r="XCG2" s="1">
        <v>-4769.76</v>
      </c>
      <c r="XCH2" s="1">
        <v>5314.06</v>
      </c>
      <c r="XCI2" s="1">
        <v>-2502.41</v>
      </c>
      <c r="XCJ2" s="1">
        <v>-2739.88</v>
      </c>
      <c r="XCK2" s="1">
        <v>210.459</v>
      </c>
      <c r="XCL2" s="1">
        <v>4427.68</v>
      </c>
      <c r="XCM2" s="1">
        <v>-9420.91</v>
      </c>
      <c r="XCN2" s="1">
        <v>-6504.18</v>
      </c>
      <c r="XCO2" s="1">
        <v>9698.19</v>
      </c>
      <c r="XCP2" s="1">
        <v>-9958.4</v>
      </c>
      <c r="XCQ2" s="1">
        <v>4246.09</v>
      </c>
      <c r="XCR2" s="1">
        <v>1385.12</v>
      </c>
      <c r="XCS2" s="1">
        <v>7513.13</v>
      </c>
      <c r="XCT2" s="1">
        <v>-6043.11</v>
      </c>
      <c r="XCU2" s="1">
        <v>858.38300000000004</v>
      </c>
      <c r="XCV2" s="1">
        <v>4049.21</v>
      </c>
      <c r="XCW2" s="1">
        <v>723.721</v>
      </c>
      <c r="XCX2" s="1">
        <v>-9781.81</v>
      </c>
      <c r="XCY2" s="1">
        <v>-9572.3700000000008</v>
      </c>
      <c r="XCZ2" s="1">
        <v>-9529.7199999999993</v>
      </c>
      <c r="XDA2" s="1">
        <v>9033.0499999999993</v>
      </c>
      <c r="XDB2" s="1">
        <v>-1311.51</v>
      </c>
      <c r="XDC2" s="1">
        <v>6749.34</v>
      </c>
      <c r="XDD2" s="1">
        <v>-4790.71</v>
      </c>
      <c r="XDE2" s="1">
        <v>288.14999999999998</v>
      </c>
      <c r="XDF2" s="1">
        <v>3021.14</v>
      </c>
      <c r="XDG2" s="1">
        <v>-579.01400000000001</v>
      </c>
      <c r="XDH2" s="1">
        <v>6622.62</v>
      </c>
      <c r="XDI2" s="1">
        <v>488.02100000000002</v>
      </c>
      <c r="XDJ2" s="1">
        <v>-6651.17</v>
      </c>
      <c r="XDK2" s="1">
        <v>-3977.61</v>
      </c>
      <c r="XDL2" s="1">
        <v>599.91700000000003</v>
      </c>
      <c r="XDM2" s="1">
        <v>-7649.17</v>
      </c>
      <c r="XDN2" s="1">
        <v>-7105.65</v>
      </c>
      <c r="XDO2" s="1">
        <v>2409.1</v>
      </c>
      <c r="XDP2" s="1">
        <v>-7673.5</v>
      </c>
      <c r="XDQ2" s="1">
        <v>-3618.09</v>
      </c>
      <c r="XDR2" s="1">
        <v>6754.98</v>
      </c>
      <c r="XDS2" s="1">
        <v>-3655.41</v>
      </c>
      <c r="XDT2" s="1">
        <v>-8341.94</v>
      </c>
      <c r="XDU2" s="1">
        <v>6754.55</v>
      </c>
      <c r="XDV2" s="1">
        <v>-7472.22</v>
      </c>
      <c r="XDW2" s="1">
        <v>2338.89</v>
      </c>
      <c r="XDX2" s="1">
        <v>8543.2800000000007</v>
      </c>
      <c r="XDY2" s="1">
        <v>-1824.98</v>
      </c>
      <c r="XDZ2" s="1">
        <v>6008.89</v>
      </c>
      <c r="XEA2" s="1">
        <v>-8495.15</v>
      </c>
      <c r="XEB2" s="1">
        <v>9280.1</v>
      </c>
      <c r="XEC2" s="1">
        <v>1648.44</v>
      </c>
      <c r="XED2" s="1">
        <v>2607.92</v>
      </c>
      <c r="XEE2" s="1">
        <v>-1816.71</v>
      </c>
      <c r="XEF2" s="1">
        <v>-1337.14</v>
      </c>
      <c r="XEG2" s="1">
        <v>42.053699999999999</v>
      </c>
      <c r="XEH2" s="1">
        <v>4522.74</v>
      </c>
      <c r="XEI2" s="1">
        <v>-9108.25</v>
      </c>
      <c r="XEJ2" s="1">
        <v>-6067.22</v>
      </c>
      <c r="XEK2" s="1">
        <v>8715</v>
      </c>
      <c r="XEL2" s="1">
        <v>7723.77</v>
      </c>
      <c r="XEM2" s="1">
        <v>7799.98</v>
      </c>
      <c r="XEN2" s="1">
        <v>9365.5499999999993</v>
      </c>
      <c r="XEO2" s="1">
        <v>3046.7</v>
      </c>
      <c r="XEP2" s="1">
        <v>-7035.99</v>
      </c>
      <c r="XEQ2" s="1">
        <v>4011.56</v>
      </c>
      <c r="XER2" s="1">
        <v>-4139.13</v>
      </c>
      <c r="XES2" s="1">
        <v>-8548.26</v>
      </c>
      <c r="XET2" s="1">
        <v>-6447.43</v>
      </c>
      <c r="XEU2" s="1">
        <v>5016.22</v>
      </c>
      <c r="XEV2" s="1">
        <v>-3074.12</v>
      </c>
      <c r="XEW2" s="1">
        <v>4446.37</v>
      </c>
      <c r="XEX2" s="1">
        <v>-3703.53</v>
      </c>
      <c r="XEY2" s="1">
        <v>3860.39</v>
      </c>
      <c r="XEZ2" s="1">
        <v>-1535.04</v>
      </c>
      <c r="XFA2" s="1">
        <v>1427.22</v>
      </c>
      <c r="XFB2" s="1">
        <v>8102.09</v>
      </c>
      <c r="XFC2" s="1">
        <v>3296.94</v>
      </c>
      <c r="XFD2" s="1">
        <v>6835.04</v>
      </c>
    </row>
    <row r="3" spans="1:16384" s="1" customFormat="1" x14ac:dyDescent="0.3"/>
    <row r="6" spans="1:16384" x14ac:dyDescent="0.3">
      <c r="A6">
        <v>2404.21</v>
      </c>
      <c r="B6">
        <v>3095.63</v>
      </c>
      <c r="C6">
        <v>2351.85</v>
      </c>
      <c r="D6">
        <v>3342.71</v>
      </c>
      <c r="E6">
        <v>4938.97</v>
      </c>
      <c r="F6">
        <v>3994.58</v>
      </c>
      <c r="G6">
        <v>2808.16</v>
      </c>
      <c r="H6">
        <v>2132.04</v>
      </c>
      <c r="I6">
        <v>2568.9499999999998</v>
      </c>
      <c r="J6">
        <v>1184.69</v>
      </c>
      <c r="K6">
        <v>2141.98</v>
      </c>
      <c r="L6">
        <v>-24.3096</v>
      </c>
      <c r="M6">
        <v>-1149.01</v>
      </c>
      <c r="N6">
        <v>-1424.29</v>
      </c>
      <c r="O6">
        <v>-154.90799999999999</v>
      </c>
      <c r="P6">
        <v>1131.3499999999999</v>
      </c>
      <c r="Q6">
        <v>638.59500000000003</v>
      </c>
      <c r="R6">
        <v>42.715800000000002</v>
      </c>
      <c r="S6">
        <v>-41.755699999999997</v>
      </c>
      <c r="T6">
        <v>263.18900000000002</v>
      </c>
      <c r="U6">
        <v>1544.55</v>
      </c>
      <c r="V6">
        <v>1706.96</v>
      </c>
      <c r="W6">
        <v>2108.12</v>
      </c>
      <c r="X6">
        <v>1357.1</v>
      </c>
      <c r="Y6">
        <v>734.97199999999998</v>
      </c>
      <c r="Z6">
        <v>1444.87</v>
      </c>
      <c r="AA6">
        <v>1102.75</v>
      </c>
      <c r="AB6">
        <v>870.19600000000003</v>
      </c>
      <c r="AC6">
        <v>-1331.68</v>
      </c>
      <c r="AD6">
        <v>-649.56200000000001</v>
      </c>
      <c r="AE6">
        <v>-1320.66</v>
      </c>
      <c r="AF6">
        <v>-652.64700000000005</v>
      </c>
      <c r="AG6">
        <v>-782.99300000000005</v>
      </c>
      <c r="AH6">
        <v>-1118.75</v>
      </c>
      <c r="AI6">
        <v>-1715.8</v>
      </c>
      <c r="AJ6">
        <v>-761.93600000000004</v>
      </c>
      <c r="AK6">
        <v>498.702</v>
      </c>
      <c r="AL6">
        <v>-558.38599999999997</v>
      </c>
      <c r="AM6">
        <v>-133.22499999999999</v>
      </c>
      <c r="AN6">
        <v>-128.428</v>
      </c>
      <c r="AO6">
        <v>4.7746000000000004</v>
      </c>
      <c r="AP6">
        <v>1282.93</v>
      </c>
      <c r="AQ6">
        <v>1918.61</v>
      </c>
      <c r="AR6">
        <v>2698.8</v>
      </c>
      <c r="AS6">
        <v>2491.4699999999998</v>
      </c>
      <c r="AT6">
        <v>4137.5600000000004</v>
      </c>
      <c r="AU6">
        <v>2945.05</v>
      </c>
      <c r="AV6">
        <v>1540.29</v>
      </c>
      <c r="AW6">
        <v>2136.9</v>
      </c>
      <c r="AX6">
        <v>1891.82</v>
      </c>
      <c r="AY6">
        <v>1640.22</v>
      </c>
      <c r="AZ6">
        <v>1571.38</v>
      </c>
      <c r="BA6">
        <v>1301.9100000000001</v>
      </c>
      <c r="BB6">
        <v>95.993600000000001</v>
      </c>
      <c r="BC6">
        <v>-584.94799999999998</v>
      </c>
      <c r="BD6">
        <v>834.91200000000003</v>
      </c>
      <c r="BE6">
        <v>438.726</v>
      </c>
      <c r="BF6">
        <v>530.62599999999998</v>
      </c>
      <c r="BG6">
        <v>306.96600000000001</v>
      </c>
      <c r="BH6">
        <v>559.91800000000001</v>
      </c>
      <c r="BI6">
        <v>1074.6600000000001</v>
      </c>
      <c r="BJ6">
        <v>1273.6199999999999</v>
      </c>
      <c r="BK6">
        <v>1973.75</v>
      </c>
      <c r="BL6">
        <v>1456.52</v>
      </c>
      <c r="BM6">
        <v>952.803</v>
      </c>
      <c r="BN6">
        <v>453.255</v>
      </c>
      <c r="BO6">
        <v>1371.29</v>
      </c>
      <c r="BP6">
        <v>822.66099999999994</v>
      </c>
      <c r="BQ6">
        <v>-333.10899999999998</v>
      </c>
      <c r="BR6">
        <v>-417.73700000000002</v>
      </c>
      <c r="BS6">
        <v>499.952</v>
      </c>
      <c r="BT6">
        <v>-259.63</v>
      </c>
      <c r="BU6">
        <v>100.35899999999999</v>
      </c>
      <c r="BV6">
        <v>434.05900000000003</v>
      </c>
      <c r="BW6">
        <v>-70.693700000000007</v>
      </c>
      <c r="BX6">
        <v>636.9</v>
      </c>
      <c r="BY6">
        <v>270.31299999999999</v>
      </c>
      <c r="BZ6">
        <v>390.32299999999998</v>
      </c>
      <c r="CA6">
        <v>-697.23299999999995</v>
      </c>
      <c r="CB6">
        <v>-296.51100000000002</v>
      </c>
      <c r="CC6">
        <v>1157.6400000000001</v>
      </c>
      <c r="CD6">
        <v>-354.34699999999998</v>
      </c>
      <c r="CE6">
        <v>-228.828</v>
      </c>
      <c r="CF6">
        <v>-878.48</v>
      </c>
      <c r="CG6">
        <v>1046.98</v>
      </c>
      <c r="CH6">
        <v>1023.93</v>
      </c>
      <c r="CI6">
        <v>1127.72</v>
      </c>
      <c r="CJ6">
        <v>537.10699999999997</v>
      </c>
      <c r="CK6">
        <v>222.453</v>
      </c>
      <c r="CL6">
        <v>1719.62</v>
      </c>
      <c r="CM6">
        <v>1923.45</v>
      </c>
      <c r="CN6">
        <v>1321.56</v>
      </c>
      <c r="CO6">
        <v>-338.988</v>
      </c>
      <c r="CP6">
        <v>-1383.42</v>
      </c>
      <c r="CQ6">
        <v>-445.738</v>
      </c>
      <c r="CR6">
        <v>-904.06899999999996</v>
      </c>
      <c r="CS6">
        <v>-409.54199999999997</v>
      </c>
      <c r="CT6">
        <v>-1787.35</v>
      </c>
      <c r="CU6">
        <v>-3209.84</v>
      </c>
      <c r="CV6">
        <v>-3265.53</v>
      </c>
      <c r="CW6">
        <v>-1775.95</v>
      </c>
      <c r="CX6">
        <v>-1482.11</v>
      </c>
      <c r="CY6">
        <v>-1387.56</v>
      </c>
      <c r="CZ6">
        <v>-1134.6300000000001</v>
      </c>
      <c r="DA6">
        <v>-2597.98</v>
      </c>
      <c r="DB6">
        <v>-2099.4</v>
      </c>
      <c r="DC6">
        <v>-385.91500000000002</v>
      </c>
      <c r="DD6">
        <v>889.72699999999998</v>
      </c>
      <c r="DE6">
        <v>1314.44</v>
      </c>
      <c r="DF6">
        <v>1993.85</v>
      </c>
      <c r="DG6">
        <v>307.62700000000001</v>
      </c>
      <c r="DH6">
        <v>408.464</v>
      </c>
      <c r="DI6">
        <v>467.03199999999998</v>
      </c>
      <c r="DJ6">
        <v>309.95699999999999</v>
      </c>
      <c r="DK6">
        <v>-1758.58</v>
      </c>
      <c r="DL6">
        <v>-1860.7</v>
      </c>
      <c r="DM6">
        <v>-3616.03</v>
      </c>
      <c r="DN6">
        <v>-2187.63</v>
      </c>
      <c r="DO6">
        <v>-590.83799999999997</v>
      </c>
      <c r="DP6">
        <v>860.81</v>
      </c>
      <c r="DQ6">
        <v>1052.6500000000001</v>
      </c>
      <c r="DR6">
        <v>2689.98</v>
      </c>
      <c r="DS6">
        <v>3593.2</v>
      </c>
      <c r="DT6">
        <v>2362.9699999999998</v>
      </c>
      <c r="DU6">
        <v>4220.47</v>
      </c>
      <c r="DV6">
        <v>2768.09</v>
      </c>
      <c r="DW6">
        <v>1736.13</v>
      </c>
      <c r="DX6">
        <v>-278.57600000000002</v>
      </c>
      <c r="DY6">
        <v>-222.74100000000001</v>
      </c>
      <c r="DZ6">
        <v>-1072.1099999999999</v>
      </c>
      <c r="EA6">
        <v>-1182.3900000000001</v>
      </c>
      <c r="EB6">
        <v>-1307.1300000000001</v>
      </c>
      <c r="EC6">
        <v>-1841.13</v>
      </c>
      <c r="ED6">
        <v>-881.53</v>
      </c>
      <c r="EE6">
        <v>174.09800000000001</v>
      </c>
      <c r="EF6">
        <v>383.625</v>
      </c>
      <c r="EG6">
        <v>705.60500000000002</v>
      </c>
      <c r="EH6">
        <v>21.648299999999999</v>
      </c>
      <c r="EI6">
        <v>-52.4983</v>
      </c>
      <c r="EJ6">
        <v>805.12300000000005</v>
      </c>
      <c r="EK6">
        <v>-252.2</v>
      </c>
      <c r="EL6">
        <v>-1068.72</v>
      </c>
      <c r="EM6">
        <v>-511.64299999999997</v>
      </c>
      <c r="EN6">
        <v>468.13900000000001</v>
      </c>
      <c r="EO6">
        <v>-194.369</v>
      </c>
      <c r="EP6">
        <v>-209.02500000000001</v>
      </c>
      <c r="EQ6">
        <v>-1028.54</v>
      </c>
      <c r="ER6">
        <v>-1433.78</v>
      </c>
      <c r="ES6">
        <v>-1152.1199999999999</v>
      </c>
      <c r="ET6">
        <v>-411.74799999999999</v>
      </c>
      <c r="EU6">
        <v>-1485</v>
      </c>
      <c r="EV6">
        <v>-452.50299999999999</v>
      </c>
      <c r="EW6">
        <v>200.14</v>
      </c>
      <c r="EX6">
        <v>1961.65</v>
      </c>
      <c r="EY6">
        <v>3685.29</v>
      </c>
      <c r="EZ6">
        <v>3647.31</v>
      </c>
      <c r="FA6">
        <v>4447.96</v>
      </c>
      <c r="FB6">
        <v>4204.5</v>
      </c>
      <c r="FC6">
        <v>5348.2</v>
      </c>
      <c r="FD6">
        <v>3899.43</v>
      </c>
      <c r="FE6">
        <v>3158.43</v>
      </c>
      <c r="FF6">
        <v>1573.05</v>
      </c>
      <c r="FG6">
        <v>-41.158099999999997</v>
      </c>
      <c r="FH6">
        <v>-585.23900000000003</v>
      </c>
      <c r="FI6">
        <v>-1929.26</v>
      </c>
      <c r="FJ6">
        <v>-3172.62</v>
      </c>
      <c r="FK6">
        <v>-4412.17</v>
      </c>
      <c r="FL6">
        <v>-4064.77</v>
      </c>
      <c r="FM6">
        <v>-3573.94</v>
      </c>
      <c r="FN6">
        <v>-2781.71</v>
      </c>
      <c r="FO6">
        <v>-2786.98</v>
      </c>
      <c r="FP6">
        <v>-2572.44</v>
      </c>
      <c r="FQ6">
        <v>-2361.4499999999998</v>
      </c>
      <c r="FR6">
        <v>-921.60299999999995</v>
      </c>
      <c r="FS6">
        <v>-83.836100000000002</v>
      </c>
      <c r="FT6">
        <v>799.048</v>
      </c>
      <c r="FU6">
        <v>-342.17099999999999</v>
      </c>
      <c r="FV6">
        <v>-158.096</v>
      </c>
      <c r="FW6">
        <v>-237.39500000000001</v>
      </c>
      <c r="FX6">
        <v>1072.82</v>
      </c>
      <c r="FY6">
        <v>1584.42</v>
      </c>
      <c r="FZ6">
        <v>-171.571</v>
      </c>
      <c r="GA6">
        <v>325.86399999999998</v>
      </c>
      <c r="GB6">
        <v>-708.57899999999995</v>
      </c>
      <c r="GC6">
        <v>1369.02</v>
      </c>
      <c r="GD6">
        <v>277.01900000000001</v>
      </c>
      <c r="GE6">
        <v>1250.54</v>
      </c>
      <c r="GF6">
        <v>1416.76</v>
      </c>
      <c r="GG6">
        <v>545.28099999999995</v>
      </c>
      <c r="GH6">
        <v>1945.83</v>
      </c>
      <c r="GI6">
        <v>1525.94</v>
      </c>
      <c r="GJ6">
        <v>2291.37</v>
      </c>
      <c r="GK6">
        <v>339.15100000000001</v>
      </c>
      <c r="GL6">
        <v>1854.4</v>
      </c>
      <c r="GM6">
        <v>2019.57</v>
      </c>
      <c r="GN6">
        <v>408.62299999999999</v>
      </c>
      <c r="GO6">
        <v>2573.0500000000002</v>
      </c>
      <c r="GP6">
        <v>2175.92</v>
      </c>
      <c r="GQ6">
        <v>2176.0500000000002</v>
      </c>
      <c r="GR6">
        <v>2007.15</v>
      </c>
      <c r="GS6">
        <v>3993.57</v>
      </c>
      <c r="GT6">
        <v>3004.77</v>
      </c>
      <c r="GU6">
        <v>2072.39</v>
      </c>
      <c r="GV6">
        <v>2770.98</v>
      </c>
      <c r="GW6">
        <v>2586.09</v>
      </c>
      <c r="GX6">
        <v>2968.28</v>
      </c>
      <c r="GY6">
        <v>2214.25</v>
      </c>
      <c r="GZ6">
        <v>2412.37</v>
      </c>
      <c r="HA6">
        <v>754.38699999999994</v>
      </c>
      <c r="HB6">
        <v>1274.3399999999999</v>
      </c>
      <c r="HC6">
        <v>2330.62</v>
      </c>
      <c r="HD6">
        <v>2642.93</v>
      </c>
      <c r="HE6">
        <v>2251.34</v>
      </c>
      <c r="HF6">
        <v>2912.48</v>
      </c>
      <c r="HG6">
        <v>3771.29</v>
      </c>
      <c r="HH6">
        <v>3739.74</v>
      </c>
      <c r="HI6">
        <v>4792.58</v>
      </c>
      <c r="HJ6">
        <v>4473.75</v>
      </c>
      <c r="HK6">
        <v>4107.2700000000004</v>
      </c>
      <c r="HL6">
        <v>3201.44</v>
      </c>
      <c r="HM6">
        <v>3462.47</v>
      </c>
      <c r="HN6">
        <v>2826.45</v>
      </c>
      <c r="HO6">
        <v>2683.54</v>
      </c>
      <c r="HP6">
        <v>3087.78</v>
      </c>
      <c r="HQ6">
        <v>2213.75</v>
      </c>
      <c r="HR6">
        <v>2864.19</v>
      </c>
      <c r="HS6">
        <v>3299.61</v>
      </c>
      <c r="HT6">
        <v>3797.39</v>
      </c>
      <c r="HU6">
        <v>3496.65</v>
      </c>
      <c r="HV6">
        <v>2563.06</v>
      </c>
      <c r="HW6">
        <v>882.41300000000001</v>
      </c>
      <c r="HX6">
        <v>-1126.3</v>
      </c>
      <c r="HY6">
        <v>-603.851</v>
      </c>
      <c r="HZ6">
        <v>-1200.33</v>
      </c>
      <c r="IA6">
        <v>-2725.36</v>
      </c>
      <c r="IB6">
        <v>-3076.57</v>
      </c>
      <c r="IC6">
        <v>-3846.16</v>
      </c>
      <c r="ID6">
        <v>-3523.38</v>
      </c>
      <c r="IE6">
        <v>-2689.02</v>
      </c>
      <c r="IF6">
        <v>-1850.08</v>
      </c>
      <c r="IG6">
        <v>-1561.29</v>
      </c>
      <c r="IH6">
        <v>-2379.64</v>
      </c>
      <c r="II6">
        <v>-591.79</v>
      </c>
      <c r="IJ6">
        <v>-181.14500000000001</v>
      </c>
      <c r="IK6">
        <v>-507.423</v>
      </c>
      <c r="IL6">
        <v>734.73699999999997</v>
      </c>
      <c r="IM6">
        <v>157.24700000000001</v>
      </c>
      <c r="IN6">
        <v>1096.79</v>
      </c>
      <c r="IO6">
        <v>-393.20299999999997</v>
      </c>
      <c r="IP6">
        <v>-283.29899999999998</v>
      </c>
      <c r="IQ6">
        <v>-65.403099999999995</v>
      </c>
      <c r="IR6">
        <v>3.0554800000000002</v>
      </c>
      <c r="IS6">
        <v>-119.008</v>
      </c>
      <c r="IT6">
        <v>-1976.6</v>
      </c>
      <c r="IU6">
        <v>-1370.45</v>
      </c>
      <c r="IV6">
        <v>-1495.99</v>
      </c>
      <c r="IW6">
        <v>83.277699999999996</v>
      </c>
      <c r="IX6">
        <v>-387.197</v>
      </c>
      <c r="IY6">
        <v>-2047.39</v>
      </c>
      <c r="IZ6">
        <v>-2227.7399999999998</v>
      </c>
      <c r="JA6">
        <v>-2054.04</v>
      </c>
      <c r="JB6">
        <v>-364.721</v>
      </c>
      <c r="JC6">
        <v>-574.505</v>
      </c>
      <c r="JD6">
        <v>-2028.05</v>
      </c>
      <c r="JE6">
        <v>-2608.6999999999998</v>
      </c>
      <c r="JF6">
        <v>-2716.54</v>
      </c>
      <c r="JG6">
        <v>-1508.34</v>
      </c>
      <c r="JH6">
        <v>-966.27800000000002</v>
      </c>
      <c r="JI6">
        <v>-313.08499999999998</v>
      </c>
      <c r="JJ6">
        <v>-1872.04</v>
      </c>
      <c r="JK6">
        <v>-523.86699999999996</v>
      </c>
      <c r="JL6">
        <v>-773.33</v>
      </c>
      <c r="JM6">
        <v>228.76</v>
      </c>
      <c r="JN6">
        <v>1420.43</v>
      </c>
      <c r="JO6">
        <v>1652.95</v>
      </c>
      <c r="JP6">
        <v>165.77500000000001</v>
      </c>
      <c r="JQ6">
        <v>265.51299999999998</v>
      </c>
      <c r="JR6">
        <v>1550.4</v>
      </c>
      <c r="JS6">
        <v>-3.50793</v>
      </c>
      <c r="JT6">
        <v>357.084</v>
      </c>
      <c r="JU6">
        <v>546.70500000000004</v>
      </c>
      <c r="JV6">
        <v>1073.8</v>
      </c>
      <c r="JW6">
        <v>613.53300000000002</v>
      </c>
      <c r="JX6">
        <v>1974.49</v>
      </c>
      <c r="JY6">
        <v>616.17600000000004</v>
      </c>
      <c r="JZ6">
        <v>-908.11800000000005</v>
      </c>
      <c r="KA6">
        <v>505.88299999999998</v>
      </c>
      <c r="KB6">
        <v>747.71100000000001</v>
      </c>
      <c r="KC6">
        <v>488.05900000000003</v>
      </c>
      <c r="KD6">
        <v>942.38099999999997</v>
      </c>
      <c r="KE6">
        <v>839.404</v>
      </c>
      <c r="KF6">
        <v>1225.8699999999999</v>
      </c>
      <c r="KG6">
        <v>1819.74</v>
      </c>
      <c r="KH6">
        <v>2991.96</v>
      </c>
      <c r="KI6">
        <v>2201.2199999999998</v>
      </c>
      <c r="KJ6">
        <v>3472.96</v>
      </c>
      <c r="KK6">
        <v>2989.42</v>
      </c>
      <c r="KL6">
        <v>2333.5700000000002</v>
      </c>
      <c r="KM6">
        <v>2146.92</v>
      </c>
      <c r="KN6">
        <v>1242.53</v>
      </c>
      <c r="KO6">
        <v>1129.8900000000001</v>
      </c>
      <c r="KP6">
        <v>1079.1199999999999</v>
      </c>
      <c r="KQ6">
        <v>337.32299999999998</v>
      </c>
      <c r="KR6">
        <v>-898.08</v>
      </c>
      <c r="KS6">
        <v>-87.469399999999993</v>
      </c>
      <c r="KT6">
        <v>-402.697</v>
      </c>
      <c r="KU6">
        <v>626.74900000000002</v>
      </c>
      <c r="KV6">
        <v>1793.92</v>
      </c>
      <c r="KW6">
        <v>1275.24</v>
      </c>
      <c r="KX6">
        <v>1182.1199999999999</v>
      </c>
      <c r="KY6">
        <v>952.81399999999996</v>
      </c>
      <c r="KZ6">
        <v>1229.6099999999999</v>
      </c>
      <c r="LA6">
        <v>-831.68399999999997</v>
      </c>
      <c r="LB6">
        <v>143.39500000000001</v>
      </c>
      <c r="LC6">
        <v>-712.46900000000005</v>
      </c>
      <c r="LD6">
        <v>-745.59</v>
      </c>
      <c r="LE6">
        <v>1167.6600000000001</v>
      </c>
      <c r="LF6">
        <v>1505.98</v>
      </c>
      <c r="LG6">
        <v>2133.08</v>
      </c>
      <c r="LH6">
        <v>3179.07</v>
      </c>
      <c r="LI6">
        <v>4432.54</v>
      </c>
      <c r="LJ6">
        <v>4172.41</v>
      </c>
      <c r="LK6">
        <v>4635.54</v>
      </c>
      <c r="LL6">
        <v>3211.05</v>
      </c>
      <c r="LM6">
        <v>2685.1</v>
      </c>
      <c r="LN6">
        <v>1992.08</v>
      </c>
      <c r="LO6">
        <v>3323.17</v>
      </c>
      <c r="LP6">
        <v>3345.02</v>
      </c>
      <c r="LQ6">
        <v>2111.13</v>
      </c>
      <c r="LR6">
        <v>1713.86</v>
      </c>
      <c r="LS6">
        <v>1240.1099999999999</v>
      </c>
      <c r="LT6">
        <v>711.04100000000005</v>
      </c>
      <c r="LU6">
        <v>-433.79599999999999</v>
      </c>
      <c r="LV6">
        <v>-1045.8</v>
      </c>
      <c r="LW6">
        <v>-3202.72</v>
      </c>
      <c r="LX6">
        <v>-3112.83</v>
      </c>
      <c r="LY6">
        <v>-1617.95</v>
      </c>
      <c r="LZ6">
        <v>-1569.18</v>
      </c>
      <c r="MA6">
        <v>-1103.53</v>
      </c>
      <c r="MB6">
        <v>-796.33900000000006</v>
      </c>
      <c r="MC6">
        <v>302.65499999999997</v>
      </c>
      <c r="MD6">
        <v>2097.86</v>
      </c>
      <c r="ME6">
        <v>3999.11</v>
      </c>
      <c r="MF6">
        <v>2779.12</v>
      </c>
      <c r="MG6">
        <v>2127.77</v>
      </c>
      <c r="MH6">
        <v>2626.35</v>
      </c>
      <c r="MI6">
        <v>1160.21</v>
      </c>
      <c r="MJ6">
        <v>2000.7</v>
      </c>
      <c r="MK6">
        <v>634.52599999999995</v>
      </c>
      <c r="ML6">
        <v>-1093.71</v>
      </c>
      <c r="MM6">
        <v>-2854.97</v>
      </c>
      <c r="MN6">
        <v>-2728.92</v>
      </c>
      <c r="MO6">
        <v>-1753.87</v>
      </c>
      <c r="MP6">
        <v>-3553.07</v>
      </c>
      <c r="MQ6">
        <v>-2885.74</v>
      </c>
      <c r="MR6">
        <v>-2269.5500000000002</v>
      </c>
      <c r="MS6">
        <v>-592.59799999999996</v>
      </c>
      <c r="MT6">
        <v>-634.02700000000004</v>
      </c>
      <c r="MU6">
        <v>-367.32</v>
      </c>
      <c r="MV6">
        <v>-902.87300000000005</v>
      </c>
      <c r="MW6">
        <v>-2611.67</v>
      </c>
      <c r="MX6">
        <v>-1406.85</v>
      </c>
      <c r="MY6">
        <v>-1575.54</v>
      </c>
      <c r="MZ6">
        <v>-2295.42</v>
      </c>
      <c r="NA6">
        <v>-1854.14</v>
      </c>
      <c r="NB6">
        <v>-30.540700000000001</v>
      </c>
      <c r="NC6">
        <v>-550.375</v>
      </c>
      <c r="ND6">
        <v>-387.07299999999998</v>
      </c>
      <c r="NE6">
        <v>146.482</v>
      </c>
      <c r="NF6">
        <v>-328.923</v>
      </c>
      <c r="NG6">
        <v>-1059.73</v>
      </c>
      <c r="NH6">
        <v>-1611.91</v>
      </c>
      <c r="NI6">
        <v>-2818.64</v>
      </c>
      <c r="NJ6">
        <v>-2742.57</v>
      </c>
      <c r="NK6">
        <v>-700.24900000000002</v>
      </c>
      <c r="NL6">
        <v>-1257.5899999999999</v>
      </c>
      <c r="NM6">
        <v>-826.96199999999999</v>
      </c>
      <c r="NN6">
        <v>-1134.1500000000001</v>
      </c>
      <c r="NO6">
        <v>-26.108499999999999</v>
      </c>
      <c r="NP6">
        <v>1256.0899999999999</v>
      </c>
      <c r="NQ6">
        <v>2655.67</v>
      </c>
      <c r="NR6">
        <v>2999.24</v>
      </c>
      <c r="NS6">
        <v>1646.23</v>
      </c>
      <c r="NT6">
        <v>1813.32</v>
      </c>
      <c r="NU6">
        <v>2837.72</v>
      </c>
      <c r="NV6">
        <v>2399.89</v>
      </c>
      <c r="NW6">
        <v>3304.7</v>
      </c>
      <c r="NX6">
        <v>3289.57</v>
      </c>
      <c r="NY6">
        <v>2484.6999999999998</v>
      </c>
      <c r="NZ6">
        <v>1988.11</v>
      </c>
      <c r="OA6">
        <v>3391.23</v>
      </c>
      <c r="OB6">
        <v>4012.74</v>
      </c>
      <c r="OC6">
        <v>1560.46</v>
      </c>
      <c r="OD6">
        <v>2196.98</v>
      </c>
      <c r="OE6">
        <v>1970.25</v>
      </c>
      <c r="OF6">
        <v>-93.141999999999996</v>
      </c>
      <c r="OG6">
        <v>-20.584800000000001</v>
      </c>
      <c r="OH6">
        <v>499.78199999999998</v>
      </c>
      <c r="OI6">
        <v>-59.969200000000001</v>
      </c>
      <c r="OJ6">
        <v>1307.1199999999999</v>
      </c>
      <c r="OK6">
        <v>1705.77</v>
      </c>
      <c r="OL6">
        <v>1586.2</v>
      </c>
      <c r="OM6">
        <v>1947.36</v>
      </c>
      <c r="ON6">
        <v>2568.48</v>
      </c>
      <c r="OO6">
        <v>1447.71</v>
      </c>
      <c r="OP6">
        <v>-399.88499999999999</v>
      </c>
      <c r="OQ6">
        <v>-110.498</v>
      </c>
      <c r="OR6">
        <v>-1016.94</v>
      </c>
      <c r="OS6">
        <v>730.34299999999996</v>
      </c>
      <c r="OT6">
        <v>1823.1</v>
      </c>
      <c r="OU6">
        <v>787.80399999999997</v>
      </c>
      <c r="OV6">
        <v>538.58600000000001</v>
      </c>
      <c r="OW6">
        <v>20.956600000000002</v>
      </c>
      <c r="OX6">
        <v>1630.83</v>
      </c>
      <c r="OY6">
        <v>2031.39</v>
      </c>
      <c r="OZ6">
        <v>1821.52</v>
      </c>
      <c r="PA6">
        <v>672.98800000000006</v>
      </c>
      <c r="PB6">
        <v>251.13800000000001</v>
      </c>
      <c r="PC6">
        <v>-184.47200000000001</v>
      </c>
      <c r="PD6">
        <v>654.35199999999998</v>
      </c>
      <c r="PE6">
        <v>2487.5100000000002</v>
      </c>
      <c r="PF6">
        <v>2184.0100000000002</v>
      </c>
      <c r="PG6">
        <v>2194.4699999999998</v>
      </c>
      <c r="PH6">
        <v>918.89200000000005</v>
      </c>
      <c r="PI6">
        <v>2217.61</v>
      </c>
      <c r="PJ6">
        <v>2225.19</v>
      </c>
      <c r="PK6">
        <v>3726.89</v>
      </c>
      <c r="PL6">
        <v>3872.47</v>
      </c>
      <c r="PM6">
        <v>3318.61</v>
      </c>
      <c r="PN6">
        <v>2408.69</v>
      </c>
      <c r="PO6">
        <v>1692.14</v>
      </c>
      <c r="PP6">
        <v>1767.21</v>
      </c>
      <c r="PQ6">
        <v>503.476</v>
      </c>
      <c r="PR6">
        <v>-653.98699999999997</v>
      </c>
      <c r="PS6">
        <v>-2199.09</v>
      </c>
      <c r="PT6">
        <v>-3440.96</v>
      </c>
      <c r="PU6">
        <v>-4392.01</v>
      </c>
      <c r="PV6">
        <v>-2930.49</v>
      </c>
      <c r="PW6">
        <v>-3103.97</v>
      </c>
      <c r="PX6">
        <v>-2254.08</v>
      </c>
      <c r="PY6">
        <v>-1478.05</v>
      </c>
      <c r="PZ6">
        <v>-380.32299999999998</v>
      </c>
      <c r="QA6">
        <v>-138.91499999999999</v>
      </c>
      <c r="QB6">
        <v>-229.089</v>
      </c>
      <c r="QC6">
        <v>-384.05099999999999</v>
      </c>
      <c r="QD6">
        <v>-1728.04</v>
      </c>
      <c r="QE6">
        <v>-1801.03</v>
      </c>
      <c r="QF6">
        <v>-2462.61</v>
      </c>
      <c r="QG6">
        <v>-3251.02</v>
      </c>
      <c r="QH6">
        <v>-3951.41</v>
      </c>
      <c r="QI6">
        <v>-4827.54</v>
      </c>
      <c r="QJ6">
        <v>-4552.03</v>
      </c>
      <c r="QK6">
        <v>-4113.3500000000004</v>
      </c>
      <c r="QL6">
        <v>-2778.74</v>
      </c>
      <c r="QM6">
        <v>-3206.67</v>
      </c>
      <c r="QN6">
        <v>-2855.74</v>
      </c>
      <c r="QO6">
        <v>-3071.95</v>
      </c>
      <c r="QP6">
        <v>-2285.63</v>
      </c>
      <c r="QQ6">
        <v>-2082.33</v>
      </c>
      <c r="QR6">
        <v>-2136.0700000000002</v>
      </c>
      <c r="QS6">
        <v>-2095.6799999999998</v>
      </c>
      <c r="QT6">
        <v>-4281.5</v>
      </c>
      <c r="QU6">
        <v>-4419.3900000000003</v>
      </c>
      <c r="QV6">
        <v>-4784.12</v>
      </c>
      <c r="QW6">
        <v>-4423.18</v>
      </c>
      <c r="QX6">
        <v>-3639.89</v>
      </c>
      <c r="QY6">
        <v>-1820.11</v>
      </c>
      <c r="QZ6">
        <v>-1091.76</v>
      </c>
      <c r="RA6">
        <v>336.41300000000001</v>
      </c>
      <c r="RB6">
        <v>2327.98</v>
      </c>
      <c r="RC6">
        <v>1681.16</v>
      </c>
      <c r="RD6">
        <v>3170.98</v>
      </c>
      <c r="RE6">
        <v>3156.19</v>
      </c>
      <c r="RF6">
        <v>2102.84</v>
      </c>
      <c r="RG6">
        <v>1269.6400000000001</v>
      </c>
      <c r="RH6">
        <v>828.40099999999995</v>
      </c>
      <c r="RI6">
        <v>-7.5043899999999999</v>
      </c>
      <c r="RJ6">
        <v>-1267.25</v>
      </c>
      <c r="RK6">
        <v>67.468800000000002</v>
      </c>
      <c r="RL6">
        <v>588.74400000000003</v>
      </c>
      <c r="RM6">
        <v>227.60400000000001</v>
      </c>
      <c r="RN6">
        <v>-165.77699999999999</v>
      </c>
      <c r="RO6">
        <v>-1137.3499999999999</v>
      </c>
      <c r="RP6">
        <v>391.66</v>
      </c>
      <c r="RQ6">
        <v>1036.1500000000001</v>
      </c>
      <c r="RR6">
        <v>974.84299999999996</v>
      </c>
      <c r="RS6">
        <v>1242.27</v>
      </c>
      <c r="RT6">
        <v>28.220500000000001</v>
      </c>
      <c r="RU6">
        <v>1095.74</v>
      </c>
      <c r="RV6">
        <v>1115.75</v>
      </c>
      <c r="RW6">
        <v>1916.29</v>
      </c>
      <c r="RX6">
        <v>849.65800000000002</v>
      </c>
      <c r="RY6">
        <v>477.80599999999998</v>
      </c>
      <c r="RZ6">
        <v>1710.25</v>
      </c>
      <c r="SA6">
        <v>584.56600000000003</v>
      </c>
      <c r="SB6">
        <v>1863.14</v>
      </c>
      <c r="SC6">
        <v>1422.8</v>
      </c>
      <c r="SD6">
        <v>1844.1</v>
      </c>
      <c r="SE6">
        <v>2901.64</v>
      </c>
      <c r="SF6">
        <v>3970.03</v>
      </c>
      <c r="SG6">
        <v>4731.9399999999996</v>
      </c>
      <c r="SH6">
        <v>2823.77</v>
      </c>
      <c r="SI6">
        <v>3077.88</v>
      </c>
      <c r="SJ6">
        <v>1395.31</v>
      </c>
      <c r="SK6">
        <v>2423.79</v>
      </c>
      <c r="SL6">
        <v>2859.02</v>
      </c>
      <c r="SM6">
        <v>1378.97</v>
      </c>
      <c r="SN6">
        <v>673.34799999999996</v>
      </c>
      <c r="SO6">
        <v>-1283.27</v>
      </c>
      <c r="SP6">
        <v>-988.11699999999996</v>
      </c>
      <c r="SQ6">
        <v>-623.33399999999995</v>
      </c>
      <c r="SR6">
        <v>1188.3</v>
      </c>
      <c r="SS6">
        <v>-110.215</v>
      </c>
      <c r="ST6">
        <v>532.35500000000002</v>
      </c>
      <c r="SU6">
        <v>-24.5914</v>
      </c>
      <c r="SV6">
        <v>-810.61400000000003</v>
      </c>
      <c r="SW6">
        <v>42.593600000000002</v>
      </c>
      <c r="SX6">
        <v>-166.03399999999999</v>
      </c>
      <c r="SY6">
        <v>651.38400000000001</v>
      </c>
      <c r="SZ6">
        <v>-506.55399999999997</v>
      </c>
      <c r="TA6">
        <v>-22.550699999999999</v>
      </c>
      <c r="TB6">
        <v>-2466.4899999999998</v>
      </c>
      <c r="TC6">
        <v>-558.51099999999997</v>
      </c>
      <c r="TD6">
        <v>-1166.8599999999999</v>
      </c>
      <c r="TE6">
        <v>-1443.25</v>
      </c>
      <c r="TF6">
        <v>428.00599999999997</v>
      </c>
      <c r="TG6">
        <v>-1342.38</v>
      </c>
      <c r="TH6">
        <v>-442.89699999999999</v>
      </c>
      <c r="TI6">
        <v>-1087.71</v>
      </c>
      <c r="TJ6">
        <v>-4.9640500000000003</v>
      </c>
      <c r="TK6">
        <v>-23.1617</v>
      </c>
      <c r="TL6">
        <v>204.316</v>
      </c>
      <c r="TM6">
        <v>-614.73299999999995</v>
      </c>
      <c r="TN6">
        <v>-999.00699999999995</v>
      </c>
      <c r="TO6">
        <v>458.46699999999998</v>
      </c>
      <c r="TP6">
        <v>216.45</v>
      </c>
      <c r="TQ6">
        <v>-46.974400000000003</v>
      </c>
      <c r="TR6">
        <v>-389.68700000000001</v>
      </c>
      <c r="TS6">
        <v>-285.94099999999997</v>
      </c>
      <c r="TT6">
        <v>-87.328900000000004</v>
      </c>
      <c r="TU6">
        <v>1197.1400000000001</v>
      </c>
      <c r="TV6">
        <v>1645.82</v>
      </c>
      <c r="TW6">
        <v>1320.34</v>
      </c>
      <c r="TX6">
        <v>1408.6</v>
      </c>
      <c r="TY6">
        <v>1444.36</v>
      </c>
      <c r="TZ6">
        <v>2734.44</v>
      </c>
      <c r="UA6">
        <v>886.75699999999995</v>
      </c>
      <c r="UB6">
        <v>306.45299999999997</v>
      </c>
      <c r="UC6">
        <v>-493.71</v>
      </c>
      <c r="UD6">
        <v>-1101.54</v>
      </c>
      <c r="UE6">
        <v>-396.702</v>
      </c>
      <c r="UF6">
        <v>-1660.76</v>
      </c>
      <c r="UG6">
        <v>-1621.36</v>
      </c>
      <c r="UH6">
        <v>-2052.1999999999998</v>
      </c>
      <c r="UI6">
        <v>-2133.9299999999998</v>
      </c>
      <c r="UJ6">
        <v>-573.49599999999998</v>
      </c>
      <c r="UK6">
        <v>286.41899999999998</v>
      </c>
      <c r="UL6">
        <v>-769.29300000000001</v>
      </c>
      <c r="UM6">
        <v>-2062.62</v>
      </c>
      <c r="UN6">
        <v>-2668.2</v>
      </c>
      <c r="UO6">
        <v>-2679.39</v>
      </c>
      <c r="UP6">
        <v>-3841.48</v>
      </c>
      <c r="UQ6">
        <v>-2967.43</v>
      </c>
      <c r="UR6">
        <v>-3832.74</v>
      </c>
      <c r="US6">
        <v>-3545.01</v>
      </c>
      <c r="UT6">
        <v>-3933.46</v>
      </c>
      <c r="UU6">
        <v>-2901.81</v>
      </c>
      <c r="UV6">
        <v>-1213.92</v>
      </c>
      <c r="UW6">
        <v>-1443.64</v>
      </c>
      <c r="UX6">
        <v>-875.28099999999995</v>
      </c>
      <c r="UY6">
        <v>315.53800000000001</v>
      </c>
      <c r="UZ6">
        <v>1228.26</v>
      </c>
      <c r="VA6">
        <v>684.22</v>
      </c>
      <c r="VB6">
        <v>2515.69</v>
      </c>
      <c r="VC6">
        <v>1989.26</v>
      </c>
      <c r="VD6">
        <v>2487.34</v>
      </c>
      <c r="VE6">
        <v>3412.17</v>
      </c>
      <c r="VF6">
        <v>3903.99</v>
      </c>
      <c r="VG6">
        <v>2916.7</v>
      </c>
      <c r="VH6">
        <v>3062.79</v>
      </c>
      <c r="VI6">
        <v>3305.61</v>
      </c>
      <c r="VJ6">
        <v>3145.93</v>
      </c>
      <c r="VK6">
        <v>3064.06</v>
      </c>
      <c r="VL6">
        <v>795.59699999999998</v>
      </c>
      <c r="VM6">
        <v>536.375</v>
      </c>
      <c r="VN6">
        <v>-530.11500000000001</v>
      </c>
      <c r="VO6">
        <v>71.203500000000005</v>
      </c>
      <c r="VP6">
        <v>-829.45399999999995</v>
      </c>
      <c r="VQ6">
        <v>-857.20600000000002</v>
      </c>
      <c r="VR6">
        <v>-2211.5500000000002</v>
      </c>
      <c r="VS6">
        <v>-2583.21</v>
      </c>
      <c r="VT6">
        <v>-1262.28</v>
      </c>
      <c r="VU6">
        <v>-912.00900000000001</v>
      </c>
      <c r="VV6">
        <v>788.54700000000003</v>
      </c>
      <c r="VW6">
        <v>358.947</v>
      </c>
      <c r="VX6">
        <v>-59.465200000000003</v>
      </c>
      <c r="VY6">
        <v>-1062.8599999999999</v>
      </c>
      <c r="VZ6">
        <v>604.60599999999999</v>
      </c>
      <c r="WA6">
        <v>300.86700000000002</v>
      </c>
      <c r="WB6">
        <v>-364.53</v>
      </c>
      <c r="WC6">
        <v>-353.01100000000002</v>
      </c>
      <c r="WD6">
        <v>-991.68899999999996</v>
      </c>
      <c r="WE6">
        <v>-418.50599999999997</v>
      </c>
      <c r="WF6">
        <v>507.20600000000002</v>
      </c>
      <c r="WG6">
        <v>1095.1099999999999</v>
      </c>
      <c r="WH6">
        <v>49.5595</v>
      </c>
      <c r="WI6">
        <v>1408.01</v>
      </c>
      <c r="WJ6">
        <v>2120.9299999999998</v>
      </c>
      <c r="WK6">
        <v>1275.0899999999999</v>
      </c>
      <c r="WL6">
        <v>2147.94</v>
      </c>
      <c r="WM6">
        <v>982.88800000000003</v>
      </c>
      <c r="WN6">
        <v>1804.58</v>
      </c>
      <c r="WO6">
        <v>2636.45</v>
      </c>
      <c r="WP6">
        <v>2809.98</v>
      </c>
      <c r="WQ6">
        <v>2896.35</v>
      </c>
      <c r="WR6">
        <v>3032.39</v>
      </c>
      <c r="WS6">
        <v>3225.04</v>
      </c>
      <c r="WT6">
        <v>3165.64</v>
      </c>
      <c r="WU6">
        <v>2632.14</v>
      </c>
      <c r="WV6">
        <v>2553.98</v>
      </c>
      <c r="WW6">
        <v>2302.6</v>
      </c>
      <c r="WX6">
        <v>1452.17</v>
      </c>
      <c r="WY6">
        <v>198.863</v>
      </c>
      <c r="WZ6">
        <v>1033.24</v>
      </c>
      <c r="XA6">
        <v>1129.1600000000001</v>
      </c>
      <c r="XB6">
        <v>510.51900000000001</v>
      </c>
      <c r="XC6">
        <v>2131.54</v>
      </c>
      <c r="XD6">
        <v>1113.94</v>
      </c>
      <c r="XE6">
        <v>34.167700000000004</v>
      </c>
      <c r="XF6">
        <v>235.12200000000001</v>
      </c>
      <c r="XG6">
        <v>773.66200000000003</v>
      </c>
      <c r="XH6">
        <v>-1680.51</v>
      </c>
      <c r="XI6">
        <v>-940.62800000000004</v>
      </c>
      <c r="XJ6">
        <v>-1543.63</v>
      </c>
      <c r="XK6">
        <v>-3373.74</v>
      </c>
      <c r="XL6">
        <v>-2392.3200000000002</v>
      </c>
      <c r="XM6">
        <v>-2809.57</v>
      </c>
      <c r="XN6">
        <v>-3431.61</v>
      </c>
      <c r="XO6">
        <v>-3170.09</v>
      </c>
      <c r="XP6">
        <v>-2938.23</v>
      </c>
      <c r="XQ6">
        <v>-3605.57</v>
      </c>
      <c r="XR6">
        <v>-2450.14</v>
      </c>
      <c r="XS6">
        <v>-2373.4</v>
      </c>
      <c r="XT6">
        <v>-2905.16</v>
      </c>
      <c r="XU6">
        <v>-1767.14</v>
      </c>
      <c r="XV6">
        <v>-576.48199999999997</v>
      </c>
      <c r="XW6">
        <v>76.554400000000001</v>
      </c>
      <c r="XX6">
        <v>145.66</v>
      </c>
      <c r="XY6">
        <v>-427.79599999999999</v>
      </c>
      <c r="XZ6">
        <v>-2167.56</v>
      </c>
      <c r="YA6">
        <v>-2373.0700000000002</v>
      </c>
      <c r="YB6">
        <v>-3596.01</v>
      </c>
      <c r="YC6">
        <v>-4077.77</v>
      </c>
      <c r="YD6">
        <v>-2950.11</v>
      </c>
      <c r="YE6">
        <v>-4421.99</v>
      </c>
      <c r="YF6">
        <v>-2341.25</v>
      </c>
      <c r="YG6">
        <v>-1987.36</v>
      </c>
      <c r="YH6">
        <v>-119.71899999999999</v>
      </c>
      <c r="YI6">
        <v>971.62699999999995</v>
      </c>
      <c r="YJ6">
        <v>1893.45</v>
      </c>
      <c r="YK6">
        <v>2412.7600000000002</v>
      </c>
      <c r="YL6">
        <v>1948.24</v>
      </c>
      <c r="YM6">
        <v>3419.17</v>
      </c>
      <c r="YN6">
        <v>2753.32</v>
      </c>
      <c r="YO6">
        <v>2712.36</v>
      </c>
      <c r="YP6">
        <v>1397.01</v>
      </c>
      <c r="YQ6">
        <v>1056.98</v>
      </c>
      <c r="YR6">
        <v>1055.27</v>
      </c>
      <c r="YS6">
        <v>2009.39</v>
      </c>
      <c r="YT6">
        <v>2071.77</v>
      </c>
      <c r="YU6">
        <v>350.08800000000002</v>
      </c>
      <c r="YV6">
        <v>-144.30799999999999</v>
      </c>
      <c r="YW6">
        <v>1077.44</v>
      </c>
      <c r="YX6">
        <v>585.13099999999997</v>
      </c>
      <c r="YY6">
        <v>1312</v>
      </c>
      <c r="YZ6">
        <v>1433.93</v>
      </c>
      <c r="ZA6">
        <v>1380.59</v>
      </c>
      <c r="ZB6">
        <v>-47.719200000000001</v>
      </c>
      <c r="ZC6">
        <v>1150.57</v>
      </c>
      <c r="ZD6">
        <v>2229.91</v>
      </c>
      <c r="ZE6">
        <v>1806.49</v>
      </c>
      <c r="ZF6">
        <v>3027.03</v>
      </c>
      <c r="ZG6">
        <v>2332.73</v>
      </c>
      <c r="ZH6">
        <v>2747.44</v>
      </c>
      <c r="ZI6">
        <v>2450.1</v>
      </c>
      <c r="ZJ6">
        <v>3212.84</v>
      </c>
      <c r="ZK6">
        <v>2274.67</v>
      </c>
      <c r="ZL6">
        <v>675.72</v>
      </c>
      <c r="ZM6">
        <v>-557.94799999999998</v>
      </c>
      <c r="ZN6">
        <v>-2106.69</v>
      </c>
      <c r="ZO6">
        <v>-1428.56</v>
      </c>
      <c r="ZP6">
        <v>-973.80899999999997</v>
      </c>
      <c r="ZQ6">
        <v>-2536.63</v>
      </c>
      <c r="ZR6">
        <v>-1376.61</v>
      </c>
      <c r="ZS6">
        <v>157.26499999999999</v>
      </c>
      <c r="ZT6">
        <v>738.25699999999995</v>
      </c>
      <c r="ZU6">
        <v>1777.58</v>
      </c>
      <c r="ZV6">
        <v>3189.46</v>
      </c>
      <c r="ZW6">
        <v>3750.44</v>
      </c>
      <c r="ZX6">
        <v>1833.43</v>
      </c>
      <c r="ZY6">
        <v>3024.59</v>
      </c>
      <c r="ZZ6">
        <v>2314.59</v>
      </c>
      <c r="AAA6">
        <v>1234.5999999999999</v>
      </c>
      <c r="AAB6">
        <v>610.31799999999998</v>
      </c>
      <c r="AAC6">
        <v>664.62</v>
      </c>
      <c r="AAD6">
        <v>569.423</v>
      </c>
      <c r="AAE6">
        <v>182.595</v>
      </c>
      <c r="AAF6">
        <v>739.24199999999996</v>
      </c>
      <c r="AAG6">
        <v>1572.77</v>
      </c>
      <c r="AAH6">
        <v>537.52300000000002</v>
      </c>
      <c r="AAI6">
        <v>242.84399999999999</v>
      </c>
      <c r="AAJ6">
        <v>858.13300000000004</v>
      </c>
      <c r="AAK6">
        <v>867.73</v>
      </c>
      <c r="AAL6">
        <v>263.77499999999998</v>
      </c>
      <c r="AAM6">
        <v>-802.82899999999995</v>
      </c>
      <c r="AAN6">
        <v>-301.255</v>
      </c>
      <c r="AAO6">
        <v>-765.13499999999999</v>
      </c>
      <c r="AAP6">
        <v>787.89400000000001</v>
      </c>
      <c r="AAQ6">
        <v>1888.54</v>
      </c>
      <c r="AAR6">
        <v>1136.57</v>
      </c>
      <c r="AAS6">
        <v>-159.44300000000001</v>
      </c>
      <c r="AAT6">
        <v>-513.47199999999998</v>
      </c>
      <c r="AAU6">
        <v>-310.43799999999999</v>
      </c>
      <c r="AAV6">
        <v>7.2419399999999996</v>
      </c>
      <c r="AAW6">
        <v>545.596</v>
      </c>
      <c r="AAX6">
        <v>124.65900000000001</v>
      </c>
      <c r="AAY6">
        <v>384.11599999999999</v>
      </c>
      <c r="AAZ6">
        <v>-74.483000000000004</v>
      </c>
      <c r="ABA6">
        <v>460.97699999999998</v>
      </c>
      <c r="ABB6">
        <v>1500.79</v>
      </c>
      <c r="ABC6">
        <v>2880.16</v>
      </c>
      <c r="ABD6">
        <v>2094.29</v>
      </c>
      <c r="ABE6">
        <v>791.928</v>
      </c>
      <c r="ABF6">
        <v>-269.54899999999998</v>
      </c>
      <c r="ABG6">
        <v>-2243.7800000000002</v>
      </c>
      <c r="ABH6">
        <v>-536.68499999999995</v>
      </c>
      <c r="ABI6">
        <v>41.016800000000003</v>
      </c>
      <c r="ABJ6">
        <v>-668.98699999999997</v>
      </c>
      <c r="ABK6">
        <v>-536.90200000000004</v>
      </c>
      <c r="ABL6">
        <v>-1221.07</v>
      </c>
      <c r="ABM6">
        <v>-1850.92</v>
      </c>
      <c r="ABN6">
        <v>-2210.9</v>
      </c>
      <c r="ABO6">
        <v>-2026.16</v>
      </c>
      <c r="ABP6">
        <v>-1333.46</v>
      </c>
      <c r="ABQ6">
        <v>-485.32900000000001</v>
      </c>
      <c r="ABR6">
        <v>-186.04400000000001</v>
      </c>
      <c r="ABS6">
        <v>-260.93</v>
      </c>
      <c r="ABT6">
        <v>1738.39</v>
      </c>
      <c r="ABU6">
        <v>1473.92</v>
      </c>
      <c r="ABV6">
        <v>1517.45</v>
      </c>
      <c r="ABW6">
        <v>3242.47</v>
      </c>
      <c r="ABX6">
        <v>3019.8</v>
      </c>
      <c r="ABY6">
        <v>1791.79</v>
      </c>
      <c r="ABZ6">
        <v>551.78800000000001</v>
      </c>
      <c r="ACA6">
        <v>-191.827</v>
      </c>
      <c r="ACB6">
        <v>-40.086100000000002</v>
      </c>
      <c r="ACC6">
        <v>511.92399999999998</v>
      </c>
      <c r="ACD6">
        <v>1760.69</v>
      </c>
      <c r="ACE6">
        <v>-52.906599999999997</v>
      </c>
      <c r="ACF6">
        <v>-45.220599999999997</v>
      </c>
      <c r="ACG6">
        <v>1355.61</v>
      </c>
      <c r="ACH6">
        <v>3148.05</v>
      </c>
      <c r="ACI6">
        <v>3300.65</v>
      </c>
      <c r="ACJ6">
        <v>1493.98</v>
      </c>
      <c r="ACK6">
        <v>2345.0500000000002</v>
      </c>
      <c r="ACL6">
        <v>2324.25</v>
      </c>
      <c r="ACM6">
        <v>3791.83</v>
      </c>
      <c r="ACN6">
        <v>3600.01</v>
      </c>
      <c r="ACO6">
        <v>1514.76</v>
      </c>
      <c r="ACP6">
        <v>1147.28</v>
      </c>
      <c r="ACQ6">
        <v>287.38499999999999</v>
      </c>
      <c r="ACR6">
        <v>2086.0300000000002</v>
      </c>
      <c r="ACS6">
        <v>2208.86</v>
      </c>
      <c r="ACT6">
        <v>1798.04</v>
      </c>
      <c r="ACU6">
        <v>-33.744900000000001</v>
      </c>
      <c r="ACV6">
        <v>-2088.69</v>
      </c>
      <c r="ACW6">
        <v>-1811.66</v>
      </c>
      <c r="ACX6">
        <v>-3183.64</v>
      </c>
      <c r="ACY6">
        <v>-2331.14</v>
      </c>
      <c r="ACZ6">
        <v>-2837.38</v>
      </c>
      <c r="ADA6">
        <v>-3756.35</v>
      </c>
      <c r="ADB6">
        <v>-4331.83</v>
      </c>
      <c r="ADC6">
        <v>-2073.34</v>
      </c>
      <c r="ADD6">
        <v>141.452</v>
      </c>
      <c r="ADE6">
        <v>-384.20499999999998</v>
      </c>
      <c r="ADF6">
        <v>677.01800000000003</v>
      </c>
      <c r="ADG6">
        <v>828.29200000000003</v>
      </c>
      <c r="ADH6">
        <v>1087.5</v>
      </c>
      <c r="ADI6">
        <v>1701.09</v>
      </c>
      <c r="ADJ6">
        <v>2130.1999999999998</v>
      </c>
      <c r="ADK6">
        <v>2106.71</v>
      </c>
      <c r="ADL6">
        <v>824.86900000000003</v>
      </c>
      <c r="ADM6">
        <v>1836.32</v>
      </c>
      <c r="ADN6">
        <v>1253.67</v>
      </c>
      <c r="ADO6">
        <v>553.25099999999998</v>
      </c>
      <c r="ADP6">
        <v>632.66099999999994</v>
      </c>
      <c r="ADQ6">
        <v>794.95699999999999</v>
      </c>
      <c r="ADR6">
        <v>1937.45</v>
      </c>
      <c r="ADS6">
        <v>485.50900000000001</v>
      </c>
      <c r="ADT6">
        <v>1747.89</v>
      </c>
      <c r="ADU6">
        <v>970.51599999999996</v>
      </c>
      <c r="ADV6">
        <v>1905.93</v>
      </c>
      <c r="ADW6">
        <v>1694.76</v>
      </c>
      <c r="ADX6">
        <v>155.143</v>
      </c>
      <c r="ADY6">
        <v>-294.358</v>
      </c>
      <c r="ADZ6">
        <v>-1816.93</v>
      </c>
      <c r="AEA6">
        <v>-1145.49</v>
      </c>
      <c r="AEB6">
        <v>-2449.33</v>
      </c>
      <c r="AEC6">
        <v>-2308.7199999999998</v>
      </c>
      <c r="AED6">
        <v>-1627.25</v>
      </c>
      <c r="AEE6">
        <v>-1466.45</v>
      </c>
      <c r="AEF6">
        <v>-1459.87</v>
      </c>
      <c r="AEG6">
        <v>-931.89700000000005</v>
      </c>
      <c r="AEH6">
        <v>-665.15</v>
      </c>
      <c r="AEI6">
        <v>-436.34199999999998</v>
      </c>
      <c r="AEJ6">
        <v>-310.30599999999998</v>
      </c>
      <c r="AEK6">
        <v>-292.19799999999998</v>
      </c>
      <c r="AEL6">
        <v>-729.91300000000001</v>
      </c>
      <c r="AEM6">
        <v>-197.935</v>
      </c>
      <c r="AEN6">
        <v>-494.26400000000001</v>
      </c>
      <c r="AEO6">
        <v>-1934.33</v>
      </c>
      <c r="AEP6">
        <v>-738.52599999999995</v>
      </c>
      <c r="AEQ6">
        <v>-134.44800000000001</v>
      </c>
      <c r="AER6">
        <v>838.06399999999996</v>
      </c>
      <c r="AES6">
        <v>2575</v>
      </c>
      <c r="AET6">
        <v>1191.92</v>
      </c>
      <c r="AEU6">
        <v>854.63199999999995</v>
      </c>
      <c r="AEV6">
        <v>499.11500000000001</v>
      </c>
      <c r="AEW6">
        <v>541.39300000000003</v>
      </c>
      <c r="AEX6">
        <v>584.66999999999996</v>
      </c>
      <c r="AEY6">
        <v>-493.33600000000001</v>
      </c>
      <c r="AEZ6">
        <v>-193.23599999999999</v>
      </c>
      <c r="AFA6">
        <v>-345.58800000000002</v>
      </c>
      <c r="AFB6">
        <v>-23.416499999999999</v>
      </c>
      <c r="AFC6">
        <v>993.67600000000004</v>
      </c>
      <c r="AFD6">
        <v>3187.97</v>
      </c>
      <c r="AFE6">
        <v>5114.8999999999996</v>
      </c>
      <c r="AFF6">
        <v>3154.68</v>
      </c>
      <c r="AFG6">
        <v>3661.85</v>
      </c>
      <c r="AFH6">
        <v>2587.09</v>
      </c>
      <c r="AFI6">
        <v>1146.27</v>
      </c>
      <c r="AFJ6">
        <v>2216.44</v>
      </c>
      <c r="AFK6">
        <v>706.476</v>
      </c>
      <c r="AFL6">
        <v>626.14300000000003</v>
      </c>
      <c r="AFM6">
        <v>-1227.5999999999999</v>
      </c>
      <c r="AFN6">
        <v>251.67599999999999</v>
      </c>
      <c r="AFO6">
        <v>-460.85500000000002</v>
      </c>
      <c r="AFP6">
        <v>480.35300000000001</v>
      </c>
      <c r="AFQ6">
        <v>640.88800000000003</v>
      </c>
      <c r="AFR6">
        <v>399.34800000000001</v>
      </c>
      <c r="AFS6">
        <v>1686.95</v>
      </c>
      <c r="AFT6">
        <v>1765.51</v>
      </c>
      <c r="AFU6">
        <v>3231.32</v>
      </c>
      <c r="AFV6">
        <v>1693.6</v>
      </c>
      <c r="AFW6">
        <v>1872.05</v>
      </c>
      <c r="AFX6">
        <v>229.654</v>
      </c>
      <c r="AFY6">
        <v>370.34800000000001</v>
      </c>
      <c r="AFZ6">
        <v>-1012</v>
      </c>
      <c r="AGA6">
        <v>-2000.63</v>
      </c>
      <c r="AGB6">
        <v>-2640.08</v>
      </c>
      <c r="AGC6">
        <v>-2518.5500000000002</v>
      </c>
      <c r="AGD6">
        <v>-2222.6</v>
      </c>
      <c r="AGE6">
        <v>-1312.87</v>
      </c>
      <c r="AGF6">
        <v>-110.694</v>
      </c>
      <c r="AGG6">
        <v>-565.07100000000003</v>
      </c>
      <c r="AGH6">
        <v>1231.45</v>
      </c>
      <c r="AGI6">
        <v>2335.14</v>
      </c>
      <c r="AGJ6">
        <v>1604.71</v>
      </c>
      <c r="AGK6">
        <v>273.82499999999999</v>
      </c>
      <c r="AGL6">
        <v>382.03899999999999</v>
      </c>
      <c r="AGM6">
        <v>-493.85700000000003</v>
      </c>
      <c r="AGN6">
        <v>-1203.6300000000001</v>
      </c>
      <c r="AGO6">
        <v>-650.16099999999994</v>
      </c>
      <c r="AGP6">
        <v>-2199.9899999999998</v>
      </c>
      <c r="AGQ6">
        <v>-2669.5</v>
      </c>
      <c r="AGR6">
        <v>-2544.42</v>
      </c>
      <c r="AGS6">
        <v>-1286.02</v>
      </c>
      <c r="AGT6">
        <v>-1005.22</v>
      </c>
      <c r="AGU6">
        <v>-1082.5</v>
      </c>
      <c r="AGV6">
        <v>-896.28</v>
      </c>
      <c r="AGW6">
        <v>-1246.6400000000001</v>
      </c>
      <c r="AGX6">
        <v>-1003.97</v>
      </c>
      <c r="AGY6">
        <v>-2180.5100000000002</v>
      </c>
      <c r="AGZ6">
        <v>-858.95899999999995</v>
      </c>
      <c r="AHA6">
        <v>-284.54199999999997</v>
      </c>
      <c r="AHB6">
        <v>22.180199999999999</v>
      </c>
      <c r="AHC6">
        <v>-189.37200000000001</v>
      </c>
      <c r="AHD6">
        <v>-415.16</v>
      </c>
      <c r="AHE6">
        <v>-821.28899999999999</v>
      </c>
      <c r="AHF6">
        <v>-260.68400000000003</v>
      </c>
      <c r="AHG6">
        <v>1584.03</v>
      </c>
      <c r="AHH6">
        <v>1774.31</v>
      </c>
      <c r="AHI6">
        <v>-496.96699999999998</v>
      </c>
      <c r="AHJ6">
        <v>379.48500000000001</v>
      </c>
      <c r="AHK6">
        <v>1215.83</v>
      </c>
      <c r="AHL6">
        <v>2531.5500000000002</v>
      </c>
      <c r="AHM6">
        <v>4759.95</v>
      </c>
      <c r="AHN6">
        <v>4640.78</v>
      </c>
      <c r="AHO6">
        <v>3565.21</v>
      </c>
      <c r="AHP6">
        <v>2527.73</v>
      </c>
      <c r="AHQ6">
        <v>2382.59</v>
      </c>
      <c r="AHR6">
        <v>762.697</v>
      </c>
      <c r="AHS6">
        <v>313.24900000000002</v>
      </c>
      <c r="AHT6">
        <v>-1583.48</v>
      </c>
      <c r="AHU6">
        <v>-3225.67</v>
      </c>
      <c r="AHV6">
        <v>-3718.24</v>
      </c>
      <c r="AHW6">
        <v>-3473.19</v>
      </c>
      <c r="AHX6">
        <v>-3439.96</v>
      </c>
      <c r="AHY6">
        <v>-3150.24</v>
      </c>
      <c r="AHZ6">
        <v>-1256.5999999999999</v>
      </c>
      <c r="AIA6">
        <v>-2160.02</v>
      </c>
      <c r="AIB6">
        <v>-2461.9499999999998</v>
      </c>
      <c r="AIC6">
        <v>-3180.99</v>
      </c>
      <c r="AID6">
        <v>-2746.8</v>
      </c>
      <c r="AIE6">
        <v>-3567.45</v>
      </c>
      <c r="AIF6">
        <v>-4272.4799999999996</v>
      </c>
      <c r="AIG6">
        <v>-4315.12</v>
      </c>
      <c r="AIH6">
        <v>-6466.1</v>
      </c>
      <c r="AII6">
        <v>-4983.1899999999996</v>
      </c>
      <c r="AIJ6">
        <v>-2852.26</v>
      </c>
      <c r="AIK6">
        <v>-2543.04</v>
      </c>
      <c r="AIL6">
        <v>-2245.96</v>
      </c>
      <c r="AIM6">
        <v>-2084.91</v>
      </c>
      <c r="AIN6">
        <v>-2194.37</v>
      </c>
      <c r="AIO6">
        <v>-599.24400000000003</v>
      </c>
      <c r="AIP6">
        <v>393.66</v>
      </c>
      <c r="AIQ6">
        <v>616.45399999999995</v>
      </c>
      <c r="AIR6">
        <v>589.42899999999997</v>
      </c>
      <c r="AIS6">
        <v>1953.38</v>
      </c>
      <c r="AIT6">
        <v>3083.7</v>
      </c>
      <c r="AIU6">
        <v>2344.19</v>
      </c>
      <c r="AIV6">
        <v>2014.38</v>
      </c>
      <c r="AIW6">
        <v>377.096</v>
      </c>
      <c r="AIX6">
        <v>1063.3900000000001</v>
      </c>
      <c r="AIY6">
        <v>-751.62800000000004</v>
      </c>
      <c r="AIZ6">
        <v>-537.10599999999999</v>
      </c>
      <c r="AJA6">
        <v>-597.899</v>
      </c>
      <c r="AJB6">
        <v>-2936.98</v>
      </c>
      <c r="AJC6">
        <v>-1233.9000000000001</v>
      </c>
      <c r="AJD6">
        <v>590.37400000000002</v>
      </c>
      <c r="AJE6">
        <v>1436.24</v>
      </c>
      <c r="AJF6">
        <v>189.773</v>
      </c>
      <c r="AJG6">
        <v>2354.62</v>
      </c>
      <c r="AJH6">
        <v>1141.56</v>
      </c>
      <c r="AJI6">
        <v>1115.46</v>
      </c>
      <c r="AJJ6">
        <v>2464.02</v>
      </c>
      <c r="AJK6">
        <v>1394.95</v>
      </c>
      <c r="AJL6">
        <v>1544.3</v>
      </c>
      <c r="AJM6">
        <v>1883.52</v>
      </c>
      <c r="AJN6">
        <v>3189.69</v>
      </c>
      <c r="AJO6">
        <v>1856.75</v>
      </c>
      <c r="AJP6">
        <v>1262.1099999999999</v>
      </c>
      <c r="AJQ6">
        <v>425.26</v>
      </c>
      <c r="AJR6">
        <v>-356.76</v>
      </c>
      <c r="AJS6">
        <v>-149.50200000000001</v>
      </c>
      <c r="AJT6">
        <v>-2135.2399999999998</v>
      </c>
      <c r="AJU6">
        <v>-2836.03</v>
      </c>
      <c r="AJV6">
        <v>-2367.58</v>
      </c>
      <c r="AJW6">
        <v>-2781.13</v>
      </c>
      <c r="AJX6">
        <v>-2475.54</v>
      </c>
      <c r="AJY6">
        <v>-2789.92</v>
      </c>
      <c r="AJZ6">
        <v>-1072.19</v>
      </c>
      <c r="AKA6">
        <v>-99.436099999999996</v>
      </c>
      <c r="AKB6">
        <v>1387.25</v>
      </c>
      <c r="AKC6">
        <v>1954.02</v>
      </c>
      <c r="AKD6">
        <v>1642.82</v>
      </c>
      <c r="AKE6">
        <v>3119.76</v>
      </c>
      <c r="AKF6">
        <v>3113.3</v>
      </c>
      <c r="AKG6">
        <v>4761.7299999999996</v>
      </c>
      <c r="AKH6">
        <v>4396.1499999999996</v>
      </c>
      <c r="AKI6">
        <v>4014.93</v>
      </c>
      <c r="AKJ6">
        <v>3177.6</v>
      </c>
      <c r="AKK6">
        <v>3108.79</v>
      </c>
      <c r="AKL6">
        <v>2105.6799999999998</v>
      </c>
      <c r="AKM6">
        <v>1761.84</v>
      </c>
      <c r="AKN6">
        <v>3298.55</v>
      </c>
      <c r="AKO6">
        <v>2021.95</v>
      </c>
      <c r="AKP6">
        <v>2205.87</v>
      </c>
      <c r="AKQ6">
        <v>696.26599999999996</v>
      </c>
      <c r="AKR6">
        <v>926.62400000000002</v>
      </c>
      <c r="AKS6">
        <v>1392.26</v>
      </c>
      <c r="AKT6">
        <v>1352.72</v>
      </c>
      <c r="AKU6">
        <v>1462.14</v>
      </c>
      <c r="AKV6">
        <v>1160.2</v>
      </c>
      <c r="AKW6">
        <v>2318.4299999999998</v>
      </c>
      <c r="AKX6">
        <v>1599.02</v>
      </c>
      <c r="AKY6">
        <v>2266.54</v>
      </c>
      <c r="AKZ6">
        <v>2340.15</v>
      </c>
      <c r="ALA6">
        <v>1437.98</v>
      </c>
      <c r="ALB6">
        <v>505.21800000000002</v>
      </c>
      <c r="ALC6">
        <v>-282.66300000000001</v>
      </c>
      <c r="ALD6">
        <v>-1301.55</v>
      </c>
      <c r="ALE6">
        <v>-2507.06</v>
      </c>
      <c r="ALF6">
        <v>-3401.93</v>
      </c>
      <c r="ALG6">
        <v>-3929.64</v>
      </c>
      <c r="ALH6">
        <v>-3563.61</v>
      </c>
      <c r="ALI6">
        <v>-2535.83</v>
      </c>
      <c r="ALJ6">
        <v>-912.00800000000004</v>
      </c>
      <c r="ALK6">
        <v>-1991.3</v>
      </c>
      <c r="ALL6">
        <v>-1023.51</v>
      </c>
      <c r="ALM6">
        <v>-889.91899999999998</v>
      </c>
      <c r="ALN6">
        <v>-758.96299999999997</v>
      </c>
      <c r="ALO6">
        <v>-103.205</v>
      </c>
      <c r="ALP6">
        <v>-1387.5</v>
      </c>
      <c r="ALQ6">
        <v>-2177.4</v>
      </c>
      <c r="ALR6">
        <v>-1932.49</v>
      </c>
      <c r="ALS6">
        <v>-321.44099999999997</v>
      </c>
      <c r="ALT6">
        <v>-1320.51</v>
      </c>
      <c r="ALU6">
        <v>-762.15499999999997</v>
      </c>
      <c r="ALV6">
        <v>-25.366</v>
      </c>
      <c r="ALW6">
        <v>1014.14</v>
      </c>
      <c r="ALX6">
        <v>2129.65</v>
      </c>
      <c r="ALY6">
        <v>1869.17</v>
      </c>
      <c r="ALZ6">
        <v>-87.784099999999995</v>
      </c>
      <c r="AMA6">
        <v>-1436.86</v>
      </c>
      <c r="AMB6">
        <v>-2477.9499999999998</v>
      </c>
      <c r="AMC6">
        <v>-3744.11</v>
      </c>
      <c r="AMD6">
        <v>-4556.29</v>
      </c>
      <c r="AME6">
        <v>-5988.45</v>
      </c>
      <c r="AMF6">
        <v>-5156.17</v>
      </c>
      <c r="AMG6">
        <v>-5717.7</v>
      </c>
      <c r="AMH6">
        <v>-4371.82</v>
      </c>
      <c r="AMI6">
        <v>-4722.4399999999996</v>
      </c>
      <c r="AMJ6">
        <v>-4064.21</v>
      </c>
      <c r="AMK6">
        <v>-3435.32</v>
      </c>
      <c r="AML6">
        <v>-3027.4</v>
      </c>
      <c r="AMM6">
        <v>-1060.53</v>
      </c>
      <c r="AMN6">
        <v>-3005.91</v>
      </c>
      <c r="AMO6">
        <v>-2997.65</v>
      </c>
      <c r="AMP6">
        <v>-2652.93</v>
      </c>
      <c r="AMQ6">
        <v>-1876.46</v>
      </c>
      <c r="AMR6">
        <v>-1917.74</v>
      </c>
      <c r="AMS6">
        <v>-1512.36</v>
      </c>
      <c r="AMT6">
        <v>-420.50599999999997</v>
      </c>
      <c r="AMU6">
        <v>-316.75599999999997</v>
      </c>
      <c r="AMV6">
        <v>-219.46199999999999</v>
      </c>
      <c r="AMW6">
        <v>-241.5</v>
      </c>
      <c r="AMX6">
        <v>-141.881</v>
      </c>
      <c r="AMY6">
        <v>1133.95</v>
      </c>
      <c r="AMZ6">
        <v>643.20299999999997</v>
      </c>
      <c r="ANA6">
        <v>16.209900000000001</v>
      </c>
      <c r="ANB6">
        <v>-563.61</v>
      </c>
      <c r="ANC6">
        <v>-1226.57</v>
      </c>
      <c r="AND6">
        <v>-664.87300000000005</v>
      </c>
      <c r="ANE6">
        <v>1402.72</v>
      </c>
      <c r="ANF6">
        <v>1557.8</v>
      </c>
      <c r="ANG6">
        <v>1109.25</v>
      </c>
      <c r="ANH6">
        <v>1646.79</v>
      </c>
      <c r="ANI6">
        <v>2656.83</v>
      </c>
      <c r="ANJ6">
        <v>1709.25</v>
      </c>
      <c r="ANK6">
        <v>473.83600000000001</v>
      </c>
      <c r="ANL6">
        <v>-269.97800000000001</v>
      </c>
      <c r="ANM6">
        <v>-2336.23</v>
      </c>
      <c r="ANN6">
        <v>-3098.86</v>
      </c>
      <c r="ANO6">
        <v>-3846.36</v>
      </c>
      <c r="ANP6">
        <v>-2369.02</v>
      </c>
      <c r="ANQ6">
        <v>-3060.14</v>
      </c>
      <c r="ANR6">
        <v>-1216.23</v>
      </c>
      <c r="ANS6">
        <v>-509.73200000000003</v>
      </c>
      <c r="ANT6">
        <v>1220.19</v>
      </c>
      <c r="ANU6">
        <v>1571.98</v>
      </c>
      <c r="ANV6">
        <v>2333.56</v>
      </c>
      <c r="ANW6">
        <v>1812.13</v>
      </c>
      <c r="ANX6">
        <v>677.50199999999995</v>
      </c>
      <c r="ANY6">
        <v>737.76400000000001</v>
      </c>
      <c r="ANZ6">
        <v>782.29600000000005</v>
      </c>
      <c r="AOA6">
        <v>388.53</v>
      </c>
      <c r="AOB6">
        <v>-801.21100000000001</v>
      </c>
      <c r="AOC6">
        <v>294.01499999999999</v>
      </c>
      <c r="AOD6">
        <v>-1368.61</v>
      </c>
      <c r="AOE6">
        <v>280.34500000000003</v>
      </c>
      <c r="AOF6">
        <v>-523.048</v>
      </c>
      <c r="AOG6">
        <v>-1337.46</v>
      </c>
      <c r="AOH6">
        <v>-3338.89</v>
      </c>
      <c r="AOI6">
        <v>-2719.03</v>
      </c>
      <c r="AOJ6">
        <v>-2756.82</v>
      </c>
      <c r="AOK6">
        <v>-3298.64</v>
      </c>
      <c r="AOL6">
        <v>-2924.28</v>
      </c>
      <c r="AOM6">
        <v>-4228.41</v>
      </c>
      <c r="AON6">
        <v>-4265.22</v>
      </c>
      <c r="AOO6">
        <v>-3314.61</v>
      </c>
      <c r="AOP6">
        <v>-1387.87</v>
      </c>
      <c r="AOQ6">
        <v>-2381.9699999999998</v>
      </c>
      <c r="AOR6">
        <v>-1908.02</v>
      </c>
      <c r="AOS6">
        <v>-2290.04</v>
      </c>
      <c r="AOT6">
        <v>-866.49099999999999</v>
      </c>
      <c r="AOU6">
        <v>-687.67600000000004</v>
      </c>
      <c r="AOV6">
        <v>715.21</v>
      </c>
      <c r="AOW6">
        <v>1544.9</v>
      </c>
      <c r="AOX6">
        <v>1256.04</v>
      </c>
      <c r="AOY6">
        <v>853.96500000000003</v>
      </c>
      <c r="AOZ6">
        <v>789.15499999999997</v>
      </c>
      <c r="APA6">
        <v>319.59899999999999</v>
      </c>
      <c r="APB6">
        <v>-988.79100000000005</v>
      </c>
      <c r="APC6">
        <v>143.03899999999999</v>
      </c>
      <c r="APD6">
        <v>589.91899999999998</v>
      </c>
      <c r="APE6">
        <v>126.843</v>
      </c>
      <c r="APF6">
        <v>-1013.13</v>
      </c>
      <c r="APG6">
        <v>541.79999999999995</v>
      </c>
      <c r="APH6">
        <v>1767.1</v>
      </c>
      <c r="API6">
        <v>3557.69</v>
      </c>
      <c r="APJ6">
        <v>2806.83</v>
      </c>
      <c r="APK6">
        <v>1192.29</v>
      </c>
      <c r="APL6">
        <v>-460.16699999999997</v>
      </c>
      <c r="APM6">
        <v>-1220.4000000000001</v>
      </c>
      <c r="APN6">
        <v>-1905.6</v>
      </c>
      <c r="APO6">
        <v>-2465.36</v>
      </c>
      <c r="APP6">
        <v>-3448.97</v>
      </c>
      <c r="APQ6">
        <v>-4059.5</v>
      </c>
      <c r="APR6">
        <v>-3222.34</v>
      </c>
      <c r="APS6">
        <v>-2663.62</v>
      </c>
      <c r="APT6">
        <v>-3010.83</v>
      </c>
      <c r="APU6">
        <v>-2768.71</v>
      </c>
      <c r="APV6">
        <v>-1877.55</v>
      </c>
      <c r="APW6">
        <v>-2828.58</v>
      </c>
      <c r="APX6">
        <v>-3763.64</v>
      </c>
      <c r="APY6">
        <v>-3735.17</v>
      </c>
      <c r="APZ6">
        <v>-3074.06</v>
      </c>
      <c r="AQA6">
        <v>-1581.39</v>
      </c>
      <c r="AQB6">
        <v>-1343.02</v>
      </c>
      <c r="AQC6">
        <v>-1798.08</v>
      </c>
      <c r="AQD6">
        <v>-1415.49</v>
      </c>
      <c r="AQE6">
        <v>346.86599999999999</v>
      </c>
      <c r="AQF6">
        <v>1277.5</v>
      </c>
      <c r="AQG6">
        <v>705.36</v>
      </c>
      <c r="AQH6">
        <v>1498.44</v>
      </c>
      <c r="AQI6">
        <v>-308.59800000000001</v>
      </c>
      <c r="AQJ6">
        <v>98.912800000000004</v>
      </c>
      <c r="AQK6">
        <v>1434.8</v>
      </c>
      <c r="AQL6">
        <v>1202.31</v>
      </c>
      <c r="AQM6">
        <v>1446.98</v>
      </c>
      <c r="AQN6">
        <v>76.269300000000001</v>
      </c>
      <c r="AQO6">
        <v>-598.596</v>
      </c>
      <c r="AQP6">
        <v>-1808.53</v>
      </c>
      <c r="AQQ6">
        <v>-435.589</v>
      </c>
      <c r="AQR6">
        <v>885.90200000000004</v>
      </c>
      <c r="AQS6">
        <v>-987.53899999999999</v>
      </c>
      <c r="AQT6">
        <v>-1632.09</v>
      </c>
      <c r="AQU6">
        <v>-2070.15</v>
      </c>
      <c r="AQV6">
        <v>-1335.02</v>
      </c>
      <c r="AQW6">
        <v>495.67099999999999</v>
      </c>
      <c r="AQX6">
        <v>1124.45</v>
      </c>
      <c r="AQY6">
        <v>937.62300000000005</v>
      </c>
      <c r="AQZ6">
        <v>-83.546099999999996</v>
      </c>
      <c r="ARA6">
        <v>407.60399999999998</v>
      </c>
      <c r="ARB6">
        <v>2040.08</v>
      </c>
      <c r="ARC6">
        <v>2555.8200000000002</v>
      </c>
      <c r="ARD6">
        <v>2022.3</v>
      </c>
      <c r="ARE6">
        <v>1814.11</v>
      </c>
      <c r="ARF6">
        <v>1524.51</v>
      </c>
      <c r="ARG6">
        <v>1537.56</v>
      </c>
      <c r="ARH6">
        <v>913.62199999999996</v>
      </c>
      <c r="ARI6">
        <v>2873.24</v>
      </c>
      <c r="ARJ6">
        <v>1810.14</v>
      </c>
      <c r="ARK6">
        <v>200.51300000000001</v>
      </c>
      <c r="ARL6">
        <v>1135.8800000000001</v>
      </c>
      <c r="ARM6">
        <v>-29.8643</v>
      </c>
      <c r="ARN6">
        <v>432.49700000000001</v>
      </c>
      <c r="ARO6">
        <v>-758.94100000000003</v>
      </c>
      <c r="ARP6">
        <v>374.98399999999998</v>
      </c>
      <c r="ARQ6">
        <v>-1303.9000000000001</v>
      </c>
      <c r="ARR6">
        <v>-1314.09</v>
      </c>
      <c r="ARS6">
        <v>-562.97299999999996</v>
      </c>
      <c r="ART6">
        <v>528.64300000000003</v>
      </c>
      <c r="ARU6">
        <v>943.79</v>
      </c>
      <c r="ARV6">
        <v>802.44299999999998</v>
      </c>
      <c r="ARW6">
        <v>306.61500000000001</v>
      </c>
      <c r="ARX6">
        <v>1261.95</v>
      </c>
      <c r="ARY6">
        <v>919.62099999999998</v>
      </c>
      <c r="ARZ6">
        <v>192.773</v>
      </c>
      <c r="ASA6">
        <v>938.71100000000001</v>
      </c>
      <c r="ASB6">
        <v>-431</v>
      </c>
      <c r="ASC6">
        <v>433.15699999999998</v>
      </c>
      <c r="ASD6">
        <v>841.42399999999998</v>
      </c>
      <c r="ASE6">
        <v>2396.33</v>
      </c>
      <c r="ASF6">
        <v>2138.2199999999998</v>
      </c>
      <c r="ASG6">
        <v>2849.42</v>
      </c>
      <c r="ASH6">
        <v>3199.07</v>
      </c>
      <c r="ASI6">
        <v>3111.62</v>
      </c>
      <c r="ASJ6">
        <v>3723.38</v>
      </c>
      <c r="ASK6">
        <v>4072.39</v>
      </c>
      <c r="ASL6">
        <v>3650.65</v>
      </c>
      <c r="ASM6">
        <v>1973.35</v>
      </c>
      <c r="ASN6">
        <v>1926.96</v>
      </c>
      <c r="ASO6">
        <v>1977.28</v>
      </c>
      <c r="ASP6">
        <v>1677.7</v>
      </c>
      <c r="ASQ6">
        <v>-2.30444</v>
      </c>
      <c r="ASR6">
        <v>790.84400000000005</v>
      </c>
      <c r="ASS6">
        <v>892.53300000000002</v>
      </c>
      <c r="AST6">
        <v>514.73400000000004</v>
      </c>
      <c r="ASU6">
        <v>2601.2800000000002</v>
      </c>
      <c r="ASV6">
        <v>1108.32</v>
      </c>
      <c r="ASW6">
        <v>1813.82</v>
      </c>
      <c r="ASX6">
        <v>2821.75</v>
      </c>
      <c r="ASY6">
        <v>3494.91</v>
      </c>
      <c r="ASZ6">
        <v>3338.97</v>
      </c>
      <c r="ATA6">
        <v>1798.48</v>
      </c>
      <c r="ATB6">
        <v>2449.1999999999998</v>
      </c>
      <c r="ATC6">
        <v>2013.36</v>
      </c>
      <c r="ATD6">
        <v>1448.38</v>
      </c>
      <c r="ATE6">
        <v>-470.07400000000001</v>
      </c>
      <c r="ATF6">
        <v>-1009.45</v>
      </c>
      <c r="ATG6">
        <v>-575.13900000000001</v>
      </c>
      <c r="ATH6">
        <v>-2056.65</v>
      </c>
      <c r="ATI6">
        <v>-711.61800000000005</v>
      </c>
      <c r="ATJ6">
        <v>-1437.29</v>
      </c>
      <c r="ATK6">
        <v>-1178.78</v>
      </c>
      <c r="ATL6">
        <v>-485.00299999999999</v>
      </c>
      <c r="ATM6">
        <v>-102.42700000000001</v>
      </c>
      <c r="ATN6">
        <v>716.904</v>
      </c>
      <c r="ATO6">
        <v>449.95</v>
      </c>
      <c r="ATP6">
        <v>599.59500000000003</v>
      </c>
      <c r="ATQ6">
        <v>-538.46699999999998</v>
      </c>
      <c r="ATR6">
        <v>-1573.88</v>
      </c>
      <c r="ATS6">
        <v>-2174.84</v>
      </c>
      <c r="ATT6">
        <v>-1426.63</v>
      </c>
      <c r="ATU6">
        <v>536.71400000000006</v>
      </c>
      <c r="ATV6">
        <v>-542.279</v>
      </c>
      <c r="ATW6">
        <v>-728.37099999999998</v>
      </c>
      <c r="ATX6">
        <v>-1009.88</v>
      </c>
      <c r="ATY6">
        <v>308.22800000000001</v>
      </c>
      <c r="ATZ6">
        <v>622.77099999999996</v>
      </c>
      <c r="AUA6">
        <v>956.76700000000005</v>
      </c>
      <c r="AUB6">
        <v>1836.27</v>
      </c>
      <c r="AUC6">
        <v>920.66099999999994</v>
      </c>
      <c r="AUD6">
        <v>1138.8599999999999</v>
      </c>
      <c r="AUE6">
        <v>1820.71</v>
      </c>
      <c r="AUF6">
        <v>3011.37</v>
      </c>
      <c r="AUG6">
        <v>2131.46</v>
      </c>
      <c r="AUH6">
        <v>2182.73</v>
      </c>
      <c r="AUI6">
        <v>2457.14</v>
      </c>
      <c r="AUJ6">
        <v>1564.36</v>
      </c>
      <c r="AUK6">
        <v>2445.69</v>
      </c>
      <c r="AUL6">
        <v>2958.38</v>
      </c>
      <c r="AUM6">
        <v>2992.78</v>
      </c>
      <c r="AUN6">
        <v>2241.29</v>
      </c>
      <c r="AUO6">
        <v>2484.42</v>
      </c>
      <c r="AUP6">
        <v>3003.95</v>
      </c>
      <c r="AUQ6">
        <v>1936.22</v>
      </c>
      <c r="AUR6">
        <v>2489.27</v>
      </c>
      <c r="AUS6">
        <v>823.03700000000003</v>
      </c>
      <c r="AUT6">
        <v>772.577</v>
      </c>
      <c r="AUU6">
        <v>867.46600000000001</v>
      </c>
      <c r="AUV6">
        <v>1927.92</v>
      </c>
      <c r="AUW6">
        <v>394.51400000000001</v>
      </c>
      <c r="AUX6">
        <v>-558.173</v>
      </c>
      <c r="AUY6">
        <v>682.34100000000001</v>
      </c>
      <c r="AUZ6">
        <v>-412.03</v>
      </c>
      <c r="AVA6">
        <v>372.19200000000001</v>
      </c>
      <c r="AVB6">
        <v>534.73500000000001</v>
      </c>
      <c r="AVC6">
        <v>58.423000000000002</v>
      </c>
      <c r="AVD6">
        <v>-1067.0899999999999</v>
      </c>
      <c r="AVE6">
        <v>1186.8399999999999</v>
      </c>
      <c r="AVF6">
        <v>2291.73</v>
      </c>
      <c r="AVG6">
        <v>2528.52</v>
      </c>
      <c r="AVH6">
        <v>2306.4499999999998</v>
      </c>
      <c r="AVI6">
        <v>2334.5700000000002</v>
      </c>
      <c r="AVJ6">
        <v>1666.14</v>
      </c>
      <c r="AVK6">
        <v>1013.07</v>
      </c>
      <c r="AVL6">
        <v>2282.04</v>
      </c>
      <c r="AVM6">
        <v>-79.333699999999993</v>
      </c>
      <c r="AVN6">
        <v>607.58399999999995</v>
      </c>
      <c r="AVO6">
        <v>-1479.35</v>
      </c>
      <c r="AVP6">
        <v>-1274.58</v>
      </c>
      <c r="AVQ6">
        <v>-2645.13</v>
      </c>
      <c r="AVR6">
        <v>-1139.78</v>
      </c>
      <c r="AVS6">
        <v>442.101</v>
      </c>
      <c r="AVT6">
        <v>-1189.51</v>
      </c>
      <c r="AVU6">
        <v>1139.92</v>
      </c>
      <c r="AVV6">
        <v>492.05399999999997</v>
      </c>
      <c r="AVW6">
        <v>735.60400000000004</v>
      </c>
      <c r="AVX6">
        <v>1283.1400000000001</v>
      </c>
      <c r="AVY6">
        <v>2253.34</v>
      </c>
      <c r="AVZ6">
        <v>1285.95</v>
      </c>
      <c r="AWA6">
        <v>895.46199999999999</v>
      </c>
      <c r="AWB6">
        <v>1730.94</v>
      </c>
      <c r="AWC6">
        <v>466.22199999999998</v>
      </c>
      <c r="AWD6">
        <v>-572.36400000000003</v>
      </c>
      <c r="AWE6">
        <v>-208.19399999999999</v>
      </c>
      <c r="AWF6">
        <v>-1348.64</v>
      </c>
      <c r="AWG6">
        <v>-15.950799999999999</v>
      </c>
      <c r="AWH6">
        <v>-1150.33</v>
      </c>
      <c r="AWI6">
        <v>-593.89200000000005</v>
      </c>
      <c r="AWJ6">
        <v>324.452</v>
      </c>
      <c r="AWK6">
        <v>-516.23</v>
      </c>
      <c r="AWL6">
        <v>-734.71400000000006</v>
      </c>
      <c r="AWM6">
        <v>-1419.62</v>
      </c>
      <c r="AWN6">
        <v>-425.988</v>
      </c>
      <c r="AWO6">
        <v>-1078.52</v>
      </c>
      <c r="AWP6">
        <v>382.69900000000001</v>
      </c>
      <c r="AWQ6">
        <v>10.5869</v>
      </c>
      <c r="AWR6">
        <v>-2064.7399999999998</v>
      </c>
      <c r="AWS6">
        <v>-2159.59</v>
      </c>
      <c r="AWT6">
        <v>-961.56700000000001</v>
      </c>
      <c r="AWU6">
        <v>467.97300000000001</v>
      </c>
      <c r="AWV6">
        <v>1422.37</v>
      </c>
      <c r="AWW6">
        <v>307.11599999999999</v>
      </c>
      <c r="AWX6">
        <v>274.25099999999998</v>
      </c>
      <c r="AWY6">
        <v>220.071</v>
      </c>
      <c r="AWZ6">
        <v>2037.11</v>
      </c>
      <c r="AXA6">
        <v>3904.24</v>
      </c>
      <c r="AXB6">
        <v>4048.7</v>
      </c>
      <c r="AXC6">
        <v>4675.3</v>
      </c>
      <c r="AXD6">
        <v>4286.21</v>
      </c>
      <c r="AXE6">
        <v>5067.8500000000004</v>
      </c>
      <c r="AXF6">
        <v>4703.1899999999996</v>
      </c>
      <c r="AXG6">
        <v>4501.0200000000004</v>
      </c>
      <c r="AXH6">
        <v>2849.81</v>
      </c>
      <c r="AXI6">
        <v>1816.62</v>
      </c>
      <c r="AXJ6">
        <v>1970.16</v>
      </c>
      <c r="AXK6">
        <v>993.81299999999999</v>
      </c>
      <c r="AXL6">
        <v>-441.45499999999998</v>
      </c>
      <c r="AXM6">
        <v>444.63499999999999</v>
      </c>
      <c r="AXN6">
        <v>-665.04</v>
      </c>
      <c r="AXO6">
        <v>-2357.2800000000002</v>
      </c>
      <c r="AXP6">
        <v>-802.58900000000006</v>
      </c>
      <c r="AXQ6">
        <v>-954.36300000000006</v>
      </c>
      <c r="AXR6">
        <v>-1055.44</v>
      </c>
      <c r="AXS6">
        <v>-875.92100000000005</v>
      </c>
      <c r="AXT6">
        <v>-564.48199999999997</v>
      </c>
      <c r="AXU6">
        <v>-2369.5100000000002</v>
      </c>
      <c r="AXV6">
        <v>-1852.03</v>
      </c>
      <c r="AXW6">
        <v>358.15800000000002</v>
      </c>
      <c r="AXX6">
        <v>-897.18899999999996</v>
      </c>
      <c r="AXY6">
        <v>-1129.92</v>
      </c>
      <c r="AXZ6">
        <v>-365.11900000000003</v>
      </c>
      <c r="AYA6">
        <v>-1455.25</v>
      </c>
      <c r="AYB6">
        <v>-1316.25</v>
      </c>
      <c r="AYC6">
        <v>617.33900000000006</v>
      </c>
      <c r="AYD6">
        <v>1402.41</v>
      </c>
      <c r="AYE6">
        <v>1307.73</v>
      </c>
      <c r="AYF6">
        <v>1605.44</v>
      </c>
      <c r="AYG6">
        <v>2212.98</v>
      </c>
      <c r="AYH6">
        <v>695.53099999999995</v>
      </c>
      <c r="AYI6">
        <v>1248.8599999999999</v>
      </c>
      <c r="AYJ6">
        <v>1692.2</v>
      </c>
      <c r="AYK6">
        <v>1544.13</v>
      </c>
      <c r="AYL6">
        <v>1035.57</v>
      </c>
      <c r="AYM6">
        <v>1250.3599999999999</v>
      </c>
      <c r="AYN6">
        <v>336.54599999999999</v>
      </c>
      <c r="AYO6">
        <v>966.06</v>
      </c>
      <c r="AYP6">
        <v>2138.7199999999998</v>
      </c>
      <c r="AYQ6">
        <v>3047.79</v>
      </c>
      <c r="AYR6">
        <v>1887.01</v>
      </c>
      <c r="AYS6">
        <v>835.36</v>
      </c>
      <c r="AYT6">
        <v>1038.81</v>
      </c>
      <c r="AYU6">
        <v>998.72500000000002</v>
      </c>
      <c r="AYV6">
        <v>2112.9499999999998</v>
      </c>
      <c r="AYW6">
        <v>793.774</v>
      </c>
      <c r="AYX6">
        <v>847.62300000000005</v>
      </c>
      <c r="AYY6">
        <v>442.99099999999999</v>
      </c>
      <c r="AYZ6">
        <v>392.97800000000001</v>
      </c>
      <c r="AZA6">
        <v>398.904</v>
      </c>
      <c r="AZB6">
        <v>1160.49</v>
      </c>
      <c r="AZC6">
        <v>495.93099999999998</v>
      </c>
      <c r="AZD6">
        <v>321.00900000000001</v>
      </c>
      <c r="AZE6">
        <v>497.65100000000001</v>
      </c>
      <c r="AZF6">
        <v>-1379.49</v>
      </c>
      <c r="AZG6">
        <v>-1101.18</v>
      </c>
      <c r="AZH6">
        <v>102.611</v>
      </c>
      <c r="AZI6">
        <v>-707.05200000000002</v>
      </c>
      <c r="AZJ6">
        <v>-2564.7399999999998</v>
      </c>
      <c r="AZK6">
        <v>-3379.6</v>
      </c>
      <c r="AZL6">
        <v>-2407.9499999999998</v>
      </c>
      <c r="AZM6">
        <v>-2209.0700000000002</v>
      </c>
      <c r="AZN6">
        <v>-969.48900000000003</v>
      </c>
      <c r="AZO6">
        <v>-428.85599999999999</v>
      </c>
      <c r="AZP6">
        <v>285.48200000000003</v>
      </c>
      <c r="AZQ6">
        <v>1267.9000000000001</v>
      </c>
      <c r="AZR6">
        <v>1736.81</v>
      </c>
      <c r="AZS6">
        <v>2118.6999999999998</v>
      </c>
      <c r="AZT6">
        <v>684.423</v>
      </c>
      <c r="AZU6">
        <v>1560.59</v>
      </c>
      <c r="AZV6">
        <v>2128.6</v>
      </c>
      <c r="AZW6">
        <v>714.00400000000002</v>
      </c>
      <c r="AZX6">
        <v>-339.43</v>
      </c>
      <c r="AZY6">
        <v>260.37200000000001</v>
      </c>
      <c r="AZZ6">
        <v>-44.417000000000002</v>
      </c>
      <c r="BAA6">
        <v>230.46299999999999</v>
      </c>
      <c r="BAB6">
        <v>1553.09</v>
      </c>
      <c r="BAC6">
        <v>994.71299999999997</v>
      </c>
      <c r="BAD6">
        <v>-380.18599999999998</v>
      </c>
      <c r="BAE6">
        <v>44.963500000000003</v>
      </c>
      <c r="BAF6">
        <v>1357.25</v>
      </c>
      <c r="BAG6">
        <v>1202.0999999999999</v>
      </c>
      <c r="BAH6">
        <v>1227.25</v>
      </c>
      <c r="BAI6">
        <v>6.1088899999999997</v>
      </c>
      <c r="BAJ6">
        <v>217.70500000000001</v>
      </c>
      <c r="BAK6">
        <v>730.83399999999995</v>
      </c>
      <c r="BAL6">
        <v>2018.21</v>
      </c>
      <c r="BAM6">
        <v>2870.89</v>
      </c>
      <c r="BAN6">
        <v>1779.67</v>
      </c>
      <c r="BAO6">
        <v>1241.8399999999999</v>
      </c>
      <c r="BAP6">
        <v>2732.21</v>
      </c>
      <c r="BAQ6">
        <v>4778.63</v>
      </c>
      <c r="BAR6">
        <v>3544.19</v>
      </c>
      <c r="BAS6">
        <v>2761.3</v>
      </c>
      <c r="BAT6">
        <v>2515.56</v>
      </c>
      <c r="BAU6">
        <v>2306.77</v>
      </c>
      <c r="BAV6">
        <v>2750.2</v>
      </c>
      <c r="BAW6">
        <v>1565.14</v>
      </c>
      <c r="BAX6">
        <v>1204.8</v>
      </c>
      <c r="BAY6">
        <v>56.951700000000002</v>
      </c>
      <c r="BAZ6">
        <v>8.6047399999999996</v>
      </c>
      <c r="BBA6">
        <v>-132.09700000000001</v>
      </c>
      <c r="BBB6">
        <v>-796.98099999999999</v>
      </c>
      <c r="BBC6">
        <v>-1432.59</v>
      </c>
      <c r="BBD6">
        <v>-790.22</v>
      </c>
      <c r="BBE6">
        <v>-378.75700000000001</v>
      </c>
      <c r="BBF6">
        <v>-652.22400000000005</v>
      </c>
      <c r="BBG6">
        <v>-1389.93</v>
      </c>
      <c r="BBH6">
        <v>-1312.6</v>
      </c>
      <c r="BBI6">
        <v>-1461.47</v>
      </c>
      <c r="BBJ6">
        <v>-1398.58</v>
      </c>
      <c r="BBK6">
        <v>-554.28099999999995</v>
      </c>
      <c r="BBL6">
        <v>-2084.04</v>
      </c>
      <c r="BBM6">
        <v>-1594.49</v>
      </c>
      <c r="BBN6">
        <v>-970.38800000000003</v>
      </c>
      <c r="BBO6">
        <v>289.44299999999998</v>
      </c>
      <c r="BBP6">
        <v>657.23400000000004</v>
      </c>
      <c r="BBQ6">
        <v>1511.55</v>
      </c>
      <c r="BBR6">
        <v>2837.78</v>
      </c>
      <c r="BBS6">
        <v>3079.95</v>
      </c>
      <c r="BBT6">
        <v>2482.77</v>
      </c>
      <c r="BBU6">
        <v>2466.4699999999998</v>
      </c>
      <c r="BBV6">
        <v>1996.69</v>
      </c>
      <c r="BBW6">
        <v>1480.54</v>
      </c>
      <c r="BBX6">
        <v>1711.31</v>
      </c>
      <c r="BBY6">
        <v>918.55700000000002</v>
      </c>
      <c r="BBZ6">
        <v>-1427.08</v>
      </c>
      <c r="BCA6">
        <v>-3635.88</v>
      </c>
      <c r="BCB6">
        <v>-2882.49</v>
      </c>
      <c r="BCC6">
        <v>-1672.47</v>
      </c>
      <c r="BCD6">
        <v>-1290.48</v>
      </c>
      <c r="BCE6">
        <v>-625.84</v>
      </c>
      <c r="BCF6">
        <v>-282.90199999999999</v>
      </c>
      <c r="BCG6">
        <v>409.58800000000002</v>
      </c>
      <c r="BCH6">
        <v>2006.83</v>
      </c>
      <c r="BCI6">
        <v>4276.2299999999996</v>
      </c>
      <c r="BCJ6">
        <v>4568.33</v>
      </c>
      <c r="BCK6">
        <v>3672.86</v>
      </c>
      <c r="BCL6">
        <v>3740.47</v>
      </c>
      <c r="BCM6">
        <v>2156.3000000000002</v>
      </c>
      <c r="BCN6">
        <v>2437.79</v>
      </c>
      <c r="BCO6">
        <v>3431.07</v>
      </c>
      <c r="BCP6">
        <v>2841.04</v>
      </c>
      <c r="BCQ6">
        <v>2438.4499999999998</v>
      </c>
      <c r="BCR6">
        <v>1981.62</v>
      </c>
      <c r="BCS6">
        <v>1981.98</v>
      </c>
      <c r="BCT6">
        <v>2089.0300000000002</v>
      </c>
      <c r="BCU6">
        <v>3098.45</v>
      </c>
      <c r="BCV6">
        <v>2418.87</v>
      </c>
      <c r="BCW6">
        <v>1129.94</v>
      </c>
      <c r="BCX6">
        <v>2204.54</v>
      </c>
      <c r="BCY6">
        <v>1201.33</v>
      </c>
      <c r="BCZ6">
        <v>1464.59</v>
      </c>
      <c r="BDA6">
        <v>606.15200000000004</v>
      </c>
      <c r="BDB6">
        <v>-976.35400000000004</v>
      </c>
      <c r="BDC6">
        <v>-1717.1</v>
      </c>
      <c r="BDD6">
        <v>-1414.42</v>
      </c>
      <c r="BDE6">
        <v>-471.75099999999998</v>
      </c>
      <c r="BDF6">
        <v>-1429.1</v>
      </c>
      <c r="BDG6">
        <v>-180.89</v>
      </c>
      <c r="BDH6">
        <v>-908.005</v>
      </c>
      <c r="BDI6">
        <v>876.41300000000001</v>
      </c>
      <c r="BDJ6">
        <v>2435.12</v>
      </c>
      <c r="BDK6">
        <v>4026.26</v>
      </c>
      <c r="BDL6">
        <v>3842.03</v>
      </c>
      <c r="BDM6">
        <v>2031.71</v>
      </c>
      <c r="BDN6">
        <v>3208.7</v>
      </c>
      <c r="BDO6">
        <v>3332.36</v>
      </c>
      <c r="BDP6">
        <v>5325.91</v>
      </c>
      <c r="BDQ6">
        <v>4686</v>
      </c>
      <c r="BDR6">
        <v>4840.41</v>
      </c>
      <c r="BDS6">
        <v>2723.09</v>
      </c>
      <c r="BDT6">
        <v>2093.9299999999998</v>
      </c>
      <c r="BDU6">
        <v>2446.63</v>
      </c>
      <c r="BDV6">
        <v>2156.19</v>
      </c>
      <c r="BDW6">
        <v>2212.1799999999998</v>
      </c>
      <c r="BDX6">
        <v>1333.23</v>
      </c>
      <c r="BDY6">
        <v>1193.6600000000001</v>
      </c>
      <c r="BDZ6">
        <v>137.339</v>
      </c>
      <c r="BEA6">
        <v>1458.81</v>
      </c>
      <c r="BEB6">
        <v>2362.13</v>
      </c>
      <c r="BEC6">
        <v>4077.77</v>
      </c>
      <c r="BED6">
        <v>4007.99</v>
      </c>
      <c r="BEE6">
        <v>3582</v>
      </c>
      <c r="BEF6">
        <v>2160.7600000000002</v>
      </c>
      <c r="BEG6">
        <v>990.33500000000004</v>
      </c>
      <c r="BEH6">
        <v>1594.58</v>
      </c>
      <c r="BEI6">
        <v>292.13400000000001</v>
      </c>
      <c r="BEJ6">
        <v>816.09799999999996</v>
      </c>
      <c r="BEK6">
        <v>-114.06</v>
      </c>
      <c r="BEL6">
        <v>-706.73800000000006</v>
      </c>
      <c r="BEM6">
        <v>-2102.4</v>
      </c>
      <c r="BEN6">
        <v>-467.79</v>
      </c>
      <c r="BEO6">
        <v>-163.59700000000001</v>
      </c>
      <c r="BEP6">
        <v>-282.22699999999998</v>
      </c>
      <c r="BEQ6">
        <v>-121.46899999999999</v>
      </c>
      <c r="BER6">
        <v>-1542.25</v>
      </c>
      <c r="BES6">
        <v>-2311.67</v>
      </c>
      <c r="BET6">
        <v>-3501.07</v>
      </c>
      <c r="BEU6">
        <v>-2667.41</v>
      </c>
      <c r="BEV6">
        <v>-3250.03</v>
      </c>
      <c r="BEW6">
        <v>-1386.5</v>
      </c>
      <c r="BEX6">
        <v>-837.048</v>
      </c>
      <c r="BEY6">
        <v>-597.02200000000005</v>
      </c>
      <c r="BEZ6">
        <v>-310.95800000000003</v>
      </c>
      <c r="BFA6">
        <v>81.458699999999993</v>
      </c>
      <c r="BFB6">
        <v>-41.774700000000003</v>
      </c>
      <c r="BFC6">
        <v>-1223.3900000000001</v>
      </c>
      <c r="BFD6">
        <v>-34.107199999999999</v>
      </c>
      <c r="BFE6">
        <v>-2021.92</v>
      </c>
      <c r="BFF6">
        <v>-3086.43</v>
      </c>
      <c r="BFG6">
        <v>-3195.78</v>
      </c>
      <c r="BFH6">
        <v>-4001.27</v>
      </c>
      <c r="BFI6">
        <v>-3896.06</v>
      </c>
      <c r="BFJ6">
        <v>-2144.7800000000002</v>
      </c>
      <c r="BFK6">
        <v>-288.26499999999999</v>
      </c>
      <c r="BFL6">
        <v>-1550.11</v>
      </c>
      <c r="BFM6">
        <v>-1437.21</v>
      </c>
      <c r="BFN6">
        <v>-1687.32</v>
      </c>
      <c r="BFO6">
        <v>-1289.56</v>
      </c>
      <c r="BFP6">
        <v>-113.306</v>
      </c>
      <c r="BFQ6">
        <v>134.28100000000001</v>
      </c>
      <c r="BFR6">
        <v>-1632.76</v>
      </c>
      <c r="BFS6">
        <v>-1552.4</v>
      </c>
      <c r="BFT6">
        <v>-1225.74</v>
      </c>
      <c r="BFU6">
        <v>-288.93299999999999</v>
      </c>
      <c r="BFV6">
        <v>131.428</v>
      </c>
      <c r="BFW6">
        <v>-368.73500000000001</v>
      </c>
      <c r="BFX6">
        <v>-237.851</v>
      </c>
      <c r="BFY6">
        <v>-641.68299999999999</v>
      </c>
      <c r="BFZ6">
        <v>559.97299999999996</v>
      </c>
      <c r="BGA6">
        <v>-807.13900000000001</v>
      </c>
      <c r="BGB6">
        <v>-915.48900000000003</v>
      </c>
      <c r="BGC6">
        <v>-1518.57</v>
      </c>
      <c r="BGD6">
        <v>-1740.79</v>
      </c>
      <c r="BGE6">
        <v>-527.37800000000004</v>
      </c>
      <c r="BGF6">
        <v>-1463.23</v>
      </c>
      <c r="BGG6">
        <v>-1657.48</v>
      </c>
      <c r="BGH6">
        <v>-2010.28</v>
      </c>
      <c r="BGI6">
        <v>-2008.19</v>
      </c>
      <c r="BGJ6">
        <v>-2788.77</v>
      </c>
      <c r="BGK6">
        <v>-1696.67</v>
      </c>
      <c r="BGL6">
        <v>-454.62599999999998</v>
      </c>
      <c r="BGM6">
        <v>-922.89700000000005</v>
      </c>
      <c r="BGN6">
        <v>-1414.45</v>
      </c>
      <c r="BGO6">
        <v>-731.67499999999995</v>
      </c>
      <c r="BGP6">
        <v>-959.83600000000001</v>
      </c>
      <c r="BGQ6">
        <v>-290.50099999999998</v>
      </c>
      <c r="BGR6">
        <v>-254.68199999999999</v>
      </c>
      <c r="BGS6">
        <v>40.373699999999999</v>
      </c>
      <c r="BGT6">
        <v>-1190.2</v>
      </c>
      <c r="BGU6">
        <v>-644.85400000000004</v>
      </c>
      <c r="BGV6">
        <v>1132.03</v>
      </c>
      <c r="BGW6">
        <v>887.68499999999995</v>
      </c>
      <c r="BGX6">
        <v>2003.48</v>
      </c>
      <c r="BGY6">
        <v>873.98699999999997</v>
      </c>
      <c r="BGZ6">
        <v>1263.26</v>
      </c>
      <c r="BHA6">
        <v>294.49</v>
      </c>
      <c r="BHB6">
        <v>613.92700000000002</v>
      </c>
      <c r="BHC6">
        <v>982.98500000000001</v>
      </c>
      <c r="BHD6">
        <v>253.20099999999999</v>
      </c>
      <c r="BHE6">
        <v>985.28399999999999</v>
      </c>
      <c r="BHF6">
        <v>897.48900000000003</v>
      </c>
      <c r="BHG6">
        <v>1372.93</v>
      </c>
      <c r="BHH6">
        <v>2577.56</v>
      </c>
      <c r="BHI6">
        <v>2548.1799999999998</v>
      </c>
      <c r="BHJ6">
        <v>1283.79</v>
      </c>
      <c r="BHK6">
        <v>1372.87</v>
      </c>
      <c r="BHL6">
        <v>1309.48</v>
      </c>
      <c r="BHM6">
        <v>315.59100000000001</v>
      </c>
      <c r="BHN6">
        <v>-648.55100000000004</v>
      </c>
      <c r="BHO6">
        <v>-667.10400000000004</v>
      </c>
      <c r="BHP6">
        <v>-2129.7600000000002</v>
      </c>
      <c r="BHQ6">
        <v>-1871.66</v>
      </c>
      <c r="BHR6">
        <v>-262.35899999999998</v>
      </c>
      <c r="BHS6">
        <v>-1736.26</v>
      </c>
      <c r="BHT6">
        <v>-2855.41</v>
      </c>
      <c r="BHU6">
        <v>-3634.96</v>
      </c>
      <c r="BHV6">
        <v>-2054.17</v>
      </c>
      <c r="BHW6">
        <v>-1962.09</v>
      </c>
      <c r="BHX6">
        <v>-1825.95</v>
      </c>
      <c r="BHY6">
        <v>-2495.3000000000002</v>
      </c>
      <c r="BHZ6">
        <v>-2030.61</v>
      </c>
      <c r="BIA6">
        <v>-1652.23</v>
      </c>
      <c r="BIB6">
        <v>581.41200000000003</v>
      </c>
      <c r="BIC6">
        <v>564.49900000000002</v>
      </c>
      <c r="BID6">
        <v>-397.73500000000001</v>
      </c>
      <c r="BIE6">
        <v>996.38199999999995</v>
      </c>
      <c r="BIF6">
        <v>2482.67</v>
      </c>
      <c r="BIG6">
        <v>1884.35</v>
      </c>
      <c r="BIH6">
        <v>959.56700000000001</v>
      </c>
      <c r="BII6">
        <v>2049.08</v>
      </c>
      <c r="BIJ6">
        <v>732.88300000000004</v>
      </c>
      <c r="BIK6">
        <v>815.64700000000005</v>
      </c>
      <c r="BIL6">
        <v>1166.1400000000001</v>
      </c>
      <c r="BIM6">
        <v>700.13300000000004</v>
      </c>
      <c r="BIN6">
        <v>360.04199999999997</v>
      </c>
      <c r="BIO6">
        <v>1835.18</v>
      </c>
      <c r="BIP6">
        <v>1608.01</v>
      </c>
      <c r="BIQ6">
        <v>1669.01</v>
      </c>
      <c r="BIR6">
        <v>2228.8000000000002</v>
      </c>
      <c r="BIS6">
        <v>4092.79</v>
      </c>
      <c r="BIT6">
        <v>2398.94</v>
      </c>
      <c r="BIU6">
        <v>2495.2399999999998</v>
      </c>
      <c r="BIV6">
        <v>734.47500000000002</v>
      </c>
      <c r="BIW6">
        <v>-822.79200000000003</v>
      </c>
      <c r="BIX6">
        <v>-1734.83</v>
      </c>
      <c r="BIY6">
        <v>-3005.11</v>
      </c>
      <c r="BIZ6">
        <v>-4620.8100000000004</v>
      </c>
      <c r="BJA6">
        <v>-5834.87</v>
      </c>
      <c r="BJB6">
        <v>-4648.34</v>
      </c>
      <c r="BJC6">
        <v>-5186.1099999999997</v>
      </c>
      <c r="BJD6">
        <v>-3324.22</v>
      </c>
      <c r="BJE6">
        <v>-3529.08</v>
      </c>
      <c r="BJF6">
        <v>-1430.55</v>
      </c>
      <c r="BJG6">
        <v>-1350.59</v>
      </c>
      <c r="BJH6">
        <v>-563.875</v>
      </c>
      <c r="BJI6">
        <v>196.19800000000001</v>
      </c>
      <c r="BJJ6">
        <v>-30.981400000000001</v>
      </c>
      <c r="BJK6">
        <v>-220.66900000000001</v>
      </c>
      <c r="BJL6">
        <v>-136.511</v>
      </c>
      <c r="BJM6">
        <v>2072.04</v>
      </c>
      <c r="BJN6">
        <v>385.79899999999998</v>
      </c>
      <c r="BJO6">
        <v>-85.683800000000005</v>
      </c>
      <c r="BJP6">
        <v>108.26600000000001</v>
      </c>
      <c r="BJQ6">
        <v>-1253.6300000000001</v>
      </c>
      <c r="BJR6">
        <v>-2067.0500000000002</v>
      </c>
      <c r="BJS6">
        <v>-862.54200000000003</v>
      </c>
      <c r="BJT6">
        <v>-2319.66</v>
      </c>
      <c r="BJU6">
        <v>-4177.8100000000004</v>
      </c>
      <c r="BJV6">
        <v>-3912.38</v>
      </c>
      <c r="BJW6">
        <v>-4136.2700000000004</v>
      </c>
      <c r="BJX6">
        <v>-4877.96</v>
      </c>
      <c r="BJY6">
        <v>-3478.67</v>
      </c>
      <c r="BJZ6">
        <v>-1320.91</v>
      </c>
      <c r="BKA6">
        <v>-2922.98</v>
      </c>
      <c r="BKB6">
        <v>-3251.95</v>
      </c>
      <c r="BKC6">
        <v>-1932.47</v>
      </c>
      <c r="BKD6">
        <v>-391.24400000000003</v>
      </c>
      <c r="BKE6">
        <v>23.8432</v>
      </c>
      <c r="BKF6">
        <v>1842.7</v>
      </c>
      <c r="BKG6">
        <v>2410.98</v>
      </c>
      <c r="BKH6">
        <v>214.69900000000001</v>
      </c>
      <c r="BKI6">
        <v>1235.99</v>
      </c>
      <c r="BKJ6">
        <v>1411.58</v>
      </c>
      <c r="BKK6">
        <v>1955.97</v>
      </c>
      <c r="BKL6">
        <v>1154.8900000000001</v>
      </c>
      <c r="BKM6">
        <v>1819.89</v>
      </c>
      <c r="BKN6">
        <v>428.13499999999999</v>
      </c>
      <c r="BKO6">
        <v>-1730.08</v>
      </c>
      <c r="BKP6">
        <v>604.51499999999999</v>
      </c>
      <c r="BKQ6">
        <v>982.625</v>
      </c>
      <c r="BKR6">
        <v>2764.22</v>
      </c>
      <c r="BKS6">
        <v>1898.92</v>
      </c>
      <c r="BKT6">
        <v>2670.06</v>
      </c>
      <c r="BKU6">
        <v>2308.21</v>
      </c>
      <c r="BKV6">
        <v>3531.88</v>
      </c>
      <c r="BKW6">
        <v>5371.31</v>
      </c>
      <c r="BKX6">
        <v>4854.78</v>
      </c>
      <c r="BKY6">
        <v>3058.61</v>
      </c>
      <c r="BKZ6">
        <v>1704.15</v>
      </c>
      <c r="BLA6">
        <v>2362.9</v>
      </c>
      <c r="BLB6">
        <v>1174.0899999999999</v>
      </c>
      <c r="BLC6">
        <v>2293.9699999999998</v>
      </c>
      <c r="BLD6">
        <v>2317.67</v>
      </c>
      <c r="BLE6">
        <v>1440.52</v>
      </c>
      <c r="BLF6">
        <v>397.97800000000001</v>
      </c>
      <c r="BLG6">
        <v>2084.15</v>
      </c>
      <c r="BLH6">
        <v>2851.58</v>
      </c>
      <c r="BLI6">
        <v>2687.33</v>
      </c>
      <c r="BLJ6">
        <v>1715.12</v>
      </c>
      <c r="BLK6">
        <v>-174.64699999999999</v>
      </c>
      <c r="BLL6">
        <v>-461.02300000000002</v>
      </c>
      <c r="BLM6">
        <v>-738.33</v>
      </c>
      <c r="BLN6">
        <v>-3.0963699999999998</v>
      </c>
      <c r="BLO6">
        <v>-1254.67</v>
      </c>
      <c r="BLP6">
        <v>-995.73900000000003</v>
      </c>
      <c r="BLQ6">
        <v>-1397.61</v>
      </c>
      <c r="BLR6">
        <v>730.07600000000002</v>
      </c>
      <c r="BLS6">
        <v>1169.1099999999999</v>
      </c>
      <c r="BLT6">
        <v>1573.8</v>
      </c>
      <c r="BLU6">
        <v>2556.96</v>
      </c>
      <c r="BLV6">
        <v>3262.07</v>
      </c>
      <c r="BLW6">
        <v>3131.24</v>
      </c>
      <c r="BLX6">
        <v>3401</v>
      </c>
      <c r="BLY6">
        <v>1998.34</v>
      </c>
      <c r="BLZ6">
        <v>1123.03</v>
      </c>
      <c r="BMA6">
        <v>1832.88</v>
      </c>
      <c r="BMB6">
        <v>959.28700000000003</v>
      </c>
      <c r="BMC6">
        <v>-632.995</v>
      </c>
      <c r="BMD6">
        <v>-2612.33</v>
      </c>
      <c r="BME6">
        <v>-2693.6</v>
      </c>
      <c r="BMF6">
        <v>-4849.17</v>
      </c>
      <c r="BMG6">
        <v>-3795.82</v>
      </c>
      <c r="BMH6">
        <v>-3206.18</v>
      </c>
      <c r="BMI6">
        <v>-2561.56</v>
      </c>
      <c r="BMJ6">
        <v>-3295.31</v>
      </c>
      <c r="BMK6">
        <v>-2937.97</v>
      </c>
      <c r="BML6">
        <v>-1132.1099999999999</v>
      </c>
      <c r="BMM6">
        <v>-857.17700000000002</v>
      </c>
      <c r="BMN6">
        <v>614.61500000000001</v>
      </c>
      <c r="BMO6">
        <v>15.4132</v>
      </c>
      <c r="BMP6">
        <v>-1258.6600000000001</v>
      </c>
      <c r="BMQ6">
        <v>-3147.69</v>
      </c>
      <c r="BMR6">
        <v>-2467.77</v>
      </c>
      <c r="BMS6">
        <v>-868.43200000000002</v>
      </c>
      <c r="BMT6">
        <v>-700.947</v>
      </c>
      <c r="BMU6">
        <v>480.964</v>
      </c>
      <c r="BMV6">
        <v>453.58499999999998</v>
      </c>
      <c r="BMW6">
        <v>1819.71</v>
      </c>
      <c r="BMX6">
        <v>3356.98</v>
      </c>
      <c r="BMY6">
        <v>4085.16</v>
      </c>
      <c r="BMZ6">
        <v>4541.76</v>
      </c>
      <c r="BNA6">
        <v>3288.36</v>
      </c>
      <c r="BNB6">
        <v>1378.61</v>
      </c>
      <c r="BNC6">
        <v>237.97200000000001</v>
      </c>
      <c r="BND6">
        <v>-1189.75</v>
      </c>
      <c r="BNE6">
        <v>-1412.4</v>
      </c>
      <c r="BNF6">
        <v>-1709.9</v>
      </c>
      <c r="BNG6">
        <v>-815.75099999999998</v>
      </c>
      <c r="BNH6">
        <v>-1410.07</v>
      </c>
      <c r="BNI6">
        <v>-597.78700000000003</v>
      </c>
      <c r="BNJ6">
        <v>962.62199999999996</v>
      </c>
      <c r="BNK6">
        <v>1961.35</v>
      </c>
      <c r="BNL6">
        <v>3929.16</v>
      </c>
      <c r="BNM6">
        <v>4087.06</v>
      </c>
      <c r="BNN6">
        <v>4229.34</v>
      </c>
      <c r="BNO6">
        <v>4903.93</v>
      </c>
      <c r="BNP6">
        <v>5917.92</v>
      </c>
      <c r="BNQ6">
        <v>6643.52</v>
      </c>
      <c r="BNR6">
        <v>5754.96</v>
      </c>
      <c r="BNS6">
        <v>5258.69</v>
      </c>
      <c r="BNT6">
        <v>3905.56</v>
      </c>
      <c r="BNU6">
        <v>3103.46</v>
      </c>
      <c r="BNV6">
        <v>2190.23</v>
      </c>
      <c r="BNW6">
        <v>316.79199999999997</v>
      </c>
      <c r="BNX6">
        <v>-1034.1500000000001</v>
      </c>
      <c r="BNY6">
        <v>-2353.4899999999998</v>
      </c>
      <c r="BNZ6">
        <v>-3125.97</v>
      </c>
      <c r="BOA6">
        <v>-4149.16</v>
      </c>
      <c r="BOB6">
        <v>-4486.01</v>
      </c>
      <c r="BOC6">
        <v>-5283.77</v>
      </c>
      <c r="BOD6">
        <v>-4852</v>
      </c>
      <c r="BOE6">
        <v>-4574.2299999999996</v>
      </c>
      <c r="BOF6">
        <v>-3218.27</v>
      </c>
      <c r="BOG6">
        <v>-2387.46</v>
      </c>
      <c r="BOH6">
        <v>-897.005</v>
      </c>
      <c r="BOI6">
        <v>-943.84199999999998</v>
      </c>
      <c r="BOJ6">
        <v>553.39800000000002</v>
      </c>
      <c r="BOK6">
        <v>733.06500000000005</v>
      </c>
      <c r="BOL6">
        <v>-411.51799999999997</v>
      </c>
      <c r="BOM6">
        <v>-481.666</v>
      </c>
      <c r="BON6">
        <v>-1677.08</v>
      </c>
      <c r="BOO6">
        <v>-3315.39</v>
      </c>
      <c r="BOP6">
        <v>-2883.61</v>
      </c>
      <c r="BOQ6">
        <v>-2171.54</v>
      </c>
      <c r="BOR6">
        <v>-1704.59</v>
      </c>
      <c r="BOS6">
        <v>-566.68299999999999</v>
      </c>
      <c r="BOT6">
        <v>-46.638199999999998</v>
      </c>
      <c r="BOU6">
        <v>-61.658999999999999</v>
      </c>
      <c r="BOV6">
        <v>821.72199999999998</v>
      </c>
      <c r="BOW6">
        <v>2299.5500000000002</v>
      </c>
      <c r="BOX6">
        <v>1172.67</v>
      </c>
      <c r="BOY6">
        <v>747.45100000000002</v>
      </c>
      <c r="BOZ6">
        <v>-1494.61</v>
      </c>
      <c r="BPA6">
        <v>-966.34699999999998</v>
      </c>
      <c r="BPB6">
        <v>266.92099999999999</v>
      </c>
      <c r="BPC6">
        <v>783.82100000000003</v>
      </c>
      <c r="BPD6">
        <v>208.596</v>
      </c>
      <c r="BPE6">
        <v>-170.20500000000001</v>
      </c>
      <c r="BPF6">
        <v>161.08000000000001</v>
      </c>
      <c r="BPG6">
        <v>236.286</v>
      </c>
      <c r="BPH6">
        <v>753.43399999999997</v>
      </c>
      <c r="BPI6">
        <v>485.70100000000002</v>
      </c>
      <c r="BPJ6">
        <v>-719.58600000000001</v>
      </c>
      <c r="BPK6">
        <v>-873.10599999999999</v>
      </c>
      <c r="BPL6">
        <v>-1335.82</v>
      </c>
      <c r="BPM6">
        <v>-1173</v>
      </c>
      <c r="BPN6">
        <v>-1323.5</v>
      </c>
      <c r="BPO6">
        <v>-70.099100000000007</v>
      </c>
      <c r="BPP6">
        <v>337.56799999999998</v>
      </c>
      <c r="BPQ6">
        <v>1015.35</v>
      </c>
      <c r="BPR6">
        <v>2572.52</v>
      </c>
      <c r="BPS6">
        <v>2574.54</v>
      </c>
      <c r="BPT6">
        <v>3650.41</v>
      </c>
      <c r="BPU6">
        <v>2253.5300000000002</v>
      </c>
      <c r="BPV6">
        <v>1711.61</v>
      </c>
      <c r="BPW6">
        <v>-97.297499999999999</v>
      </c>
      <c r="BPX6">
        <v>1007.52</v>
      </c>
      <c r="BPY6">
        <v>252.78800000000001</v>
      </c>
      <c r="BPZ6">
        <v>-2098.6799999999998</v>
      </c>
      <c r="BQA6">
        <v>-1492.57</v>
      </c>
      <c r="BQB6">
        <v>-1799.68</v>
      </c>
      <c r="BQC6">
        <v>-1753.62</v>
      </c>
      <c r="BQD6">
        <v>-1487.4</v>
      </c>
      <c r="BQE6">
        <v>-1123.56</v>
      </c>
      <c r="BQF6">
        <v>-2443.4299999999998</v>
      </c>
      <c r="BQG6">
        <v>-3227.21</v>
      </c>
      <c r="BQH6">
        <v>-2939.14</v>
      </c>
      <c r="BQI6">
        <v>-4572.16</v>
      </c>
      <c r="BQJ6">
        <v>-4786.0600000000004</v>
      </c>
      <c r="BQK6">
        <v>-4005.05</v>
      </c>
      <c r="BQL6">
        <v>-4493.55</v>
      </c>
      <c r="BQM6">
        <v>-4440.96</v>
      </c>
      <c r="BQN6">
        <v>-4645.92</v>
      </c>
      <c r="BQO6">
        <v>-5234.8100000000004</v>
      </c>
      <c r="BQP6">
        <v>-3481.97</v>
      </c>
      <c r="BQQ6">
        <v>-2278.6799999999998</v>
      </c>
      <c r="BQR6">
        <v>-3141.83</v>
      </c>
      <c r="BQS6">
        <v>-3507.06</v>
      </c>
      <c r="BQT6">
        <v>-3235.62</v>
      </c>
      <c r="BQU6">
        <v>-2098.84</v>
      </c>
      <c r="BQV6">
        <v>-972.81600000000003</v>
      </c>
      <c r="BQW6">
        <v>384.733</v>
      </c>
      <c r="BQX6">
        <v>-1271.31</v>
      </c>
      <c r="BQY6">
        <v>-2369.36</v>
      </c>
      <c r="BQZ6">
        <v>-509.98</v>
      </c>
      <c r="BRA6">
        <v>746.40899999999999</v>
      </c>
      <c r="BRB6">
        <v>963.98599999999999</v>
      </c>
      <c r="BRC6">
        <v>1027.6099999999999</v>
      </c>
      <c r="BRD6">
        <v>837.48500000000001</v>
      </c>
      <c r="BRE6">
        <v>-208.90100000000001</v>
      </c>
      <c r="BRF6">
        <v>1211.82</v>
      </c>
      <c r="BRG6">
        <v>2846.61</v>
      </c>
      <c r="BRH6">
        <v>920.73900000000003</v>
      </c>
      <c r="BRI6">
        <v>-30.680700000000002</v>
      </c>
      <c r="BRJ6">
        <v>877.68700000000001</v>
      </c>
      <c r="BRK6">
        <v>-863.71100000000001</v>
      </c>
      <c r="BRL6">
        <v>-1061.94</v>
      </c>
      <c r="BRM6">
        <v>-489.92200000000003</v>
      </c>
      <c r="BRN6">
        <v>-1934.99</v>
      </c>
      <c r="BRO6">
        <v>-1899.9</v>
      </c>
      <c r="BRP6">
        <v>-657.23199999999997</v>
      </c>
      <c r="BRQ6">
        <v>-1177.3699999999999</v>
      </c>
      <c r="BRR6">
        <v>-1019.33</v>
      </c>
      <c r="BRS6">
        <v>-722.62199999999996</v>
      </c>
      <c r="BRT6">
        <v>34.659999999999997</v>
      </c>
      <c r="BRU6">
        <v>983.75300000000004</v>
      </c>
      <c r="BRV6">
        <v>1164.8699999999999</v>
      </c>
      <c r="BRW6">
        <v>350.589</v>
      </c>
      <c r="BRX6">
        <v>-556.31200000000001</v>
      </c>
      <c r="BRY6">
        <v>-289.678</v>
      </c>
      <c r="BRZ6">
        <v>-802.25699999999995</v>
      </c>
      <c r="BSA6">
        <v>36.761200000000002</v>
      </c>
      <c r="BSB6">
        <v>-469.024</v>
      </c>
      <c r="BSC6">
        <v>-527.59699999999998</v>
      </c>
      <c r="BSD6">
        <v>979.47299999999996</v>
      </c>
      <c r="BSE6">
        <v>160.81800000000001</v>
      </c>
      <c r="BSF6">
        <v>1327.72</v>
      </c>
      <c r="BSG6">
        <v>2713.85</v>
      </c>
      <c r="BSH6">
        <v>3085.57</v>
      </c>
      <c r="BSI6">
        <v>3998.3</v>
      </c>
      <c r="BSJ6">
        <v>3600.67</v>
      </c>
      <c r="BSK6">
        <v>1785.81</v>
      </c>
      <c r="BSL6">
        <v>1638.11</v>
      </c>
      <c r="BSM6">
        <v>1533.54</v>
      </c>
      <c r="BSN6">
        <v>1586.86</v>
      </c>
      <c r="BSO6">
        <v>448.93400000000003</v>
      </c>
      <c r="BSP6">
        <v>-228.024</v>
      </c>
      <c r="BSQ6">
        <v>-168.095</v>
      </c>
      <c r="BSR6">
        <v>388.06700000000001</v>
      </c>
      <c r="BSS6">
        <v>1238.2</v>
      </c>
      <c r="BST6">
        <v>427.15499999999997</v>
      </c>
      <c r="BSU6">
        <v>529.505</v>
      </c>
      <c r="BSV6">
        <v>28.077300000000001</v>
      </c>
      <c r="BSW6">
        <v>1163.22</v>
      </c>
      <c r="BSX6">
        <v>131.71899999999999</v>
      </c>
      <c r="BSY6">
        <v>-1088.0899999999999</v>
      </c>
      <c r="BSZ6">
        <v>-1897.96</v>
      </c>
      <c r="BTA6">
        <v>-960.90499999999997</v>
      </c>
      <c r="BTB6">
        <v>-335.65</v>
      </c>
      <c r="BTC6">
        <v>791.00800000000004</v>
      </c>
      <c r="BTD6">
        <v>1840.25</v>
      </c>
      <c r="BTE6">
        <v>1407.24</v>
      </c>
      <c r="BTF6">
        <v>1722.45</v>
      </c>
      <c r="BTG6">
        <v>1500.44</v>
      </c>
      <c r="BTH6">
        <v>1473.62</v>
      </c>
      <c r="BTI6">
        <v>1218.03</v>
      </c>
      <c r="BTJ6">
        <v>-475.791</v>
      </c>
      <c r="BTK6">
        <v>-1544.14</v>
      </c>
      <c r="BTL6">
        <v>-3388.07</v>
      </c>
      <c r="BTM6">
        <v>-2955.51</v>
      </c>
      <c r="BTN6">
        <v>-2680.49</v>
      </c>
      <c r="BTO6">
        <v>-2941.16</v>
      </c>
      <c r="BTP6">
        <v>-2813.84</v>
      </c>
      <c r="BTQ6">
        <v>-3144.22</v>
      </c>
      <c r="BTR6">
        <v>-2343.85</v>
      </c>
      <c r="BTS6">
        <v>-1908.71</v>
      </c>
      <c r="BTT6">
        <v>-1207.05</v>
      </c>
      <c r="BTU6">
        <v>-2323.89</v>
      </c>
      <c r="BTV6">
        <v>-1867.36</v>
      </c>
      <c r="BTW6">
        <v>-102.006</v>
      </c>
      <c r="BTX6">
        <v>1028.3800000000001</v>
      </c>
      <c r="BTY6">
        <v>619.25900000000001</v>
      </c>
      <c r="BTZ6">
        <v>1928.47</v>
      </c>
      <c r="BUA6">
        <v>2830.87</v>
      </c>
      <c r="BUB6">
        <v>3708.71</v>
      </c>
      <c r="BUC6">
        <v>3624.22</v>
      </c>
      <c r="BUD6">
        <v>4161.46</v>
      </c>
      <c r="BUE6">
        <v>2451.83</v>
      </c>
      <c r="BUF6">
        <v>2695.16</v>
      </c>
      <c r="BUG6">
        <v>1995.06</v>
      </c>
      <c r="BUH6">
        <v>1843.85</v>
      </c>
      <c r="BUI6">
        <v>2734.99</v>
      </c>
      <c r="BUJ6">
        <v>771.99900000000002</v>
      </c>
      <c r="BUK6">
        <v>1941.17</v>
      </c>
      <c r="BUL6">
        <v>1477.54</v>
      </c>
      <c r="BUM6">
        <v>2882.29</v>
      </c>
      <c r="BUN6">
        <v>2609.7199999999998</v>
      </c>
      <c r="BUO6">
        <v>3287.88</v>
      </c>
      <c r="BUP6">
        <v>2141.83</v>
      </c>
      <c r="BUQ6">
        <v>512.37</v>
      </c>
      <c r="BUR6">
        <v>646.24900000000002</v>
      </c>
      <c r="BUS6">
        <v>-442.96</v>
      </c>
      <c r="BUT6">
        <v>-1247.32</v>
      </c>
      <c r="BUU6">
        <v>-1354.6</v>
      </c>
      <c r="BUV6">
        <v>-1670.9</v>
      </c>
      <c r="BUW6">
        <v>-582.57799999999997</v>
      </c>
      <c r="BUX6">
        <v>32.894500000000001</v>
      </c>
      <c r="BUY6">
        <v>-561.98800000000006</v>
      </c>
      <c r="BUZ6">
        <v>223.09700000000001</v>
      </c>
      <c r="BVA6">
        <v>-381.40100000000001</v>
      </c>
      <c r="BVB6">
        <v>-907.37800000000004</v>
      </c>
      <c r="BVC6">
        <v>-2587.2800000000002</v>
      </c>
      <c r="BVD6">
        <v>-2543.3200000000002</v>
      </c>
      <c r="BVE6">
        <v>-4413.7299999999996</v>
      </c>
      <c r="BVF6">
        <v>-5783.58</v>
      </c>
      <c r="BVG6">
        <v>-5848.13</v>
      </c>
      <c r="BVH6">
        <v>-4412.6499999999996</v>
      </c>
      <c r="BVI6">
        <v>-4451.54</v>
      </c>
      <c r="BVJ6">
        <v>-2591.65</v>
      </c>
      <c r="BVK6">
        <v>-1432.08</v>
      </c>
      <c r="BVL6">
        <v>-2276.19</v>
      </c>
      <c r="BVM6">
        <v>-1865.1</v>
      </c>
      <c r="BVN6">
        <v>-2042.07</v>
      </c>
      <c r="BVO6">
        <v>-1924.23</v>
      </c>
      <c r="BVP6">
        <v>-2576.75</v>
      </c>
      <c r="BVQ6">
        <v>-552.01599999999996</v>
      </c>
      <c r="BVR6">
        <v>-2403.4299999999998</v>
      </c>
      <c r="BVS6">
        <v>-2524.16</v>
      </c>
      <c r="BVT6">
        <v>-2234.75</v>
      </c>
      <c r="BVU6">
        <v>-496.613</v>
      </c>
      <c r="BVV6">
        <v>351.07299999999998</v>
      </c>
      <c r="BVW6">
        <v>1343.79</v>
      </c>
      <c r="BVX6">
        <v>396.85399999999998</v>
      </c>
      <c r="BVY6">
        <v>-1378.88</v>
      </c>
      <c r="BVZ6">
        <v>40.908099999999997</v>
      </c>
      <c r="BWA6">
        <v>1299.17</v>
      </c>
      <c r="BWB6">
        <v>824.57500000000005</v>
      </c>
      <c r="BWC6">
        <v>-703.91300000000001</v>
      </c>
      <c r="BWD6">
        <v>420.51799999999997</v>
      </c>
      <c r="BWE6">
        <v>461.43</v>
      </c>
      <c r="BWF6">
        <v>1942.36</v>
      </c>
      <c r="BWG6">
        <v>2423.29</v>
      </c>
      <c r="BWH6">
        <v>2727.59</v>
      </c>
      <c r="BWI6">
        <v>1192.44</v>
      </c>
      <c r="BWJ6">
        <v>1808.88</v>
      </c>
      <c r="BWK6">
        <v>3031.32</v>
      </c>
      <c r="BWL6">
        <v>1493.64</v>
      </c>
      <c r="BWM6">
        <v>1123.72</v>
      </c>
      <c r="BWN6">
        <v>-103.82599999999999</v>
      </c>
      <c r="BWO6">
        <v>-1173.0899999999999</v>
      </c>
      <c r="BWP6">
        <v>-2923.62</v>
      </c>
      <c r="BWQ6">
        <v>-2119.44</v>
      </c>
      <c r="BWR6">
        <v>-1556.12</v>
      </c>
      <c r="BWS6">
        <v>-1221.22</v>
      </c>
      <c r="BWT6">
        <v>-1004.54</v>
      </c>
      <c r="BWU6">
        <v>-894.31500000000005</v>
      </c>
      <c r="BWV6">
        <v>-310.22699999999998</v>
      </c>
      <c r="BWW6">
        <v>140.571</v>
      </c>
      <c r="BWX6">
        <v>1605.34</v>
      </c>
      <c r="BWY6">
        <v>399.01</v>
      </c>
      <c r="BWZ6">
        <v>-1575.15</v>
      </c>
      <c r="BXA6">
        <v>-2941.3</v>
      </c>
      <c r="BXB6">
        <v>-2911</v>
      </c>
      <c r="BXC6">
        <v>-1571.51</v>
      </c>
      <c r="BXD6">
        <v>-1681.56</v>
      </c>
      <c r="BXE6">
        <v>-2019.49</v>
      </c>
      <c r="BXF6">
        <v>-3362.81</v>
      </c>
      <c r="BXG6">
        <v>-2975.46</v>
      </c>
      <c r="BXH6">
        <v>-1161.3699999999999</v>
      </c>
      <c r="BXI6">
        <v>-2184.0500000000002</v>
      </c>
      <c r="BXJ6">
        <v>-2468.4</v>
      </c>
      <c r="BXK6">
        <v>-4470.8500000000004</v>
      </c>
      <c r="BXL6">
        <v>-5438.06</v>
      </c>
      <c r="BXM6">
        <v>-5274.85</v>
      </c>
      <c r="BXN6">
        <v>-4812.1899999999996</v>
      </c>
      <c r="BXO6">
        <v>-5413.28</v>
      </c>
      <c r="BXP6">
        <v>-5481.25</v>
      </c>
      <c r="BXQ6">
        <v>-4598.1899999999996</v>
      </c>
      <c r="BXR6">
        <v>-4381.9399999999996</v>
      </c>
      <c r="BXS6">
        <v>-4091.57</v>
      </c>
      <c r="BXT6">
        <v>-3080.56</v>
      </c>
      <c r="BXU6">
        <v>-1409.57</v>
      </c>
      <c r="BXV6">
        <v>-923.327</v>
      </c>
      <c r="BXW6">
        <v>1138.8399999999999</v>
      </c>
      <c r="BXX6">
        <v>1637.53</v>
      </c>
      <c r="BXY6">
        <v>3155.17</v>
      </c>
      <c r="BXZ6">
        <v>3028.39</v>
      </c>
      <c r="BYA6">
        <v>4149.71</v>
      </c>
      <c r="BYB6">
        <v>3876.01</v>
      </c>
      <c r="BYC6">
        <v>2961.98</v>
      </c>
      <c r="BYD6">
        <v>3577.77</v>
      </c>
      <c r="BYE6">
        <v>3051.56</v>
      </c>
      <c r="BYF6">
        <v>1370.32</v>
      </c>
      <c r="BYG6">
        <v>-1070.95</v>
      </c>
      <c r="BYH6">
        <v>-1505.68</v>
      </c>
      <c r="BYI6">
        <v>-1907.94</v>
      </c>
      <c r="BYJ6">
        <v>-1577.77</v>
      </c>
      <c r="BYK6">
        <v>-284.42099999999999</v>
      </c>
      <c r="BYL6">
        <v>447.72399999999999</v>
      </c>
      <c r="BYM6">
        <v>-1275.83</v>
      </c>
      <c r="BYN6">
        <v>118.583</v>
      </c>
      <c r="BYO6">
        <v>1976.97</v>
      </c>
      <c r="BYP6">
        <v>3070.5</v>
      </c>
      <c r="BYQ6">
        <v>4059.72</v>
      </c>
      <c r="BYR6">
        <v>3085.22</v>
      </c>
      <c r="BYS6">
        <v>922.45100000000002</v>
      </c>
      <c r="BYT6">
        <v>-1161.68</v>
      </c>
      <c r="BYU6">
        <v>-364.69900000000001</v>
      </c>
      <c r="BYV6">
        <v>41.2986</v>
      </c>
      <c r="BYW6">
        <v>-1770.48</v>
      </c>
      <c r="BYX6">
        <v>-1553.67</v>
      </c>
      <c r="BYY6">
        <v>-2865.72</v>
      </c>
      <c r="BYZ6">
        <v>-2729.64</v>
      </c>
      <c r="BZA6">
        <v>-2709.46</v>
      </c>
      <c r="BZB6">
        <v>-3005.31</v>
      </c>
      <c r="BZC6">
        <v>-3542.22</v>
      </c>
      <c r="BZD6">
        <v>-5574.68</v>
      </c>
      <c r="BZE6">
        <v>-3704.1</v>
      </c>
      <c r="BZF6">
        <v>-4627.7</v>
      </c>
      <c r="BZG6">
        <v>-4152.6499999999996</v>
      </c>
      <c r="BZH6">
        <v>-4164.5</v>
      </c>
      <c r="BZI6">
        <v>-2863.41</v>
      </c>
      <c r="BZJ6">
        <v>-629.98500000000001</v>
      </c>
      <c r="BZK6">
        <v>1214.04</v>
      </c>
      <c r="BZL6">
        <v>3246.21</v>
      </c>
      <c r="BZM6">
        <v>2854.36</v>
      </c>
      <c r="BZN6">
        <v>4470.2</v>
      </c>
      <c r="BZO6">
        <v>4381.2299999999996</v>
      </c>
      <c r="BZP6">
        <v>5515.71</v>
      </c>
      <c r="BZQ6">
        <v>4801.59</v>
      </c>
      <c r="BZR6">
        <v>4638.96</v>
      </c>
      <c r="BZS6">
        <v>4164.99</v>
      </c>
      <c r="BZT6">
        <v>3982.59</v>
      </c>
      <c r="BZU6">
        <v>4153.88</v>
      </c>
      <c r="BZV6">
        <v>2622.23</v>
      </c>
      <c r="BZW6">
        <v>1668.39</v>
      </c>
      <c r="BZX6">
        <v>1712.38</v>
      </c>
      <c r="BZY6">
        <v>1877.98</v>
      </c>
      <c r="BZZ6">
        <v>803.83500000000004</v>
      </c>
      <c r="CAA6">
        <v>94.199399999999997</v>
      </c>
      <c r="CAB6">
        <v>-405.65100000000001</v>
      </c>
      <c r="CAC6">
        <v>-1670.79</v>
      </c>
      <c r="CAD6">
        <v>-1930.99</v>
      </c>
      <c r="CAE6">
        <v>-1830.13</v>
      </c>
      <c r="CAF6">
        <v>-2273.75</v>
      </c>
      <c r="CAG6">
        <v>-871.93799999999999</v>
      </c>
      <c r="CAH6">
        <v>-11.6792</v>
      </c>
      <c r="CAI6">
        <v>-574.08900000000006</v>
      </c>
      <c r="CAJ6">
        <v>-14.7028</v>
      </c>
      <c r="CAK6">
        <v>92.819100000000006</v>
      </c>
      <c r="CAL6">
        <v>2251.0700000000002</v>
      </c>
      <c r="CAM6">
        <v>2480.9499999999998</v>
      </c>
      <c r="CAN6">
        <v>2938.14</v>
      </c>
      <c r="CAO6">
        <v>1180.82</v>
      </c>
      <c r="CAP6">
        <v>1757.11</v>
      </c>
      <c r="CAQ6">
        <v>1459.22</v>
      </c>
      <c r="CAR6">
        <v>-296.70100000000002</v>
      </c>
      <c r="CAS6">
        <v>-465.40899999999999</v>
      </c>
      <c r="CAT6">
        <v>-2425.42</v>
      </c>
      <c r="CAU6">
        <v>-2360.5700000000002</v>
      </c>
      <c r="CAV6">
        <v>-2806.51</v>
      </c>
      <c r="CAW6">
        <v>-3162.61</v>
      </c>
      <c r="CAX6">
        <v>-4094.95</v>
      </c>
      <c r="CAY6">
        <v>-2995.35</v>
      </c>
      <c r="CAZ6">
        <v>-2560.9</v>
      </c>
      <c r="CBA6">
        <v>-1918.91</v>
      </c>
      <c r="CBB6">
        <v>-1075.1099999999999</v>
      </c>
      <c r="CBC6">
        <v>-813.81799999999998</v>
      </c>
      <c r="CBD6">
        <v>-2105.38</v>
      </c>
      <c r="CBE6">
        <v>-552.29899999999998</v>
      </c>
      <c r="CBF6">
        <v>340.67899999999997</v>
      </c>
      <c r="CBG6">
        <v>1500.12</v>
      </c>
      <c r="CBH6">
        <v>3033.92</v>
      </c>
      <c r="CBI6">
        <v>3715.65</v>
      </c>
      <c r="CBJ6">
        <v>4411.55</v>
      </c>
      <c r="CBK6">
        <v>4361.97</v>
      </c>
      <c r="CBL6">
        <v>4922.1000000000004</v>
      </c>
      <c r="CBM6">
        <v>4905.42</v>
      </c>
      <c r="CBN6">
        <v>3443.47</v>
      </c>
      <c r="CBO6">
        <v>2300.9</v>
      </c>
      <c r="CBP6">
        <v>438.59</v>
      </c>
      <c r="CBQ6">
        <v>755.35799999999995</v>
      </c>
      <c r="CBR6">
        <v>-356.34199999999998</v>
      </c>
      <c r="CBS6">
        <v>-159.22499999999999</v>
      </c>
      <c r="CBT6">
        <v>957.27300000000002</v>
      </c>
      <c r="CBU6">
        <v>1233.05</v>
      </c>
      <c r="CBV6">
        <v>2598.8200000000002</v>
      </c>
      <c r="CBW6">
        <v>2932.48</v>
      </c>
      <c r="CBX6">
        <v>4062.93</v>
      </c>
      <c r="CBY6">
        <v>2879.77</v>
      </c>
      <c r="CBZ6">
        <v>3536.14</v>
      </c>
      <c r="CCA6">
        <v>3144.88</v>
      </c>
      <c r="CCB6">
        <v>1349.67</v>
      </c>
      <c r="CCC6">
        <v>1311.62</v>
      </c>
      <c r="CCD6">
        <v>590.20699999999999</v>
      </c>
      <c r="CCE6">
        <v>1043.25</v>
      </c>
      <c r="CCF6">
        <v>-418.73899999999998</v>
      </c>
      <c r="CCG6">
        <v>-522.23400000000004</v>
      </c>
      <c r="CCH6">
        <v>-633.75599999999997</v>
      </c>
      <c r="CCI6">
        <v>-588.76099999999997</v>
      </c>
      <c r="CCJ6">
        <v>710.91600000000005</v>
      </c>
      <c r="CCK6">
        <v>-1265.5999999999999</v>
      </c>
      <c r="CCL6">
        <v>-1912.68</v>
      </c>
      <c r="CCM6">
        <v>-3850.6</v>
      </c>
      <c r="CCN6">
        <v>-2193.06</v>
      </c>
      <c r="CCO6">
        <v>-2216.4899999999998</v>
      </c>
      <c r="CCP6">
        <v>-2660.2</v>
      </c>
      <c r="CCQ6">
        <v>-2431.21</v>
      </c>
      <c r="CCR6">
        <v>-2617.6799999999998</v>
      </c>
      <c r="CCS6">
        <v>-2039.44</v>
      </c>
      <c r="CCT6">
        <v>-1425.43</v>
      </c>
      <c r="CCU6">
        <v>269.70100000000002</v>
      </c>
      <c r="CCV6">
        <v>-406.68700000000001</v>
      </c>
      <c r="CCW6">
        <v>1088.32</v>
      </c>
      <c r="CCX6">
        <v>1812.14</v>
      </c>
      <c r="CCY6">
        <v>3042.83</v>
      </c>
      <c r="CCZ6">
        <v>3020.72</v>
      </c>
      <c r="CDA6">
        <v>2725.87</v>
      </c>
      <c r="CDB6">
        <v>1516.55</v>
      </c>
      <c r="CDC6">
        <v>-199.274</v>
      </c>
      <c r="CDD6">
        <v>570.59900000000005</v>
      </c>
      <c r="CDE6">
        <v>368.78300000000002</v>
      </c>
      <c r="CDF6">
        <v>-267.976</v>
      </c>
      <c r="CDG6">
        <v>-631.40800000000002</v>
      </c>
      <c r="CDH6">
        <v>-1717.08</v>
      </c>
      <c r="CDI6">
        <v>-151.083</v>
      </c>
      <c r="CDJ6">
        <v>447.22899999999998</v>
      </c>
      <c r="CDK6">
        <v>1894.39</v>
      </c>
      <c r="CDL6">
        <v>-40.677700000000002</v>
      </c>
      <c r="CDM6">
        <v>-845.88499999999999</v>
      </c>
      <c r="CDN6">
        <v>-1327.97</v>
      </c>
      <c r="CDO6">
        <v>-2871.67</v>
      </c>
      <c r="CDP6">
        <v>-1306.2</v>
      </c>
      <c r="CDQ6">
        <v>-1088.96</v>
      </c>
      <c r="CDR6">
        <v>-1011.39</v>
      </c>
      <c r="CDS6">
        <v>-944.02700000000004</v>
      </c>
      <c r="CDT6">
        <v>-511.267</v>
      </c>
      <c r="CDU6">
        <v>-1427.53</v>
      </c>
      <c r="CDV6">
        <v>-812.35199999999998</v>
      </c>
      <c r="CDW6">
        <v>-18.7425</v>
      </c>
      <c r="CDX6">
        <v>119.711</v>
      </c>
      <c r="CDY6">
        <v>-728.08900000000006</v>
      </c>
      <c r="CDZ6">
        <v>-311.62299999999999</v>
      </c>
      <c r="CEA6">
        <v>-302.339</v>
      </c>
      <c r="CEB6">
        <v>-598.84100000000001</v>
      </c>
      <c r="CEC6">
        <v>894.76</v>
      </c>
      <c r="CED6">
        <v>1152.95</v>
      </c>
      <c r="CEE6">
        <v>789.62699999999995</v>
      </c>
      <c r="CEF6">
        <v>1097.21</v>
      </c>
      <c r="CEG6">
        <v>1306.8399999999999</v>
      </c>
      <c r="CEH6">
        <v>1371.12</v>
      </c>
      <c r="CEI6">
        <v>1919.93</v>
      </c>
      <c r="CEJ6">
        <v>2507.83</v>
      </c>
      <c r="CEK6">
        <v>2292.2199999999998</v>
      </c>
      <c r="CEL6">
        <v>1957.98</v>
      </c>
      <c r="CEM6">
        <v>1404.37</v>
      </c>
      <c r="CEN6">
        <v>66.778099999999995</v>
      </c>
      <c r="CEO6">
        <v>-452.32299999999998</v>
      </c>
      <c r="CEP6">
        <v>-669.70699999999999</v>
      </c>
      <c r="CEQ6">
        <v>-1500.72</v>
      </c>
      <c r="CER6">
        <v>-1512.03</v>
      </c>
      <c r="CES6">
        <v>-2030.07</v>
      </c>
      <c r="CET6">
        <v>-2667.69</v>
      </c>
      <c r="CEU6">
        <v>-941.23</v>
      </c>
      <c r="CEV6">
        <v>-433.35700000000003</v>
      </c>
      <c r="CEW6">
        <v>-1371.23</v>
      </c>
      <c r="CEX6">
        <v>-2102.42</v>
      </c>
      <c r="CEY6">
        <v>-3401.04</v>
      </c>
      <c r="CEZ6">
        <v>-3512.9</v>
      </c>
      <c r="CFA6">
        <v>-2865.21</v>
      </c>
      <c r="CFB6">
        <v>-1602.54</v>
      </c>
      <c r="CFC6">
        <v>-1687.77</v>
      </c>
      <c r="CFD6">
        <v>-646.99400000000003</v>
      </c>
      <c r="CFE6">
        <v>788.12900000000002</v>
      </c>
      <c r="CFF6">
        <v>2000.24</v>
      </c>
      <c r="CFG6">
        <v>2429.48</v>
      </c>
      <c r="CFH6">
        <v>3743.77</v>
      </c>
      <c r="CFI6">
        <v>2179.9</v>
      </c>
      <c r="CFJ6">
        <v>1388.65</v>
      </c>
      <c r="CFK6">
        <v>1576.6</v>
      </c>
      <c r="CFL6">
        <v>537.08600000000001</v>
      </c>
      <c r="CFM6">
        <v>494.92899999999997</v>
      </c>
      <c r="CFN6">
        <v>367.286</v>
      </c>
      <c r="CFO6">
        <v>1426.64</v>
      </c>
      <c r="CFP6">
        <v>-591.90499999999997</v>
      </c>
      <c r="CFQ6">
        <v>-535.61</v>
      </c>
      <c r="CFR6">
        <v>-1201.93</v>
      </c>
      <c r="CFS6">
        <v>-1747.5</v>
      </c>
      <c r="CFT6">
        <v>-903.58299999999997</v>
      </c>
      <c r="CFU6">
        <v>-1109.8</v>
      </c>
      <c r="CFV6">
        <v>-2073.64</v>
      </c>
      <c r="CFW6">
        <v>-3180.47</v>
      </c>
      <c r="CFX6">
        <v>-2189.9899999999998</v>
      </c>
      <c r="CFY6">
        <v>-286.416</v>
      </c>
      <c r="CFZ6">
        <v>1056.1300000000001</v>
      </c>
      <c r="CGA6">
        <v>-79.160200000000003</v>
      </c>
      <c r="CGB6">
        <v>-1339.6</v>
      </c>
      <c r="CGC6">
        <v>-1186.98</v>
      </c>
      <c r="CGD6">
        <v>-967.57</v>
      </c>
      <c r="CGE6">
        <v>-809.44200000000001</v>
      </c>
      <c r="CGF6">
        <v>633.33399999999995</v>
      </c>
      <c r="CGG6">
        <v>210.08</v>
      </c>
      <c r="CGH6">
        <v>-1292.27</v>
      </c>
      <c r="CGI6">
        <v>-1535.91</v>
      </c>
      <c r="CGJ6">
        <v>-1650.32</v>
      </c>
      <c r="CGK6">
        <v>-2363.0300000000002</v>
      </c>
      <c r="CGL6">
        <v>-1159.92</v>
      </c>
      <c r="CGM6">
        <v>-1742.98</v>
      </c>
      <c r="CGN6">
        <v>-3993.94</v>
      </c>
      <c r="CGO6">
        <v>-4369.7700000000004</v>
      </c>
      <c r="CGP6">
        <v>-4360.34</v>
      </c>
      <c r="CGQ6">
        <v>-2389.41</v>
      </c>
      <c r="CGR6">
        <v>-2979.88</v>
      </c>
      <c r="CGS6">
        <v>-2738.26</v>
      </c>
      <c r="CGT6">
        <v>-3602.37</v>
      </c>
      <c r="CGU6">
        <v>-2457.4</v>
      </c>
      <c r="CGV6">
        <v>-796.26400000000001</v>
      </c>
      <c r="CGW6">
        <v>-879.24300000000005</v>
      </c>
      <c r="CGX6">
        <v>189.26</v>
      </c>
      <c r="CGY6">
        <v>-166.39599999999999</v>
      </c>
      <c r="CGZ6">
        <v>1197.8900000000001</v>
      </c>
      <c r="CHA6">
        <v>412.79599999999999</v>
      </c>
      <c r="CHB6">
        <v>1185.3699999999999</v>
      </c>
      <c r="CHC6">
        <v>357.18099999999998</v>
      </c>
      <c r="CHD6">
        <v>-764.875</v>
      </c>
      <c r="CHE6">
        <v>365.17899999999997</v>
      </c>
      <c r="CHF6">
        <v>1255.55</v>
      </c>
      <c r="CHG6">
        <v>1566.39</v>
      </c>
      <c r="CHH6">
        <v>1163.99</v>
      </c>
      <c r="CHI6">
        <v>1652.78</v>
      </c>
      <c r="CHJ6">
        <v>2006.4</v>
      </c>
      <c r="CHK6">
        <v>2123.5700000000002</v>
      </c>
      <c r="CHL6">
        <v>1488.13</v>
      </c>
      <c r="CHM6">
        <v>785.46100000000001</v>
      </c>
      <c r="CHN6">
        <v>306.20299999999997</v>
      </c>
      <c r="CHO6">
        <v>223.18199999999999</v>
      </c>
      <c r="CHP6">
        <v>372.96100000000001</v>
      </c>
      <c r="CHQ6">
        <v>37.593400000000003</v>
      </c>
      <c r="CHR6">
        <v>-2279.4699999999998</v>
      </c>
      <c r="CHS6">
        <v>-384.59699999999998</v>
      </c>
      <c r="CHT6">
        <v>589.46400000000006</v>
      </c>
      <c r="CHU6">
        <v>-753.32100000000003</v>
      </c>
      <c r="CHV6">
        <v>-643.41099999999994</v>
      </c>
      <c r="CHW6">
        <v>-633.66</v>
      </c>
      <c r="CHX6">
        <v>-1244.48</v>
      </c>
      <c r="CHY6">
        <v>630.66499999999996</v>
      </c>
      <c r="CHZ6">
        <v>1238.83</v>
      </c>
      <c r="CIA6">
        <v>1008.05</v>
      </c>
      <c r="CIB6">
        <v>755.98400000000004</v>
      </c>
      <c r="CIC6">
        <v>1338.22</v>
      </c>
      <c r="CID6">
        <v>103.889</v>
      </c>
      <c r="CIE6">
        <v>-972.37300000000005</v>
      </c>
      <c r="CIF6">
        <v>87.457300000000004</v>
      </c>
      <c r="CIG6">
        <v>395.07499999999999</v>
      </c>
      <c r="CIH6">
        <v>1048.8399999999999</v>
      </c>
      <c r="CII6">
        <v>-973.62900000000002</v>
      </c>
      <c r="CIJ6">
        <v>659.54899999999998</v>
      </c>
      <c r="CIK6">
        <v>934.50599999999997</v>
      </c>
      <c r="CIL6">
        <v>2625.6</v>
      </c>
      <c r="CIM6">
        <v>2578.7399999999998</v>
      </c>
      <c r="CIN6">
        <v>1195.0999999999999</v>
      </c>
      <c r="CIO6">
        <v>-1087.55</v>
      </c>
      <c r="CIP6">
        <v>-2365.84</v>
      </c>
      <c r="CIQ6">
        <v>-2084.9299999999998</v>
      </c>
      <c r="CIR6">
        <v>-3145.22</v>
      </c>
      <c r="CIS6">
        <v>-4156.04</v>
      </c>
      <c r="CIT6">
        <v>-4279.55</v>
      </c>
      <c r="CIU6">
        <v>-4606.12</v>
      </c>
      <c r="CIV6">
        <v>-3953.32</v>
      </c>
      <c r="CIW6">
        <v>-3291.51</v>
      </c>
      <c r="CIX6">
        <v>-1821.08</v>
      </c>
      <c r="CIY6">
        <v>-1141.29</v>
      </c>
      <c r="CIZ6">
        <v>-1907.95</v>
      </c>
      <c r="CJA6">
        <v>-1146.46</v>
      </c>
      <c r="CJB6">
        <v>-2425.6</v>
      </c>
      <c r="CJC6">
        <v>-1279.3399999999999</v>
      </c>
      <c r="CJD6">
        <v>-296.51900000000001</v>
      </c>
      <c r="CJE6">
        <v>195.23599999999999</v>
      </c>
      <c r="CJF6">
        <v>302.56599999999997</v>
      </c>
      <c r="CJG6">
        <v>-63.914099999999998</v>
      </c>
      <c r="CJH6">
        <v>219.18299999999999</v>
      </c>
      <c r="CJI6">
        <v>-186.23699999999999</v>
      </c>
      <c r="CJJ6">
        <v>18.9499</v>
      </c>
      <c r="CJK6">
        <v>-714.40099999999995</v>
      </c>
      <c r="CJL6">
        <v>-2162.96</v>
      </c>
      <c r="CJM6">
        <v>-1139.3599999999999</v>
      </c>
      <c r="CJN6">
        <v>-2055.7199999999998</v>
      </c>
      <c r="CJO6">
        <v>-2692.77</v>
      </c>
      <c r="CJP6">
        <v>-2920.3</v>
      </c>
      <c r="CJQ6">
        <v>-3267.2</v>
      </c>
      <c r="CJR6">
        <v>-2654.72</v>
      </c>
      <c r="CJS6">
        <v>-1743.83</v>
      </c>
      <c r="CJT6">
        <v>-289.34399999999999</v>
      </c>
      <c r="CJU6">
        <v>-1250.05</v>
      </c>
      <c r="CJV6">
        <v>-1169.56</v>
      </c>
      <c r="CJW6">
        <v>294.5</v>
      </c>
      <c r="CJX6">
        <v>430.673</v>
      </c>
      <c r="CJY6">
        <v>2625.33</v>
      </c>
      <c r="CJZ6">
        <v>1256.71</v>
      </c>
      <c r="CKA6">
        <v>860.89499999999998</v>
      </c>
      <c r="CKB6">
        <v>514.95000000000005</v>
      </c>
      <c r="CKC6">
        <v>742.06899999999996</v>
      </c>
      <c r="CKD6">
        <v>2145.4</v>
      </c>
      <c r="CKE6">
        <v>1386.37</v>
      </c>
      <c r="CKF6">
        <v>1834.53</v>
      </c>
      <c r="CKG6">
        <v>1310.78</v>
      </c>
      <c r="CKH6">
        <v>2949.15</v>
      </c>
      <c r="CKI6">
        <v>2666.72</v>
      </c>
      <c r="CKJ6">
        <v>2127.61</v>
      </c>
      <c r="CKK6">
        <v>1727.03</v>
      </c>
      <c r="CKL6">
        <v>1006.42</v>
      </c>
      <c r="CKM6">
        <v>749.61199999999997</v>
      </c>
      <c r="CKN6">
        <v>41.2956</v>
      </c>
      <c r="CKO6">
        <v>-1386.6</v>
      </c>
      <c r="CKP6">
        <v>-1843.11</v>
      </c>
      <c r="CKQ6">
        <v>-1274.54</v>
      </c>
      <c r="CKR6">
        <v>-661.43</v>
      </c>
      <c r="CKS6">
        <v>-1554.02</v>
      </c>
      <c r="CKT6">
        <v>-2507.77</v>
      </c>
      <c r="CKU6">
        <v>-1480.63</v>
      </c>
      <c r="CKV6">
        <v>-505.69900000000001</v>
      </c>
      <c r="CKW6">
        <v>-575.12400000000002</v>
      </c>
      <c r="CKX6">
        <v>-1829.56</v>
      </c>
      <c r="CKY6">
        <v>-1340.97</v>
      </c>
      <c r="CKZ6">
        <v>-2677</v>
      </c>
      <c r="CLA6">
        <v>-2831.34</v>
      </c>
      <c r="CLB6">
        <v>-2032.71</v>
      </c>
      <c r="CLC6">
        <v>-2654.04</v>
      </c>
      <c r="CLD6">
        <v>-3979.26</v>
      </c>
      <c r="CLE6">
        <v>-3962.64</v>
      </c>
      <c r="CLF6">
        <v>-2510.09</v>
      </c>
      <c r="CLG6">
        <v>-3800.53</v>
      </c>
      <c r="CLH6">
        <v>-2459.48</v>
      </c>
      <c r="CLI6">
        <v>-1482.17</v>
      </c>
      <c r="CLJ6">
        <v>-508.10500000000002</v>
      </c>
      <c r="CLK6">
        <v>-689.81500000000005</v>
      </c>
      <c r="CLL6">
        <v>1390.54</v>
      </c>
      <c r="CLM6">
        <v>2184.48</v>
      </c>
      <c r="CLN6">
        <v>898.29600000000005</v>
      </c>
      <c r="CLO6">
        <v>653.178</v>
      </c>
      <c r="CLP6">
        <v>3.88849</v>
      </c>
      <c r="CLQ6">
        <v>-320.46699999999998</v>
      </c>
      <c r="CLR6">
        <v>-649.19899999999996</v>
      </c>
      <c r="CLS6">
        <v>198.85300000000001</v>
      </c>
      <c r="CLT6">
        <v>-1716.81</v>
      </c>
      <c r="CLU6">
        <v>-490.077</v>
      </c>
      <c r="CLV6">
        <v>1570.97</v>
      </c>
      <c r="CLW6">
        <v>708.61800000000005</v>
      </c>
      <c r="CLX6">
        <v>118.69</v>
      </c>
      <c r="CLY6">
        <v>555.71699999999998</v>
      </c>
      <c r="CLZ6">
        <v>343.39</v>
      </c>
      <c r="CMA6">
        <v>486.959</v>
      </c>
      <c r="CMB6">
        <v>969.51599999999996</v>
      </c>
      <c r="CMC6">
        <v>-573.78499999999997</v>
      </c>
      <c r="CMD6">
        <v>-1102.5</v>
      </c>
      <c r="CME6">
        <v>1262.99</v>
      </c>
      <c r="CMF6">
        <v>1273</v>
      </c>
      <c r="CMG6">
        <v>991.06</v>
      </c>
      <c r="CMH6">
        <v>396.76799999999997</v>
      </c>
      <c r="CMI6">
        <v>435.36</v>
      </c>
      <c r="CMJ6">
        <v>921.18700000000001</v>
      </c>
      <c r="CMK6">
        <v>2150.98</v>
      </c>
      <c r="CML6">
        <v>1576.8</v>
      </c>
      <c r="CMM6">
        <v>790.49699999999996</v>
      </c>
      <c r="CMN6">
        <v>1068.71</v>
      </c>
      <c r="CMO6">
        <v>777.452</v>
      </c>
      <c r="CMP6">
        <v>87.941100000000006</v>
      </c>
      <c r="CMQ6">
        <v>-1378.67</v>
      </c>
      <c r="CMR6">
        <v>-2611.6999999999998</v>
      </c>
      <c r="CMS6">
        <v>-2979.75</v>
      </c>
      <c r="CMT6">
        <v>-2145.94</v>
      </c>
      <c r="CMU6">
        <v>-3390.32</v>
      </c>
      <c r="CMV6">
        <v>-2797.24</v>
      </c>
      <c r="CMW6">
        <v>-3290.24</v>
      </c>
      <c r="CMX6">
        <v>-1977.89</v>
      </c>
      <c r="CMY6">
        <v>-1952.8</v>
      </c>
      <c r="CMZ6">
        <v>-1252.44</v>
      </c>
      <c r="CNA6">
        <v>-467.38900000000001</v>
      </c>
      <c r="CNB6">
        <v>-245.74799999999999</v>
      </c>
      <c r="CNC6">
        <v>772.16200000000003</v>
      </c>
      <c r="CND6">
        <v>-82.628100000000003</v>
      </c>
      <c r="CNE6">
        <v>1598.25</v>
      </c>
      <c r="CNF6">
        <v>-132.55699999999999</v>
      </c>
      <c r="CNG6">
        <v>1233.7</v>
      </c>
      <c r="CNH6">
        <v>2613.4299999999998</v>
      </c>
      <c r="CNI6">
        <v>286.58100000000002</v>
      </c>
      <c r="CNJ6">
        <v>-1555.07</v>
      </c>
      <c r="CNK6">
        <v>-1338.17</v>
      </c>
      <c r="CNL6">
        <v>166.75899999999999</v>
      </c>
      <c r="CNM6">
        <v>-1079.83</v>
      </c>
      <c r="CNN6">
        <v>-59.121299999999998</v>
      </c>
      <c r="CNO6">
        <v>-1502.82</v>
      </c>
      <c r="CNP6">
        <v>-1315.32</v>
      </c>
      <c r="CNQ6">
        <v>-825.21</v>
      </c>
      <c r="CNR6">
        <v>-569.53700000000003</v>
      </c>
      <c r="CNS6">
        <v>203.672</v>
      </c>
      <c r="CNT6">
        <v>369.25900000000001</v>
      </c>
      <c r="CNU6">
        <v>124.91500000000001</v>
      </c>
      <c r="CNV6">
        <v>-318.33100000000002</v>
      </c>
      <c r="CNW6">
        <v>1388.07</v>
      </c>
      <c r="CNX6">
        <v>16.8782</v>
      </c>
      <c r="CNY6">
        <v>273.03899999999999</v>
      </c>
      <c r="CNZ6">
        <v>1595.44</v>
      </c>
      <c r="COA6">
        <v>118.012</v>
      </c>
      <c r="COB6">
        <v>-73.427599999999998</v>
      </c>
      <c r="COC6">
        <v>-266.255</v>
      </c>
      <c r="COD6">
        <v>1459.62</v>
      </c>
      <c r="COE6">
        <v>412.798</v>
      </c>
      <c r="COF6">
        <v>-356.07799999999997</v>
      </c>
      <c r="COG6">
        <v>-732.43600000000004</v>
      </c>
      <c r="COH6">
        <v>-1024.48</v>
      </c>
      <c r="COI6">
        <v>149.61099999999999</v>
      </c>
      <c r="COJ6">
        <v>-446.18599999999998</v>
      </c>
      <c r="COK6">
        <v>483.46600000000001</v>
      </c>
      <c r="COL6">
        <v>-1349.55</v>
      </c>
      <c r="COM6">
        <v>-153.364</v>
      </c>
      <c r="CON6">
        <v>891.221</v>
      </c>
      <c r="COO6">
        <v>1441.81</v>
      </c>
      <c r="COP6">
        <v>1032.57</v>
      </c>
      <c r="COQ6">
        <v>996.35299999999995</v>
      </c>
      <c r="COR6">
        <v>809.47199999999998</v>
      </c>
      <c r="COS6">
        <v>518.81299999999999</v>
      </c>
      <c r="COT6">
        <v>2293.7199999999998</v>
      </c>
      <c r="COU6">
        <v>859.15499999999997</v>
      </c>
      <c r="COV6">
        <v>944.36</v>
      </c>
      <c r="COW6">
        <v>754.995</v>
      </c>
      <c r="COX6">
        <v>1532.41</v>
      </c>
      <c r="COY6">
        <v>1802.86</v>
      </c>
      <c r="COZ6">
        <v>2026.97</v>
      </c>
      <c r="CPA6">
        <v>2351.0500000000002</v>
      </c>
      <c r="CPB6">
        <v>1293.49</v>
      </c>
      <c r="CPC6">
        <v>1096.8800000000001</v>
      </c>
      <c r="CPD6">
        <v>1269.56</v>
      </c>
      <c r="CPE6">
        <v>2178.5100000000002</v>
      </c>
      <c r="CPF6">
        <v>80.992400000000004</v>
      </c>
      <c r="CPG6">
        <v>-2185.31</v>
      </c>
      <c r="CPH6">
        <v>-1611.1</v>
      </c>
      <c r="CPI6">
        <v>-449.54599999999999</v>
      </c>
      <c r="CPJ6">
        <v>-1428.52</v>
      </c>
      <c r="CPK6">
        <v>-52.486899999999999</v>
      </c>
      <c r="CPL6">
        <v>838.35500000000002</v>
      </c>
      <c r="CPM6">
        <v>-521.81500000000005</v>
      </c>
      <c r="CPN6">
        <v>962.30200000000002</v>
      </c>
      <c r="CPO6">
        <v>1777.58</v>
      </c>
      <c r="CPP6">
        <v>313.11500000000001</v>
      </c>
      <c r="CPQ6">
        <v>-1299.46</v>
      </c>
      <c r="CPR6">
        <v>-527.42600000000004</v>
      </c>
      <c r="CPS6">
        <v>-364.16399999999999</v>
      </c>
      <c r="CPT6">
        <v>-642.596</v>
      </c>
      <c r="CPU6">
        <v>113.009</v>
      </c>
      <c r="CPV6">
        <v>-193.97300000000001</v>
      </c>
      <c r="CPW6">
        <v>520.67200000000003</v>
      </c>
      <c r="CPX6">
        <v>882.13300000000004</v>
      </c>
      <c r="CPY6">
        <v>807.26800000000003</v>
      </c>
      <c r="CPZ6">
        <v>1918.21</v>
      </c>
      <c r="CQA6">
        <v>2085.2199999999998</v>
      </c>
      <c r="CQB6">
        <v>59.496499999999997</v>
      </c>
      <c r="CQC6">
        <v>795.09</v>
      </c>
      <c r="CQD6">
        <v>1795.74</v>
      </c>
      <c r="CQE6">
        <v>533.42399999999998</v>
      </c>
      <c r="CQF6">
        <v>-239.86500000000001</v>
      </c>
      <c r="CQG6">
        <v>603.70399999999995</v>
      </c>
      <c r="CQH6">
        <v>614.21699999999998</v>
      </c>
      <c r="CQI6">
        <v>19.292899999999999</v>
      </c>
      <c r="CQJ6">
        <v>912.45100000000002</v>
      </c>
      <c r="CQK6">
        <v>684.404</v>
      </c>
      <c r="CQL6">
        <v>871.87400000000002</v>
      </c>
      <c r="CQM6">
        <v>2986.18</v>
      </c>
      <c r="CQN6">
        <v>5196.3</v>
      </c>
      <c r="CQO6">
        <v>6146.57</v>
      </c>
      <c r="CQP6">
        <v>6153.59</v>
      </c>
      <c r="CQQ6">
        <v>6500.39</v>
      </c>
      <c r="CQR6">
        <v>5956.49</v>
      </c>
      <c r="CQS6">
        <v>5332.74</v>
      </c>
      <c r="CQT6">
        <v>5110.71</v>
      </c>
      <c r="CQU6">
        <v>3073.21</v>
      </c>
      <c r="CQV6">
        <v>2000.72</v>
      </c>
      <c r="CQW6">
        <v>797.77599999999995</v>
      </c>
      <c r="CQX6">
        <v>-439.54399999999998</v>
      </c>
      <c r="CQY6">
        <v>9.1296400000000002</v>
      </c>
      <c r="CQZ6">
        <v>1629</v>
      </c>
      <c r="CRA6">
        <v>2938.91</v>
      </c>
      <c r="CRB6">
        <v>2955.58</v>
      </c>
      <c r="CRC6">
        <v>3365.65</v>
      </c>
      <c r="CRD6">
        <v>3918.99</v>
      </c>
      <c r="CRE6">
        <v>4373.5</v>
      </c>
      <c r="CRF6">
        <v>5034.99</v>
      </c>
      <c r="CRG6">
        <v>3577.88</v>
      </c>
      <c r="CRH6">
        <v>2570.7199999999998</v>
      </c>
      <c r="CRI6">
        <v>1942.59</v>
      </c>
      <c r="CRJ6">
        <v>482.036</v>
      </c>
      <c r="CRK6">
        <v>952.71100000000001</v>
      </c>
      <c r="CRL6">
        <v>255.57300000000001</v>
      </c>
      <c r="CRM6">
        <v>759.00699999999995</v>
      </c>
      <c r="CRN6">
        <v>1088.0899999999999</v>
      </c>
      <c r="CRO6">
        <v>1380.8</v>
      </c>
      <c r="CRP6">
        <v>1206.6300000000001</v>
      </c>
      <c r="CRQ6">
        <v>1368.25</v>
      </c>
      <c r="CRR6">
        <v>1198.75</v>
      </c>
      <c r="CRS6">
        <v>681.29399999999998</v>
      </c>
      <c r="CRT6">
        <v>591.08299999999997</v>
      </c>
      <c r="CRU6">
        <v>-667.26</v>
      </c>
      <c r="CRV6">
        <v>-114.27800000000001</v>
      </c>
      <c r="CRW6">
        <v>952.64400000000001</v>
      </c>
      <c r="CRX6">
        <v>610.96400000000006</v>
      </c>
      <c r="CRY6">
        <v>-507.27100000000002</v>
      </c>
      <c r="CRZ6">
        <v>1033.9100000000001</v>
      </c>
      <c r="CSA6">
        <v>404.27199999999999</v>
      </c>
      <c r="CSB6">
        <v>1477.05</v>
      </c>
      <c r="CSC6">
        <v>1121.05</v>
      </c>
      <c r="CSD6">
        <v>422.57900000000001</v>
      </c>
      <c r="CSE6">
        <v>-1727.56</v>
      </c>
      <c r="CSF6">
        <v>-1897.56</v>
      </c>
      <c r="CSG6">
        <v>-817.08</v>
      </c>
      <c r="CSH6">
        <v>-2509.9299999999998</v>
      </c>
      <c r="CSI6">
        <v>-2237.42</v>
      </c>
      <c r="CSJ6">
        <v>-3653.16</v>
      </c>
      <c r="CSK6">
        <v>-2610.2800000000002</v>
      </c>
      <c r="CSL6">
        <v>-1941.14</v>
      </c>
      <c r="CSM6">
        <v>225.07599999999999</v>
      </c>
      <c r="CSN6">
        <v>1013.26</v>
      </c>
      <c r="CSO6">
        <v>763.50400000000002</v>
      </c>
      <c r="CSP6">
        <v>1056.73</v>
      </c>
      <c r="CSQ6">
        <v>1442.66</v>
      </c>
      <c r="CSR6">
        <v>1027.2</v>
      </c>
      <c r="CSS6">
        <v>874.03899999999999</v>
      </c>
      <c r="CST6">
        <v>-1381.84</v>
      </c>
      <c r="CSU6">
        <v>-2680.26</v>
      </c>
      <c r="CSV6">
        <v>-2255.9899999999998</v>
      </c>
      <c r="CSW6">
        <v>-2465.67</v>
      </c>
      <c r="CSX6">
        <v>-1447.92</v>
      </c>
      <c r="CSY6">
        <v>-1187.3599999999999</v>
      </c>
      <c r="CSZ6">
        <v>62.985399999999998</v>
      </c>
      <c r="CTA6">
        <v>140.53800000000001</v>
      </c>
      <c r="CTB6">
        <v>185.72200000000001</v>
      </c>
      <c r="CTC6">
        <v>846.50900000000001</v>
      </c>
      <c r="CTD6">
        <v>1363</v>
      </c>
      <c r="CTE6">
        <v>1390.67</v>
      </c>
      <c r="CTF6">
        <v>2022.43</v>
      </c>
      <c r="CTG6">
        <v>3386.15</v>
      </c>
      <c r="CTH6">
        <v>3979.6</v>
      </c>
      <c r="CTI6">
        <v>4849.66</v>
      </c>
      <c r="CTJ6">
        <v>5835.02</v>
      </c>
      <c r="CTK6">
        <v>5323.35</v>
      </c>
      <c r="CTL6">
        <v>5697.12</v>
      </c>
      <c r="CTM6">
        <v>6050.09</v>
      </c>
      <c r="CTN6">
        <v>3961.7</v>
      </c>
      <c r="CTO6">
        <v>2984.43</v>
      </c>
      <c r="CTP6">
        <v>2195.84</v>
      </c>
      <c r="CTQ6">
        <v>1892.65</v>
      </c>
      <c r="CTR6">
        <v>2876.59</v>
      </c>
      <c r="CTS6">
        <v>2133.08</v>
      </c>
      <c r="CTT6">
        <v>957.34299999999996</v>
      </c>
      <c r="CTU6">
        <v>-102.93300000000001</v>
      </c>
      <c r="CTV6">
        <v>799.58799999999997</v>
      </c>
      <c r="CTW6">
        <v>1290.8699999999999</v>
      </c>
      <c r="CTX6">
        <v>1736.96</v>
      </c>
      <c r="CTY6">
        <v>-286.46300000000002</v>
      </c>
      <c r="CTZ6">
        <v>-246.85300000000001</v>
      </c>
      <c r="CUA6">
        <v>-373.26400000000001</v>
      </c>
      <c r="CUB6">
        <v>-431.32799999999997</v>
      </c>
      <c r="CUC6">
        <v>473.447</v>
      </c>
      <c r="CUD6">
        <v>1291.24</v>
      </c>
      <c r="CUE6">
        <v>-350.65600000000001</v>
      </c>
      <c r="CUF6">
        <v>-1986.03</v>
      </c>
      <c r="CUG6">
        <v>-124.035</v>
      </c>
      <c r="CUH6">
        <v>-607.66700000000003</v>
      </c>
      <c r="CUI6">
        <v>1515.69</v>
      </c>
      <c r="CUJ6">
        <v>2397.13</v>
      </c>
      <c r="CUK6">
        <v>2539.44</v>
      </c>
      <c r="CUL6">
        <v>817.68499999999995</v>
      </c>
      <c r="CUM6">
        <v>587.88</v>
      </c>
      <c r="CUN6">
        <v>2378.65</v>
      </c>
      <c r="CUO6">
        <v>1276</v>
      </c>
      <c r="CUP6">
        <v>1435.16</v>
      </c>
      <c r="CUQ6">
        <v>-16.028099999999998</v>
      </c>
      <c r="CUR6">
        <v>-666.74199999999996</v>
      </c>
      <c r="CUS6">
        <v>-1464.17</v>
      </c>
      <c r="CUT6">
        <v>-115.935</v>
      </c>
      <c r="CUU6">
        <v>1690.8</v>
      </c>
      <c r="CUV6">
        <v>49.396099999999997</v>
      </c>
      <c r="CUW6">
        <v>1506.84</v>
      </c>
      <c r="CUX6">
        <v>642.82899999999995</v>
      </c>
      <c r="CUY6">
        <v>-31.212900000000001</v>
      </c>
      <c r="CUZ6">
        <v>883.67</v>
      </c>
      <c r="CVA6">
        <v>523.00599999999997</v>
      </c>
      <c r="CVB6">
        <v>1044.74</v>
      </c>
      <c r="CVC6">
        <v>1500.71</v>
      </c>
      <c r="CVD6">
        <v>3000.57</v>
      </c>
      <c r="CVE6">
        <v>2783.35</v>
      </c>
      <c r="CVF6">
        <v>3387.41</v>
      </c>
      <c r="CVG6">
        <v>5456.32</v>
      </c>
      <c r="CVH6">
        <v>4413.07</v>
      </c>
      <c r="CVI6">
        <v>5272.06</v>
      </c>
      <c r="CVJ6">
        <v>4026.71</v>
      </c>
      <c r="CVK6">
        <v>3182.81</v>
      </c>
      <c r="CVL6">
        <v>1718.14</v>
      </c>
      <c r="CVM6">
        <v>719.12699999999995</v>
      </c>
      <c r="CVN6">
        <v>-694.22</v>
      </c>
      <c r="CVO6">
        <v>-2713.58</v>
      </c>
      <c r="CVP6">
        <v>-3954.46</v>
      </c>
      <c r="CVQ6">
        <v>-4015.09</v>
      </c>
      <c r="CVR6">
        <v>-2977.72</v>
      </c>
      <c r="CVS6">
        <v>-2321.81</v>
      </c>
      <c r="CVT6">
        <v>-1007.63</v>
      </c>
      <c r="CVU6">
        <v>-1100.2</v>
      </c>
      <c r="CVV6">
        <v>881.17</v>
      </c>
      <c r="CVW6">
        <v>885.96600000000001</v>
      </c>
      <c r="CVX6">
        <v>3153.69</v>
      </c>
      <c r="CVY6">
        <v>3118.2</v>
      </c>
      <c r="CVZ6">
        <v>3417.07</v>
      </c>
      <c r="CWA6">
        <v>1936.89</v>
      </c>
      <c r="CWB6">
        <v>1315.66</v>
      </c>
      <c r="CWC6">
        <v>852.54899999999998</v>
      </c>
      <c r="CWD6">
        <v>284.54199999999997</v>
      </c>
      <c r="CWE6">
        <v>350.46800000000002</v>
      </c>
      <c r="CWF6">
        <v>382.92399999999998</v>
      </c>
      <c r="CWG6">
        <v>-335.97899999999998</v>
      </c>
      <c r="CWH6">
        <v>-1147.79</v>
      </c>
      <c r="CWI6">
        <v>-1210.45</v>
      </c>
      <c r="CWJ6">
        <v>-1097.81</v>
      </c>
      <c r="CWK6">
        <v>-839.33900000000006</v>
      </c>
      <c r="CWL6">
        <v>-965.77599999999995</v>
      </c>
      <c r="CWM6">
        <v>-443.45800000000003</v>
      </c>
      <c r="CWN6">
        <v>-2620.81</v>
      </c>
      <c r="CWO6">
        <v>-1906.98</v>
      </c>
      <c r="CWP6">
        <v>-930.67200000000003</v>
      </c>
      <c r="CWQ6">
        <v>-1281.4000000000001</v>
      </c>
      <c r="CWR6">
        <v>-412.44200000000001</v>
      </c>
      <c r="CWS6">
        <v>-721.84699999999998</v>
      </c>
      <c r="CWT6">
        <v>-1224.95</v>
      </c>
      <c r="CWU6">
        <v>-1805.35</v>
      </c>
      <c r="CWV6">
        <v>-1145.3</v>
      </c>
      <c r="CWW6">
        <v>-2473.14</v>
      </c>
      <c r="CWX6">
        <v>-4351.2299999999996</v>
      </c>
      <c r="CWY6">
        <v>-3579.11</v>
      </c>
      <c r="CWZ6">
        <v>-5525.19</v>
      </c>
      <c r="CXA6">
        <v>-3714.98</v>
      </c>
      <c r="CXB6">
        <v>-2292.92</v>
      </c>
      <c r="CXC6">
        <v>-1343.57</v>
      </c>
      <c r="CXD6">
        <v>-1404.9</v>
      </c>
      <c r="CXE6">
        <v>850.19500000000005</v>
      </c>
      <c r="CXF6">
        <v>659.74599999999998</v>
      </c>
      <c r="CXG6">
        <v>-100.15</v>
      </c>
      <c r="CXH6">
        <v>-110.741</v>
      </c>
      <c r="CXI6">
        <v>-1233.3800000000001</v>
      </c>
      <c r="CXJ6">
        <v>-1675.16</v>
      </c>
      <c r="CXK6">
        <v>-1318.66</v>
      </c>
      <c r="CXL6">
        <v>-1708.74</v>
      </c>
      <c r="CXM6">
        <v>-3384.27</v>
      </c>
      <c r="CXN6">
        <v>-2683.32</v>
      </c>
      <c r="CXO6">
        <v>-2681.61</v>
      </c>
      <c r="CXP6">
        <v>-753.40499999999997</v>
      </c>
      <c r="CXQ6">
        <v>324.15899999999999</v>
      </c>
      <c r="CXR6">
        <v>409.17899999999997</v>
      </c>
      <c r="CXS6">
        <v>-222.631</v>
      </c>
      <c r="CXT6">
        <v>1778.45</v>
      </c>
      <c r="CXU6">
        <v>3591.22</v>
      </c>
      <c r="CXV6">
        <v>4361.4799999999996</v>
      </c>
      <c r="CXW6">
        <v>5957</v>
      </c>
      <c r="CXX6">
        <v>5733.44</v>
      </c>
      <c r="CXY6">
        <v>3653.29</v>
      </c>
      <c r="CXZ6">
        <v>2289.11</v>
      </c>
      <c r="CYA6">
        <v>1966.1</v>
      </c>
      <c r="CYB6">
        <v>456.45</v>
      </c>
      <c r="CYC6">
        <v>-782.45100000000002</v>
      </c>
      <c r="CYD6">
        <v>-2104.31</v>
      </c>
      <c r="CYE6">
        <v>-3128.6</v>
      </c>
      <c r="CYF6">
        <v>-4550.63</v>
      </c>
      <c r="CYG6">
        <v>-3075.78</v>
      </c>
      <c r="CYH6">
        <v>-1366.61</v>
      </c>
      <c r="CYI6">
        <v>-1166.5</v>
      </c>
      <c r="CYJ6">
        <v>-655.51599999999996</v>
      </c>
      <c r="CYK6">
        <v>103.28400000000001</v>
      </c>
      <c r="CYL6">
        <v>270.62200000000001</v>
      </c>
      <c r="CYM6">
        <v>1721.25</v>
      </c>
      <c r="CYN6">
        <v>2349.4</v>
      </c>
      <c r="CYO6">
        <v>1266.19</v>
      </c>
      <c r="CYP6">
        <v>1275.55</v>
      </c>
      <c r="CYQ6">
        <v>1637.43</v>
      </c>
      <c r="CYR6">
        <v>919.97900000000004</v>
      </c>
      <c r="CYS6">
        <v>-557.03599999999994</v>
      </c>
      <c r="CYT6">
        <v>-972.88699999999994</v>
      </c>
      <c r="CYU6">
        <v>-2681.98</v>
      </c>
      <c r="CYV6">
        <v>-1560.64</v>
      </c>
      <c r="CYW6">
        <v>-1159.3</v>
      </c>
      <c r="CYX6">
        <v>-1570.96</v>
      </c>
      <c r="CYY6">
        <v>-436.59800000000001</v>
      </c>
      <c r="CYZ6">
        <v>-787.101</v>
      </c>
      <c r="CZA6">
        <v>-552.94299999999998</v>
      </c>
      <c r="CZB6">
        <v>-454.57600000000002</v>
      </c>
      <c r="CZC6">
        <v>320.80799999999999</v>
      </c>
      <c r="CZD6">
        <v>296.32100000000003</v>
      </c>
      <c r="CZE6">
        <v>-63.629199999999997</v>
      </c>
      <c r="CZF6">
        <v>-49.089399999999998</v>
      </c>
      <c r="CZG6">
        <v>-2136.67</v>
      </c>
      <c r="CZH6">
        <v>-1097.44</v>
      </c>
      <c r="CZI6">
        <v>-99.073599999999999</v>
      </c>
      <c r="CZJ6">
        <v>1421.6</v>
      </c>
      <c r="CZK6">
        <v>2400.81</v>
      </c>
      <c r="CZL6">
        <v>834.11099999999999</v>
      </c>
      <c r="CZM6">
        <v>488.70400000000001</v>
      </c>
      <c r="CZN6">
        <v>-1216.3900000000001</v>
      </c>
      <c r="CZO6">
        <v>-743.36099999999999</v>
      </c>
      <c r="CZP6">
        <v>-2148.52</v>
      </c>
      <c r="CZQ6">
        <v>-1875.51</v>
      </c>
      <c r="CZR6">
        <v>-1487.16</v>
      </c>
      <c r="CZS6">
        <v>-1709.51</v>
      </c>
      <c r="CZT6">
        <v>-2120.4699999999998</v>
      </c>
      <c r="CZU6">
        <v>-1151.22</v>
      </c>
      <c r="CZV6">
        <v>695.02300000000002</v>
      </c>
      <c r="CZW6">
        <v>153.17500000000001</v>
      </c>
      <c r="CZX6">
        <v>828.85900000000004</v>
      </c>
      <c r="CZY6">
        <v>403.69400000000002</v>
      </c>
      <c r="CZZ6">
        <v>299.08800000000002</v>
      </c>
      <c r="DAA6">
        <v>-1394.41</v>
      </c>
      <c r="DAB6">
        <v>-1194.94</v>
      </c>
      <c r="DAC6">
        <v>-2274.9299999999998</v>
      </c>
      <c r="DAD6">
        <v>-4368.5200000000004</v>
      </c>
      <c r="DAE6">
        <v>-3587</v>
      </c>
      <c r="DAF6">
        <v>-2377.21</v>
      </c>
      <c r="DAG6">
        <v>-1724.93</v>
      </c>
      <c r="DAH6">
        <v>-3917.46</v>
      </c>
      <c r="DAI6">
        <v>-2552.54</v>
      </c>
      <c r="DAJ6">
        <v>-2611.2600000000002</v>
      </c>
      <c r="DAK6">
        <v>-2528.7600000000002</v>
      </c>
      <c r="DAL6">
        <v>-2408.0700000000002</v>
      </c>
      <c r="DAM6">
        <v>-3086.99</v>
      </c>
      <c r="DAN6">
        <v>-3705.25</v>
      </c>
      <c r="DAO6">
        <v>-4361</v>
      </c>
      <c r="DAP6">
        <v>-4291.16</v>
      </c>
      <c r="DAQ6">
        <v>-3907.69</v>
      </c>
      <c r="DAR6">
        <v>-1898.46</v>
      </c>
      <c r="DAS6">
        <v>-583.80100000000004</v>
      </c>
      <c r="DAT6">
        <v>508.91199999999998</v>
      </c>
      <c r="DAU6">
        <v>638.76300000000003</v>
      </c>
      <c r="DAV6">
        <v>-604.61500000000001</v>
      </c>
      <c r="DAW6">
        <v>295.13200000000001</v>
      </c>
      <c r="DAX6">
        <v>735.32600000000002</v>
      </c>
      <c r="DAY6">
        <v>28.659500000000001</v>
      </c>
      <c r="DAZ6">
        <v>-2009.19</v>
      </c>
      <c r="DBA6">
        <v>-1615.79</v>
      </c>
      <c r="DBB6">
        <v>-950.32100000000003</v>
      </c>
      <c r="DBC6">
        <v>865.48</v>
      </c>
      <c r="DBD6">
        <v>3051.79</v>
      </c>
      <c r="DBE6">
        <v>2127.91</v>
      </c>
      <c r="DBF6">
        <v>2786.23</v>
      </c>
      <c r="DBG6">
        <v>2608.84</v>
      </c>
      <c r="DBH6">
        <v>4099.59</v>
      </c>
      <c r="DBI6">
        <v>4136.3500000000004</v>
      </c>
      <c r="DBJ6">
        <v>4540.4399999999996</v>
      </c>
      <c r="DBK6">
        <v>3380.79</v>
      </c>
      <c r="DBL6">
        <v>2042.02</v>
      </c>
      <c r="DBM6">
        <v>2702.65</v>
      </c>
      <c r="DBN6">
        <v>3817.89</v>
      </c>
      <c r="DBO6">
        <v>4291.0600000000004</v>
      </c>
      <c r="DBP6">
        <v>4836.0200000000004</v>
      </c>
      <c r="DBQ6">
        <v>5229.28</v>
      </c>
      <c r="DBR6">
        <v>5023.5200000000004</v>
      </c>
      <c r="DBS6">
        <v>4545.3900000000003</v>
      </c>
      <c r="DBT6">
        <v>5163.1000000000004</v>
      </c>
      <c r="DBU6">
        <v>4251.46</v>
      </c>
      <c r="DBV6">
        <v>3036.46</v>
      </c>
      <c r="DBW6">
        <v>3102.04</v>
      </c>
      <c r="DBX6">
        <v>3187.84</v>
      </c>
      <c r="DBY6">
        <v>1987.01</v>
      </c>
      <c r="DBZ6">
        <v>324.32400000000001</v>
      </c>
      <c r="DCA6">
        <v>1517.15</v>
      </c>
      <c r="DCB6">
        <v>1637.31</v>
      </c>
      <c r="DCC6">
        <v>1448.09</v>
      </c>
      <c r="DCD6">
        <v>2211.69</v>
      </c>
      <c r="DCE6">
        <v>2882.79</v>
      </c>
      <c r="DCF6">
        <v>2067.44</v>
      </c>
      <c r="DCG6">
        <v>2460.0500000000002</v>
      </c>
      <c r="DCH6">
        <v>3591.94</v>
      </c>
      <c r="DCI6">
        <v>3340.02</v>
      </c>
      <c r="DCJ6">
        <v>2258.33</v>
      </c>
      <c r="DCK6">
        <v>2915.08</v>
      </c>
      <c r="DCL6">
        <v>1868.36</v>
      </c>
      <c r="DCM6">
        <v>1576.39</v>
      </c>
      <c r="DCN6">
        <v>2075.5100000000002</v>
      </c>
      <c r="DCO6">
        <v>2532.13</v>
      </c>
      <c r="DCP6">
        <v>1743.98</v>
      </c>
      <c r="DCQ6">
        <v>1906.59</v>
      </c>
      <c r="DCR6">
        <v>2467</v>
      </c>
      <c r="DCS6">
        <v>2892.27</v>
      </c>
      <c r="DCT6">
        <v>2182.85</v>
      </c>
      <c r="DCU6">
        <v>1599.84</v>
      </c>
      <c r="DCV6">
        <v>1406</v>
      </c>
      <c r="DCW6">
        <v>1764.4</v>
      </c>
      <c r="DCX6">
        <v>1052.53</v>
      </c>
      <c r="DCY6">
        <v>-162.72200000000001</v>
      </c>
      <c r="DCZ6">
        <v>-290.47000000000003</v>
      </c>
      <c r="DDA6">
        <v>-672.91</v>
      </c>
      <c r="DDB6">
        <v>-87.475399999999993</v>
      </c>
      <c r="DDC6">
        <v>-1127.54</v>
      </c>
      <c r="DDD6">
        <v>-1795.13</v>
      </c>
      <c r="DDE6">
        <v>-3676.74</v>
      </c>
      <c r="DDF6">
        <v>-3038.75</v>
      </c>
      <c r="DDG6">
        <v>-2618.2600000000002</v>
      </c>
      <c r="DDH6">
        <v>-1724.79</v>
      </c>
      <c r="DDI6">
        <v>-3263.12</v>
      </c>
      <c r="DDJ6">
        <v>-3427.11</v>
      </c>
      <c r="DDK6">
        <v>-3305.78</v>
      </c>
      <c r="DDL6">
        <v>-3742.12</v>
      </c>
      <c r="DDM6">
        <v>-3964.36</v>
      </c>
      <c r="DDN6">
        <v>-3991.11</v>
      </c>
      <c r="DDO6">
        <v>-3059.79</v>
      </c>
      <c r="DDP6">
        <v>-3572.18</v>
      </c>
      <c r="DDQ6">
        <v>-3128.22</v>
      </c>
      <c r="DDR6">
        <v>-1696.08</v>
      </c>
      <c r="DDS6">
        <v>-1818.59</v>
      </c>
      <c r="DDT6">
        <v>-1131.47</v>
      </c>
      <c r="DDU6">
        <v>-1346.49</v>
      </c>
      <c r="DDV6">
        <v>-595.62</v>
      </c>
      <c r="DDW6">
        <v>-1788.74</v>
      </c>
      <c r="DDX6">
        <v>-1203.54</v>
      </c>
      <c r="DDY6">
        <v>-1545.98</v>
      </c>
      <c r="DDZ6">
        <v>-1688.6</v>
      </c>
      <c r="DEA6">
        <v>-42.923299999999998</v>
      </c>
      <c r="DEB6">
        <v>529.84299999999996</v>
      </c>
      <c r="DEC6">
        <v>1180.95</v>
      </c>
      <c r="DED6">
        <v>1270.22</v>
      </c>
      <c r="DEE6">
        <v>970.83699999999999</v>
      </c>
      <c r="DEF6">
        <v>-643.19799999999998</v>
      </c>
      <c r="DEG6">
        <v>862.89</v>
      </c>
      <c r="DEH6">
        <v>-485.89600000000002</v>
      </c>
      <c r="DEI6">
        <v>-807.77200000000005</v>
      </c>
      <c r="DEJ6">
        <v>-2039.11</v>
      </c>
      <c r="DEK6">
        <v>-1205.08</v>
      </c>
      <c r="DEL6">
        <v>-561.78099999999995</v>
      </c>
      <c r="DEM6">
        <v>185.88900000000001</v>
      </c>
      <c r="DEN6">
        <v>1660.59</v>
      </c>
      <c r="DEO6">
        <v>228.92400000000001</v>
      </c>
      <c r="DEP6">
        <v>936.73699999999997</v>
      </c>
      <c r="DEQ6">
        <v>168.93299999999999</v>
      </c>
      <c r="DER6">
        <v>1263.96</v>
      </c>
      <c r="DES6">
        <v>55.355200000000004</v>
      </c>
      <c r="DET6">
        <v>-1855.69</v>
      </c>
      <c r="DEU6">
        <v>-728.14</v>
      </c>
      <c r="DEV6">
        <v>-1308.0899999999999</v>
      </c>
      <c r="DEW6">
        <v>-689.17600000000004</v>
      </c>
      <c r="DEX6">
        <v>-1611.42</v>
      </c>
      <c r="DEY6">
        <v>-2680.72</v>
      </c>
      <c r="DEZ6">
        <v>-3575.84</v>
      </c>
      <c r="DFA6">
        <v>-2133.1</v>
      </c>
      <c r="DFB6">
        <v>-1942.04</v>
      </c>
      <c r="DFC6">
        <v>-2655.76</v>
      </c>
      <c r="DFD6">
        <v>-3045.52</v>
      </c>
      <c r="DFE6">
        <v>-3342.63</v>
      </c>
      <c r="DFF6">
        <v>-3499.61</v>
      </c>
      <c r="DFG6">
        <v>-2690.75</v>
      </c>
      <c r="DFH6">
        <v>-1479.75</v>
      </c>
      <c r="DFI6">
        <v>-1986.28</v>
      </c>
      <c r="DFJ6">
        <v>-1571.52</v>
      </c>
      <c r="DFK6">
        <v>-2732.63</v>
      </c>
      <c r="DFL6">
        <v>-1745.23</v>
      </c>
      <c r="DFM6">
        <v>-1479.87</v>
      </c>
      <c r="DFN6">
        <v>-1039.6400000000001</v>
      </c>
      <c r="DFO6">
        <v>-5.7741699999999998</v>
      </c>
      <c r="DFP6">
        <v>-963.48800000000006</v>
      </c>
      <c r="DFQ6">
        <v>-684.02599999999995</v>
      </c>
      <c r="DFR6">
        <v>433.68299999999999</v>
      </c>
      <c r="DFS6">
        <v>1012.35</v>
      </c>
      <c r="DFT6">
        <v>1496.31</v>
      </c>
      <c r="DFU6">
        <v>1109.81</v>
      </c>
      <c r="DFV6">
        <v>1017.03</v>
      </c>
      <c r="DFW6">
        <v>-143.32300000000001</v>
      </c>
      <c r="DFX6">
        <v>-45.507599999999996</v>
      </c>
      <c r="DFY6">
        <v>-731.99900000000002</v>
      </c>
      <c r="DFZ6">
        <v>-1300.43</v>
      </c>
      <c r="DGA6">
        <v>-445.60199999999998</v>
      </c>
      <c r="DGB6">
        <v>-278.90499999999997</v>
      </c>
      <c r="DGC6">
        <v>862.91700000000003</v>
      </c>
      <c r="DGD6">
        <v>834.63900000000001</v>
      </c>
      <c r="DGE6">
        <v>1135.25</v>
      </c>
      <c r="DGF6">
        <v>436.39100000000002</v>
      </c>
      <c r="DGG6">
        <v>1119.53</v>
      </c>
      <c r="DGH6">
        <v>407.411</v>
      </c>
      <c r="DGI6">
        <v>471.27800000000002</v>
      </c>
      <c r="DGJ6">
        <v>183.38399999999999</v>
      </c>
      <c r="DGK6">
        <v>28.696000000000002</v>
      </c>
      <c r="DGL6">
        <v>421.423</v>
      </c>
      <c r="DGM6">
        <v>1048.8900000000001</v>
      </c>
      <c r="DGN6">
        <v>659.46799999999996</v>
      </c>
      <c r="DGO6">
        <v>1104.75</v>
      </c>
      <c r="DGP6">
        <v>347.78199999999998</v>
      </c>
      <c r="DGQ6">
        <v>-779.16800000000001</v>
      </c>
      <c r="DGR6">
        <v>-1687.71</v>
      </c>
      <c r="DGS6">
        <v>-1299.8699999999999</v>
      </c>
      <c r="DGT6">
        <v>-763.23199999999997</v>
      </c>
      <c r="DGU6">
        <v>-1216.06</v>
      </c>
      <c r="DGV6">
        <v>862.50900000000001</v>
      </c>
      <c r="DGW6">
        <v>-901.86900000000003</v>
      </c>
      <c r="DGX6">
        <v>1550.3</v>
      </c>
      <c r="DGY6">
        <v>2918.32</v>
      </c>
      <c r="DGZ6">
        <v>2853.23</v>
      </c>
      <c r="DHA6">
        <v>2496.16</v>
      </c>
      <c r="DHB6">
        <v>3104.52</v>
      </c>
      <c r="DHC6">
        <v>4340.96</v>
      </c>
      <c r="DHD6">
        <v>2834.53</v>
      </c>
      <c r="DHE6">
        <v>3628.81</v>
      </c>
      <c r="DHF6">
        <v>2693.71</v>
      </c>
      <c r="DHG6">
        <v>2480.7399999999998</v>
      </c>
      <c r="DHH6">
        <v>3519.05</v>
      </c>
      <c r="DHI6">
        <v>2558.69</v>
      </c>
      <c r="DHJ6">
        <v>1665.94</v>
      </c>
      <c r="DHK6">
        <v>1034.76</v>
      </c>
      <c r="DHL6">
        <v>962.01800000000003</v>
      </c>
      <c r="DHM6">
        <v>2255.0700000000002</v>
      </c>
      <c r="DHN6">
        <v>2453.35</v>
      </c>
      <c r="DHO6">
        <v>1206.54</v>
      </c>
      <c r="DHP6">
        <v>689.11199999999997</v>
      </c>
      <c r="DHQ6">
        <v>366.61</v>
      </c>
      <c r="DHR6">
        <v>1098.74</v>
      </c>
      <c r="DHS6">
        <v>-609.97</v>
      </c>
      <c r="DHT6">
        <v>983.57399999999996</v>
      </c>
      <c r="DHU6">
        <v>177.02699999999999</v>
      </c>
      <c r="DHV6">
        <v>-1428.15</v>
      </c>
      <c r="DHW6">
        <v>-2062.2399999999998</v>
      </c>
      <c r="DHX6">
        <v>-2588.19</v>
      </c>
      <c r="DHY6">
        <v>-569.19299999999998</v>
      </c>
      <c r="DHZ6">
        <v>-2080.69</v>
      </c>
      <c r="DIA6">
        <v>17.472899999999999</v>
      </c>
      <c r="DIB6">
        <v>-2058.5</v>
      </c>
      <c r="DIC6">
        <v>-2319.75</v>
      </c>
      <c r="DID6">
        <v>-84.642600000000002</v>
      </c>
      <c r="DIE6">
        <v>1810.48</v>
      </c>
      <c r="DIF6">
        <v>2266.85</v>
      </c>
      <c r="DIG6">
        <v>385.38600000000002</v>
      </c>
      <c r="DIH6">
        <v>1580.7</v>
      </c>
      <c r="DII6">
        <v>867.93499999999995</v>
      </c>
      <c r="DIJ6">
        <v>1863</v>
      </c>
      <c r="DIK6">
        <v>2583.6</v>
      </c>
      <c r="DIL6">
        <v>330.28699999999998</v>
      </c>
      <c r="DIM6">
        <v>-158.982</v>
      </c>
      <c r="DIN6">
        <v>-213.91900000000001</v>
      </c>
      <c r="DIO6">
        <v>353.06799999999998</v>
      </c>
      <c r="DIP6">
        <v>-783.65200000000004</v>
      </c>
      <c r="DIQ6">
        <v>-1252.3499999999999</v>
      </c>
      <c r="DIR6">
        <v>-1962.36</v>
      </c>
      <c r="DIS6">
        <v>-1577.55</v>
      </c>
      <c r="DIT6">
        <v>-861.43899999999996</v>
      </c>
      <c r="DIU6">
        <v>-1530.29</v>
      </c>
      <c r="DIV6">
        <v>-1653.88</v>
      </c>
      <c r="DIW6">
        <v>-1173.8900000000001</v>
      </c>
      <c r="DIX6">
        <v>1008.22</v>
      </c>
      <c r="DIY6">
        <v>2489.19</v>
      </c>
      <c r="DIZ6">
        <v>2122.7399999999998</v>
      </c>
      <c r="DJA6">
        <v>886.93499999999995</v>
      </c>
      <c r="DJB6">
        <v>922.4</v>
      </c>
      <c r="DJC6">
        <v>340.42399999999998</v>
      </c>
      <c r="DJD6">
        <v>558.77300000000002</v>
      </c>
      <c r="DJE6">
        <v>-365.39299999999997</v>
      </c>
      <c r="DJF6">
        <v>-1570.98</v>
      </c>
      <c r="DJG6">
        <v>-2192.4899999999998</v>
      </c>
      <c r="DJH6">
        <v>-1070.98</v>
      </c>
      <c r="DJI6">
        <v>-1808.66</v>
      </c>
      <c r="DJJ6">
        <v>-1807.64</v>
      </c>
      <c r="DJK6">
        <v>-892.97799999999995</v>
      </c>
      <c r="DJL6">
        <v>-2079.4899999999998</v>
      </c>
      <c r="DJM6">
        <v>-1090.8499999999999</v>
      </c>
      <c r="DJN6">
        <v>-1560.99</v>
      </c>
      <c r="DJO6">
        <v>-1147.4000000000001</v>
      </c>
      <c r="DJP6">
        <v>-2470.29</v>
      </c>
      <c r="DJQ6">
        <v>-2131.39</v>
      </c>
      <c r="DJR6">
        <v>-758.77300000000002</v>
      </c>
      <c r="DJS6">
        <v>-1495</v>
      </c>
      <c r="DJT6">
        <v>-1111.6400000000001</v>
      </c>
      <c r="DJU6">
        <v>-1274.53</v>
      </c>
      <c r="DJV6">
        <v>-1438.26</v>
      </c>
      <c r="DJW6">
        <v>-2681.58</v>
      </c>
      <c r="DJX6">
        <v>-1130.57</v>
      </c>
      <c r="DJY6">
        <v>-796.92399999999998</v>
      </c>
      <c r="DJZ6">
        <v>-3006.77</v>
      </c>
      <c r="DKA6">
        <v>-1122.32</v>
      </c>
      <c r="DKB6">
        <v>-1676.1</v>
      </c>
      <c r="DKC6">
        <v>-1819.34</v>
      </c>
      <c r="DKD6">
        <v>-1278.75</v>
      </c>
      <c r="DKE6">
        <v>-1671.11</v>
      </c>
      <c r="DKF6">
        <v>-1962.11</v>
      </c>
      <c r="DKG6">
        <v>-892.80399999999997</v>
      </c>
      <c r="DKH6">
        <v>74.541600000000003</v>
      </c>
      <c r="DKI6">
        <v>-756.13900000000001</v>
      </c>
      <c r="DKJ6">
        <v>-681.471</v>
      </c>
      <c r="DKK6">
        <v>-1002.43</v>
      </c>
      <c r="DKL6">
        <v>-967.28899999999999</v>
      </c>
      <c r="DKM6">
        <v>201.14500000000001</v>
      </c>
      <c r="DKN6">
        <v>-400.44900000000001</v>
      </c>
      <c r="DKO6">
        <v>-1921.18</v>
      </c>
      <c r="DKP6">
        <v>-2029.6</v>
      </c>
      <c r="DKQ6">
        <v>-2103.64</v>
      </c>
      <c r="DKR6">
        <v>-1104.76</v>
      </c>
      <c r="DKS6">
        <v>-428.279</v>
      </c>
      <c r="DKT6">
        <v>829.50099999999998</v>
      </c>
      <c r="DKU6">
        <v>317.18799999999999</v>
      </c>
      <c r="DKV6">
        <v>1696.2</v>
      </c>
      <c r="DKW6">
        <v>1892.16</v>
      </c>
      <c r="DKX6">
        <v>1411.98</v>
      </c>
      <c r="DKY6">
        <v>1387.23</v>
      </c>
      <c r="DKZ6">
        <v>2200.71</v>
      </c>
      <c r="DLA6">
        <v>2268.2800000000002</v>
      </c>
      <c r="DLB6">
        <v>1314.74</v>
      </c>
      <c r="DLC6">
        <v>470.31799999999998</v>
      </c>
      <c r="DLD6">
        <v>329.09</v>
      </c>
      <c r="DLE6">
        <v>1167.06</v>
      </c>
      <c r="DLF6">
        <v>2401.9</v>
      </c>
      <c r="DLG6">
        <v>3590.03</v>
      </c>
      <c r="DLH6">
        <v>1627.64</v>
      </c>
      <c r="DLI6">
        <v>1035.49</v>
      </c>
      <c r="DLJ6">
        <v>891.18299999999999</v>
      </c>
      <c r="DLK6">
        <v>605.98599999999999</v>
      </c>
      <c r="DLL6">
        <v>-1300.4100000000001</v>
      </c>
      <c r="DLM6">
        <v>-1304.99</v>
      </c>
      <c r="DLN6">
        <v>-2820.23</v>
      </c>
      <c r="DLO6">
        <v>-4931.3900000000003</v>
      </c>
      <c r="DLP6">
        <v>-4799.38</v>
      </c>
      <c r="DLQ6">
        <v>-3465.54</v>
      </c>
      <c r="DLR6">
        <v>-3450.25</v>
      </c>
      <c r="DLS6">
        <v>-1815.6</v>
      </c>
      <c r="DLT6">
        <v>-1340.36</v>
      </c>
      <c r="DLU6">
        <v>-428.209</v>
      </c>
      <c r="DLV6">
        <v>-248.345</v>
      </c>
      <c r="DLW6">
        <v>451.53300000000002</v>
      </c>
      <c r="DLX6">
        <v>2478.88</v>
      </c>
      <c r="DLY6">
        <v>2353.2600000000002</v>
      </c>
      <c r="DLZ6">
        <v>3119.64</v>
      </c>
      <c r="DMA6">
        <v>3486.76</v>
      </c>
      <c r="DMB6">
        <v>5349.83</v>
      </c>
      <c r="DMC6">
        <v>3809.21</v>
      </c>
      <c r="DMD6">
        <v>5997.4</v>
      </c>
      <c r="DME6">
        <v>5666.29</v>
      </c>
      <c r="DMF6">
        <v>5088.78</v>
      </c>
      <c r="DMG6">
        <v>5020.12</v>
      </c>
      <c r="DMH6">
        <v>4119.2</v>
      </c>
      <c r="DMI6">
        <v>4298.58</v>
      </c>
      <c r="DMJ6">
        <v>3984.21</v>
      </c>
      <c r="DMK6">
        <v>3266.17</v>
      </c>
      <c r="DML6">
        <v>2310.17</v>
      </c>
      <c r="DMM6">
        <v>2525.81</v>
      </c>
      <c r="DMN6">
        <v>2000.41</v>
      </c>
      <c r="DMO6">
        <v>1980.21</v>
      </c>
      <c r="DMP6">
        <v>2202.9699999999998</v>
      </c>
      <c r="DMQ6">
        <v>1524.53</v>
      </c>
      <c r="DMR6">
        <v>-125.517</v>
      </c>
      <c r="DMS6">
        <v>97.569599999999994</v>
      </c>
      <c r="DMT6">
        <v>888.74900000000002</v>
      </c>
      <c r="DMU6">
        <v>572.00599999999997</v>
      </c>
      <c r="DMV6">
        <v>1469.76</v>
      </c>
      <c r="DMW6">
        <v>537.17399999999998</v>
      </c>
      <c r="DMX6">
        <v>998.25099999999998</v>
      </c>
      <c r="DMY6">
        <v>-98.120699999999999</v>
      </c>
      <c r="DMZ6">
        <v>1694.93</v>
      </c>
      <c r="DNA6">
        <v>2165.21</v>
      </c>
      <c r="DNB6">
        <v>660.947</v>
      </c>
      <c r="DNC6">
        <v>1528.01</v>
      </c>
      <c r="DND6">
        <v>1215.32</v>
      </c>
      <c r="DNE6">
        <v>878.05499999999995</v>
      </c>
      <c r="DNF6">
        <v>550.98099999999999</v>
      </c>
      <c r="DNG6">
        <v>1142.52</v>
      </c>
      <c r="DNH6">
        <v>99.3489</v>
      </c>
      <c r="DNI6">
        <v>-503.50400000000002</v>
      </c>
      <c r="DNJ6">
        <v>-587.59699999999998</v>
      </c>
      <c r="DNK6">
        <v>-1949.75</v>
      </c>
      <c r="DNL6">
        <v>-2142.9</v>
      </c>
      <c r="DNM6">
        <v>-2201.5100000000002</v>
      </c>
      <c r="DNN6">
        <v>-2439.79</v>
      </c>
      <c r="DNO6">
        <v>-2540.88</v>
      </c>
      <c r="DNP6">
        <v>-2023.82</v>
      </c>
      <c r="DNQ6">
        <v>-649.84900000000005</v>
      </c>
      <c r="DNR6">
        <v>-886.85</v>
      </c>
      <c r="DNS6">
        <v>1441.88</v>
      </c>
      <c r="DNT6">
        <v>1196.5</v>
      </c>
      <c r="DNU6">
        <v>2497.81</v>
      </c>
      <c r="DNV6">
        <v>1142.3699999999999</v>
      </c>
      <c r="DNW6">
        <v>904.87099999999998</v>
      </c>
      <c r="DNX6">
        <v>-668.84900000000005</v>
      </c>
      <c r="DNY6">
        <v>-63.802300000000002</v>
      </c>
      <c r="DNZ6">
        <v>1812.04</v>
      </c>
      <c r="DOA6">
        <v>1046.48</v>
      </c>
      <c r="DOB6">
        <v>1171.6199999999999</v>
      </c>
      <c r="DOC6">
        <v>223.977</v>
      </c>
      <c r="DOD6">
        <v>2409.36</v>
      </c>
      <c r="DOE6">
        <v>1914.11</v>
      </c>
      <c r="DOF6">
        <v>3760.8</v>
      </c>
      <c r="DOG6">
        <v>1600.75</v>
      </c>
      <c r="DOH6">
        <v>929.36199999999997</v>
      </c>
      <c r="DOI6">
        <v>1214.24</v>
      </c>
      <c r="DOJ6">
        <v>960.25699999999995</v>
      </c>
      <c r="DOK6">
        <v>2054.15</v>
      </c>
      <c r="DOL6">
        <v>1716.14</v>
      </c>
      <c r="DOM6">
        <v>3222.23</v>
      </c>
      <c r="DON6">
        <v>2201.12</v>
      </c>
      <c r="DOO6">
        <v>4381.72</v>
      </c>
      <c r="DOP6">
        <v>4423.4399999999996</v>
      </c>
      <c r="DOQ6">
        <v>4008.59</v>
      </c>
      <c r="DOR6">
        <v>2906.25</v>
      </c>
      <c r="DOS6">
        <v>626.76900000000001</v>
      </c>
      <c r="DOT6">
        <v>-22.524000000000001</v>
      </c>
      <c r="DOU6">
        <v>-507.72800000000001</v>
      </c>
      <c r="DOV6">
        <v>-607.93200000000002</v>
      </c>
      <c r="DOW6">
        <v>-986.41800000000001</v>
      </c>
      <c r="DOX6">
        <v>-2589.27</v>
      </c>
      <c r="DOY6">
        <v>-2023.1</v>
      </c>
      <c r="DOZ6">
        <v>-1996.73</v>
      </c>
      <c r="DPA6">
        <v>-1223.05</v>
      </c>
      <c r="DPB6">
        <v>-1552.59</v>
      </c>
      <c r="DPC6">
        <v>-1916.49</v>
      </c>
      <c r="DPD6">
        <v>-2043.32</v>
      </c>
      <c r="DPE6">
        <v>-1906.86</v>
      </c>
      <c r="DPF6">
        <v>-508.03</v>
      </c>
      <c r="DPG6">
        <v>-712.43700000000001</v>
      </c>
      <c r="DPH6">
        <v>906.48699999999997</v>
      </c>
      <c r="DPI6">
        <v>710.59</v>
      </c>
      <c r="DPJ6">
        <v>1919.46</v>
      </c>
      <c r="DPK6">
        <v>2952.46</v>
      </c>
      <c r="DPL6">
        <v>3593.17</v>
      </c>
      <c r="DPM6">
        <v>3840.17</v>
      </c>
      <c r="DPN6">
        <v>3524.22</v>
      </c>
      <c r="DPO6">
        <v>1725.85</v>
      </c>
      <c r="DPP6">
        <v>457.755</v>
      </c>
      <c r="DPQ6">
        <v>1316.54</v>
      </c>
      <c r="DPR6">
        <v>214.41800000000001</v>
      </c>
      <c r="DPS6">
        <v>-458.13200000000001</v>
      </c>
      <c r="DPT6">
        <v>-0.47747800000000001</v>
      </c>
      <c r="DPU6">
        <v>-1770.09</v>
      </c>
      <c r="DPV6">
        <v>-2482.37</v>
      </c>
      <c r="DPW6">
        <v>-2479.69</v>
      </c>
      <c r="DPX6">
        <v>-1848.56</v>
      </c>
      <c r="DPY6">
        <v>-3354.01</v>
      </c>
      <c r="DPZ6">
        <v>-2130.19</v>
      </c>
      <c r="DQA6">
        <v>-2556.4499999999998</v>
      </c>
      <c r="DQB6">
        <v>-4007.17</v>
      </c>
      <c r="DQC6">
        <v>-2940.56</v>
      </c>
      <c r="DQD6">
        <v>-2988.44</v>
      </c>
      <c r="DQE6">
        <v>-1771.89</v>
      </c>
      <c r="DQF6">
        <v>-594.22</v>
      </c>
      <c r="DQG6">
        <v>126.998</v>
      </c>
      <c r="DQH6">
        <v>-1129.3800000000001</v>
      </c>
      <c r="DQI6">
        <v>-416.279</v>
      </c>
      <c r="DQJ6">
        <v>247.035</v>
      </c>
      <c r="DQK6">
        <v>935.399</v>
      </c>
      <c r="DQL6">
        <v>2803.99</v>
      </c>
      <c r="DQM6">
        <v>1494.29</v>
      </c>
      <c r="DQN6">
        <v>2.6398899999999998</v>
      </c>
      <c r="DQO6">
        <v>363.36799999999999</v>
      </c>
      <c r="DQP6">
        <v>-180.70099999999999</v>
      </c>
      <c r="DQQ6">
        <v>653.20699999999999</v>
      </c>
      <c r="DQR6">
        <v>894.88099999999997</v>
      </c>
      <c r="DQS6">
        <v>-642.03499999999997</v>
      </c>
      <c r="DQT6">
        <v>-2866.24</v>
      </c>
      <c r="DQU6">
        <v>-1723.26</v>
      </c>
      <c r="DQV6">
        <v>-1949.63</v>
      </c>
      <c r="DQW6">
        <v>-711.93600000000004</v>
      </c>
      <c r="DQX6">
        <v>-988.16</v>
      </c>
      <c r="DQY6">
        <v>-1941</v>
      </c>
      <c r="DQZ6">
        <v>-1344.49</v>
      </c>
      <c r="DRA6">
        <v>-883.03800000000001</v>
      </c>
      <c r="DRB6">
        <v>1273.22</v>
      </c>
      <c r="DRC6">
        <v>247.35400000000001</v>
      </c>
      <c r="DRD6">
        <v>832.77300000000002</v>
      </c>
      <c r="DRE6">
        <v>-157.70699999999999</v>
      </c>
      <c r="DRF6">
        <v>1316.43</v>
      </c>
      <c r="DRG6">
        <v>411.23899999999998</v>
      </c>
      <c r="DRH6">
        <v>-804.22199999999998</v>
      </c>
      <c r="DRI6">
        <v>-318.15499999999997</v>
      </c>
      <c r="DRJ6">
        <v>-1327.8</v>
      </c>
      <c r="DRK6">
        <v>314.63499999999999</v>
      </c>
      <c r="DRL6">
        <v>177.67500000000001</v>
      </c>
      <c r="DRM6">
        <v>-781.178</v>
      </c>
      <c r="DRN6">
        <v>-1516.21</v>
      </c>
      <c r="DRO6">
        <v>-1428.01</v>
      </c>
      <c r="DRP6">
        <v>-1396.38</v>
      </c>
      <c r="DRQ6">
        <v>-2938.47</v>
      </c>
      <c r="DRR6">
        <v>-2433.73</v>
      </c>
      <c r="DRS6">
        <v>-3047.6</v>
      </c>
      <c r="DRT6">
        <v>-3951.43</v>
      </c>
      <c r="DRU6">
        <v>-3225.08</v>
      </c>
      <c r="DRV6">
        <v>-1921.25</v>
      </c>
      <c r="DRW6">
        <v>-944.11199999999997</v>
      </c>
      <c r="DRX6">
        <v>540.23800000000006</v>
      </c>
      <c r="DRY6">
        <v>923.25800000000004</v>
      </c>
      <c r="DRZ6">
        <v>-804.58</v>
      </c>
      <c r="DSA6">
        <v>-1347.9</v>
      </c>
      <c r="DSB6">
        <v>464.08300000000003</v>
      </c>
      <c r="DSC6">
        <v>-247.691</v>
      </c>
      <c r="DSD6">
        <v>-214.809</v>
      </c>
      <c r="DSE6">
        <v>-181.44499999999999</v>
      </c>
      <c r="DSF6">
        <v>-2263.9</v>
      </c>
      <c r="DSG6">
        <v>-777.78700000000003</v>
      </c>
      <c r="DSH6">
        <v>876.23400000000004</v>
      </c>
      <c r="DSI6">
        <v>2095.5100000000002</v>
      </c>
      <c r="DSJ6">
        <v>1282.72</v>
      </c>
      <c r="DSK6">
        <v>1360.45</v>
      </c>
      <c r="DSL6">
        <v>828.06600000000003</v>
      </c>
      <c r="DSM6">
        <v>-600.64700000000005</v>
      </c>
      <c r="DSN6">
        <v>871.40499999999997</v>
      </c>
      <c r="DSO6">
        <v>-851.202</v>
      </c>
      <c r="DSP6">
        <v>-1382.91</v>
      </c>
      <c r="DSQ6">
        <v>-3056.39</v>
      </c>
      <c r="DSR6">
        <v>-4091.5</v>
      </c>
      <c r="DSS6">
        <v>-4015.22</v>
      </c>
      <c r="DST6">
        <v>-5678.16</v>
      </c>
      <c r="DSU6">
        <v>-3897.23</v>
      </c>
      <c r="DSV6">
        <v>-4724.3999999999996</v>
      </c>
      <c r="DSW6">
        <v>-4997.71</v>
      </c>
      <c r="DSX6">
        <v>-6054.89</v>
      </c>
      <c r="DSY6">
        <v>-6023.13</v>
      </c>
      <c r="DSZ6">
        <v>-4123.4799999999996</v>
      </c>
      <c r="DTA6">
        <v>-3092.94</v>
      </c>
      <c r="DTB6">
        <v>-1261.6600000000001</v>
      </c>
      <c r="DTC6">
        <v>-1418.14</v>
      </c>
      <c r="DTD6">
        <v>-1575.54</v>
      </c>
      <c r="DTE6">
        <v>-499.404</v>
      </c>
      <c r="DTF6">
        <v>1483.98</v>
      </c>
      <c r="DTG6">
        <v>2991.02</v>
      </c>
      <c r="DTH6">
        <v>2106.5300000000002</v>
      </c>
      <c r="DTI6">
        <v>1232.47</v>
      </c>
      <c r="DTJ6">
        <v>-362.99599999999998</v>
      </c>
      <c r="DTK6">
        <v>-699.54</v>
      </c>
      <c r="DTL6">
        <v>-1102.69</v>
      </c>
      <c r="DTM6">
        <v>-1894.1</v>
      </c>
      <c r="DTN6">
        <v>-3674.06</v>
      </c>
      <c r="DTO6">
        <v>-5363.14</v>
      </c>
      <c r="DTP6">
        <v>-4237.8900000000003</v>
      </c>
      <c r="DTQ6">
        <v>-4242.92</v>
      </c>
      <c r="DTR6">
        <v>-2172.94</v>
      </c>
      <c r="DTS6">
        <v>-2096.67</v>
      </c>
      <c r="DTT6">
        <v>-1069.2</v>
      </c>
      <c r="DTU6">
        <v>1072.17</v>
      </c>
      <c r="DTV6">
        <v>1066.6600000000001</v>
      </c>
      <c r="DTW6">
        <v>2522.5500000000002</v>
      </c>
      <c r="DTX6">
        <v>2195.86</v>
      </c>
      <c r="DTY6">
        <v>1749.07</v>
      </c>
      <c r="DTZ6">
        <v>514.62400000000002</v>
      </c>
      <c r="DUA6">
        <v>-512.67100000000005</v>
      </c>
      <c r="DUB6">
        <v>-827.74699999999996</v>
      </c>
      <c r="DUC6">
        <v>-2455.39</v>
      </c>
      <c r="DUD6">
        <v>-775.548</v>
      </c>
      <c r="DUE6">
        <v>-141.869</v>
      </c>
      <c r="DUF6">
        <v>-1513.1</v>
      </c>
      <c r="DUG6">
        <v>321.15899999999999</v>
      </c>
      <c r="DUH6">
        <v>360.99200000000002</v>
      </c>
      <c r="DUI6">
        <v>-174.166</v>
      </c>
      <c r="DUJ6">
        <v>-689.72299999999996</v>
      </c>
      <c r="DUK6">
        <v>-1059.79</v>
      </c>
      <c r="DUL6">
        <v>-1803.2</v>
      </c>
      <c r="DUM6">
        <v>-3176.63</v>
      </c>
      <c r="DUN6">
        <v>-1971.01</v>
      </c>
      <c r="DUO6">
        <v>-2943.65</v>
      </c>
      <c r="DUP6">
        <v>-4086.61</v>
      </c>
      <c r="DUQ6">
        <v>-1842.53</v>
      </c>
      <c r="DUR6">
        <v>-1433.53</v>
      </c>
      <c r="DUS6">
        <v>-1380.31</v>
      </c>
      <c r="DUT6">
        <v>-1777.01</v>
      </c>
      <c r="DUU6">
        <v>-125.19799999999999</v>
      </c>
      <c r="DUV6">
        <v>429.923</v>
      </c>
      <c r="DUW6">
        <v>-346.221</v>
      </c>
      <c r="DUX6">
        <v>-313.26299999999998</v>
      </c>
      <c r="DUY6">
        <v>-2039.29</v>
      </c>
      <c r="DUZ6">
        <v>-2130.96</v>
      </c>
      <c r="DVA6">
        <v>-654.93700000000001</v>
      </c>
      <c r="DVB6">
        <v>-1029.54</v>
      </c>
      <c r="DVC6">
        <v>-2638.58</v>
      </c>
      <c r="DVD6">
        <v>-4134.34</v>
      </c>
      <c r="DVE6">
        <v>-3831.47</v>
      </c>
      <c r="DVF6">
        <v>-1809.61</v>
      </c>
      <c r="DVG6">
        <v>-36.278399999999998</v>
      </c>
      <c r="DVH6">
        <v>389.48399999999998</v>
      </c>
      <c r="DVI6">
        <v>-694.58</v>
      </c>
      <c r="DVJ6">
        <v>-613.05200000000002</v>
      </c>
      <c r="DVK6">
        <v>1073.26</v>
      </c>
      <c r="DVL6">
        <v>1166.75</v>
      </c>
      <c r="DVM6">
        <v>1796.21</v>
      </c>
      <c r="DVN6">
        <v>1122.19</v>
      </c>
      <c r="DVO6">
        <v>-1194.3499999999999</v>
      </c>
      <c r="DVP6">
        <v>-1336.27</v>
      </c>
      <c r="DVQ6">
        <v>-640.71500000000003</v>
      </c>
      <c r="DVR6">
        <v>325.78300000000002</v>
      </c>
      <c r="DVS6">
        <v>-1134.6600000000001</v>
      </c>
      <c r="DVT6">
        <v>-999.46900000000005</v>
      </c>
      <c r="DVU6">
        <v>-1886.71</v>
      </c>
      <c r="DVV6">
        <v>-2030.35</v>
      </c>
      <c r="DVW6">
        <v>-840.30200000000002</v>
      </c>
      <c r="DVX6">
        <v>344.50599999999997</v>
      </c>
      <c r="DVY6">
        <v>-215.13200000000001</v>
      </c>
      <c r="DVZ6">
        <v>-932.04200000000003</v>
      </c>
      <c r="DWA6">
        <v>-1023.65</v>
      </c>
      <c r="DWB6">
        <v>-818.60500000000002</v>
      </c>
      <c r="DWC6">
        <v>-404.03199999999998</v>
      </c>
      <c r="DWD6">
        <v>530.73</v>
      </c>
      <c r="DWE6">
        <v>-86.840599999999995</v>
      </c>
      <c r="DWF6">
        <v>32.162599999999998</v>
      </c>
      <c r="DWG6">
        <v>694.19299999999998</v>
      </c>
      <c r="DWH6">
        <v>1468.54</v>
      </c>
      <c r="DWI6">
        <v>2406.1799999999998</v>
      </c>
      <c r="DWJ6">
        <v>2528.0300000000002</v>
      </c>
      <c r="DWK6">
        <v>2810.16</v>
      </c>
      <c r="DWL6">
        <v>2379.08</v>
      </c>
      <c r="DWM6">
        <v>1781.4</v>
      </c>
      <c r="DWN6">
        <v>1406.08</v>
      </c>
      <c r="DWO6">
        <v>-272.10300000000001</v>
      </c>
      <c r="DWP6">
        <v>-1469.16</v>
      </c>
      <c r="DWQ6">
        <v>-3189.37</v>
      </c>
      <c r="DWR6">
        <v>-2786.16</v>
      </c>
      <c r="DWS6">
        <v>-1431.48</v>
      </c>
      <c r="DWT6">
        <v>-1084.25</v>
      </c>
      <c r="DWU6">
        <v>-474.803</v>
      </c>
      <c r="DWV6">
        <v>-1239.94</v>
      </c>
      <c r="DWW6">
        <v>1072.1500000000001</v>
      </c>
      <c r="DWX6">
        <v>1983.31</v>
      </c>
      <c r="DWY6">
        <v>2316.31</v>
      </c>
      <c r="DWZ6">
        <v>1452.27</v>
      </c>
      <c r="DXA6">
        <v>-177.268</v>
      </c>
      <c r="DXB6">
        <v>-2029.46</v>
      </c>
      <c r="DXC6">
        <v>-382.81599999999997</v>
      </c>
      <c r="DXD6">
        <v>696.50800000000004</v>
      </c>
      <c r="DXE6">
        <v>662.43600000000004</v>
      </c>
      <c r="DXF6">
        <v>-582.66300000000001</v>
      </c>
      <c r="DXG6">
        <v>582.90899999999999</v>
      </c>
      <c r="DXH6">
        <v>1605.98</v>
      </c>
      <c r="DXI6">
        <v>1301.74</v>
      </c>
      <c r="DXJ6">
        <v>3125.1</v>
      </c>
      <c r="DXK6">
        <v>2460.33</v>
      </c>
      <c r="DXL6">
        <v>2739.54</v>
      </c>
      <c r="DXM6">
        <v>1742.03</v>
      </c>
      <c r="DXN6">
        <v>2819.18</v>
      </c>
      <c r="DXO6">
        <v>3521.03</v>
      </c>
      <c r="DXP6">
        <v>2313.2600000000002</v>
      </c>
      <c r="DXQ6">
        <v>3485.87</v>
      </c>
      <c r="DXR6">
        <v>1485</v>
      </c>
      <c r="DXS6">
        <v>1831.56</v>
      </c>
      <c r="DXT6">
        <v>173.203</v>
      </c>
      <c r="DXU6">
        <v>-432.72199999999998</v>
      </c>
      <c r="DXV6">
        <v>-1413.24</v>
      </c>
      <c r="DXW6">
        <v>-1611.31</v>
      </c>
      <c r="DXX6">
        <v>-61.721600000000002</v>
      </c>
      <c r="DXY6">
        <v>475.51</v>
      </c>
      <c r="DXZ6">
        <v>1745.99</v>
      </c>
      <c r="DYA6">
        <v>1378.69</v>
      </c>
      <c r="DYB6">
        <v>2255.3000000000002</v>
      </c>
      <c r="DYC6">
        <v>3406.61</v>
      </c>
      <c r="DYD6">
        <v>4360.08</v>
      </c>
      <c r="DYE6">
        <v>4552.42</v>
      </c>
      <c r="DYF6">
        <v>3820.44</v>
      </c>
      <c r="DYG6">
        <v>3980.2</v>
      </c>
      <c r="DYH6">
        <v>2942.06</v>
      </c>
      <c r="DYI6">
        <v>2995.8</v>
      </c>
      <c r="DYJ6">
        <v>1738.6</v>
      </c>
      <c r="DYK6">
        <v>405.63299999999998</v>
      </c>
      <c r="DYL6">
        <v>1074.22</v>
      </c>
      <c r="DYM6">
        <v>325.47300000000001</v>
      </c>
      <c r="DYN6">
        <v>736.93499999999995</v>
      </c>
      <c r="DYO6">
        <v>76.865099999999998</v>
      </c>
      <c r="DYP6">
        <v>2235.7399999999998</v>
      </c>
      <c r="DYQ6">
        <v>662.68200000000002</v>
      </c>
      <c r="DYR6">
        <v>1198.76</v>
      </c>
      <c r="DYS6">
        <v>1991.16</v>
      </c>
      <c r="DYT6">
        <v>1538.48</v>
      </c>
      <c r="DYU6">
        <v>899.83699999999999</v>
      </c>
      <c r="DYV6">
        <v>-231.09100000000001</v>
      </c>
      <c r="DYW6">
        <v>-160.11500000000001</v>
      </c>
      <c r="DYX6">
        <v>-1252.9000000000001</v>
      </c>
      <c r="DYY6">
        <v>959.43100000000004</v>
      </c>
      <c r="DYZ6">
        <v>1167.02</v>
      </c>
      <c r="DZA6">
        <v>833.33699999999999</v>
      </c>
      <c r="DZB6">
        <v>961.755</v>
      </c>
      <c r="DZC6">
        <v>2301.44</v>
      </c>
      <c r="DZD6">
        <v>1527.47</v>
      </c>
      <c r="DZE6">
        <v>500.04599999999999</v>
      </c>
      <c r="DZF6">
        <v>-304.89999999999998</v>
      </c>
      <c r="DZG6">
        <v>-585.755</v>
      </c>
      <c r="DZH6">
        <v>-778.96299999999997</v>
      </c>
      <c r="DZI6">
        <v>-513.54300000000001</v>
      </c>
      <c r="DZJ6">
        <v>-1444.52</v>
      </c>
      <c r="DZK6">
        <v>-2593.04</v>
      </c>
      <c r="DZL6">
        <v>-297.49700000000001</v>
      </c>
      <c r="DZM6">
        <v>707.68600000000004</v>
      </c>
      <c r="DZN6">
        <v>518.43100000000004</v>
      </c>
      <c r="DZO6">
        <v>-795.69500000000005</v>
      </c>
      <c r="DZP6">
        <v>-111.26600000000001</v>
      </c>
      <c r="DZQ6">
        <v>-1152.46</v>
      </c>
      <c r="DZR6">
        <v>-1529.88</v>
      </c>
      <c r="DZS6">
        <v>-1625.47</v>
      </c>
      <c r="DZT6">
        <v>-3575.68</v>
      </c>
      <c r="DZU6">
        <v>-5001.4799999999996</v>
      </c>
      <c r="DZV6">
        <v>-4881.1400000000003</v>
      </c>
      <c r="DZW6">
        <v>-5013.51</v>
      </c>
      <c r="DZX6">
        <v>-6636.02</v>
      </c>
      <c r="DZY6">
        <v>-5437.24</v>
      </c>
      <c r="DZZ6">
        <v>-3686.59</v>
      </c>
      <c r="EAA6">
        <v>-4160.01</v>
      </c>
      <c r="EAB6">
        <v>-3415.55</v>
      </c>
      <c r="EAC6">
        <v>-3597.16</v>
      </c>
      <c r="EAD6">
        <v>-3016.14</v>
      </c>
      <c r="EAE6">
        <v>-1353.06</v>
      </c>
      <c r="EAF6">
        <v>971.38800000000003</v>
      </c>
      <c r="EAG6">
        <v>34.5321</v>
      </c>
      <c r="EAH6">
        <v>-638.53499999999997</v>
      </c>
      <c r="EAI6">
        <v>-803.88499999999999</v>
      </c>
      <c r="EAJ6">
        <v>-1627.91</v>
      </c>
      <c r="EAK6">
        <v>233.58199999999999</v>
      </c>
      <c r="EAL6">
        <v>-622.553</v>
      </c>
      <c r="EAM6">
        <v>-2512.09</v>
      </c>
      <c r="EAN6">
        <v>-2718.89</v>
      </c>
      <c r="EAO6">
        <v>-1545.89</v>
      </c>
      <c r="EAP6">
        <v>-1024.3800000000001</v>
      </c>
      <c r="EAQ6">
        <v>-350.27499999999998</v>
      </c>
      <c r="EAR6">
        <v>1713.72</v>
      </c>
      <c r="EAS6">
        <v>457.75299999999999</v>
      </c>
      <c r="EAT6">
        <v>827.33299999999997</v>
      </c>
      <c r="EAU6">
        <v>2875.15</v>
      </c>
      <c r="EAV6">
        <v>2188.5100000000002</v>
      </c>
      <c r="EAW6">
        <v>557.19799999999998</v>
      </c>
      <c r="EAX6">
        <v>505.33</v>
      </c>
      <c r="EAY6">
        <v>-102.003</v>
      </c>
      <c r="EAZ6">
        <v>-351.67200000000003</v>
      </c>
      <c r="EBA6">
        <v>1087.79</v>
      </c>
      <c r="EBB6">
        <v>1938.35</v>
      </c>
      <c r="EBC6">
        <v>-73.549800000000005</v>
      </c>
      <c r="EBD6">
        <v>795.50599999999997</v>
      </c>
      <c r="EBE6">
        <v>2518.67</v>
      </c>
      <c r="EBF6">
        <v>2506.39</v>
      </c>
      <c r="EBG6">
        <v>2747.65</v>
      </c>
      <c r="EBH6">
        <v>2786.82</v>
      </c>
      <c r="EBI6">
        <v>1582.63</v>
      </c>
      <c r="EBJ6">
        <v>384.77800000000002</v>
      </c>
      <c r="EBK6">
        <v>1759.2</v>
      </c>
      <c r="EBL6">
        <v>566.38499999999999</v>
      </c>
      <c r="EBM6">
        <v>368.51799999999997</v>
      </c>
      <c r="EBN6">
        <v>84.891599999999997</v>
      </c>
      <c r="EBO6">
        <v>1462.67</v>
      </c>
      <c r="EBP6">
        <v>1240.81</v>
      </c>
      <c r="EBQ6">
        <v>2705.48</v>
      </c>
      <c r="EBR6">
        <v>4288.26</v>
      </c>
      <c r="EBS6">
        <v>3369.77</v>
      </c>
      <c r="EBT6">
        <v>4155.67</v>
      </c>
      <c r="EBU6">
        <v>4023.94</v>
      </c>
      <c r="EBV6">
        <v>3539.88</v>
      </c>
      <c r="EBW6">
        <v>2883.61</v>
      </c>
      <c r="EBX6">
        <v>1956.89</v>
      </c>
      <c r="EBY6">
        <v>-472.24400000000003</v>
      </c>
      <c r="EBZ6">
        <v>-2242.6</v>
      </c>
      <c r="ECA6">
        <v>-2513.9299999999998</v>
      </c>
      <c r="ECB6">
        <v>-2501.37</v>
      </c>
      <c r="ECC6">
        <v>-2622.18</v>
      </c>
      <c r="ECD6">
        <v>-1985.41</v>
      </c>
      <c r="ECE6">
        <v>-1914</v>
      </c>
      <c r="ECF6">
        <v>-1129.9100000000001</v>
      </c>
      <c r="ECG6">
        <v>-919.04300000000001</v>
      </c>
      <c r="ECH6">
        <v>-418.87099999999998</v>
      </c>
      <c r="ECI6">
        <v>926.45500000000004</v>
      </c>
      <c r="ECJ6">
        <v>1305.07</v>
      </c>
      <c r="ECK6">
        <v>586.6</v>
      </c>
      <c r="ECL6">
        <v>1232.22</v>
      </c>
      <c r="ECM6">
        <v>748.24300000000005</v>
      </c>
      <c r="ECN6">
        <v>788.37099999999998</v>
      </c>
      <c r="ECO6">
        <v>2243.4499999999998</v>
      </c>
      <c r="ECP6">
        <v>4023.56</v>
      </c>
      <c r="ECQ6">
        <v>3814.38</v>
      </c>
      <c r="ECR6">
        <v>2518.83</v>
      </c>
      <c r="ECS6">
        <v>3917.12</v>
      </c>
      <c r="ECT6">
        <v>3693.69</v>
      </c>
      <c r="ECU6">
        <v>4304.04</v>
      </c>
      <c r="ECV6">
        <v>3086.84</v>
      </c>
      <c r="ECW6">
        <v>3448.24</v>
      </c>
      <c r="ECX6">
        <v>3018.21</v>
      </c>
      <c r="ECY6">
        <v>2122.86</v>
      </c>
      <c r="ECZ6">
        <v>2767.13</v>
      </c>
      <c r="EDA6">
        <v>1798.65</v>
      </c>
      <c r="EDB6">
        <v>1944.68</v>
      </c>
      <c r="EDC6">
        <v>1848.93</v>
      </c>
      <c r="EDD6">
        <v>2150.19</v>
      </c>
      <c r="EDE6">
        <v>82.8673</v>
      </c>
      <c r="EDF6">
        <v>-165.32</v>
      </c>
      <c r="EDG6">
        <v>-423.93</v>
      </c>
      <c r="EDH6">
        <v>-1389.5</v>
      </c>
      <c r="EDI6">
        <v>-1705.45</v>
      </c>
      <c r="EDJ6">
        <v>-3595.11</v>
      </c>
      <c r="EDK6">
        <v>-5000.79</v>
      </c>
      <c r="EDL6">
        <v>-5272.2</v>
      </c>
      <c r="EDM6">
        <v>-3784.67</v>
      </c>
      <c r="EDN6">
        <v>-3300.83</v>
      </c>
      <c r="EDO6">
        <v>-1735.49</v>
      </c>
      <c r="EDP6">
        <v>-153.274</v>
      </c>
      <c r="EDQ6">
        <v>23.349599999999999</v>
      </c>
      <c r="EDR6">
        <v>9.9261499999999998</v>
      </c>
      <c r="EDS6">
        <v>781.42100000000005</v>
      </c>
      <c r="EDT6">
        <v>2156.23</v>
      </c>
      <c r="EDU6">
        <v>1283.78</v>
      </c>
      <c r="EDV6">
        <v>629.46600000000001</v>
      </c>
      <c r="EDW6">
        <v>-885.38599999999997</v>
      </c>
      <c r="EDX6">
        <v>-944.19200000000001</v>
      </c>
      <c r="EDY6">
        <v>-720.952</v>
      </c>
      <c r="EDZ6">
        <v>-229.554</v>
      </c>
      <c r="EEA6">
        <v>812.02200000000005</v>
      </c>
      <c r="EEB6">
        <v>-989.92600000000004</v>
      </c>
      <c r="EEC6">
        <v>-277.96199999999999</v>
      </c>
      <c r="EED6">
        <v>270.87400000000002</v>
      </c>
      <c r="EEE6">
        <v>1301.95</v>
      </c>
      <c r="EEF6">
        <v>96.425299999999993</v>
      </c>
      <c r="EEG6">
        <v>1065.23</v>
      </c>
      <c r="EEH6">
        <v>2447.3000000000002</v>
      </c>
      <c r="EEI6">
        <v>1883.53</v>
      </c>
      <c r="EEJ6">
        <v>1766.4</v>
      </c>
      <c r="EEK6">
        <v>1824.62</v>
      </c>
      <c r="EEL6">
        <v>541.82500000000005</v>
      </c>
      <c r="EEM6">
        <v>904.09199999999998</v>
      </c>
      <c r="EEN6">
        <v>176.26300000000001</v>
      </c>
      <c r="EEO6">
        <v>195.024</v>
      </c>
      <c r="EEP6">
        <v>-26.349699999999999</v>
      </c>
      <c r="EEQ6">
        <v>51.435400000000001</v>
      </c>
      <c r="EER6">
        <v>85.719200000000001</v>
      </c>
      <c r="EES6">
        <v>-303.47699999999998</v>
      </c>
      <c r="EET6">
        <v>833.39800000000002</v>
      </c>
      <c r="EEU6">
        <v>715.62</v>
      </c>
      <c r="EEV6">
        <v>1773</v>
      </c>
      <c r="EEW6">
        <v>1418.81</v>
      </c>
      <c r="EEX6">
        <v>1491.05</v>
      </c>
      <c r="EEY6">
        <v>511.06400000000002</v>
      </c>
      <c r="EEZ6">
        <v>892.51099999999997</v>
      </c>
      <c r="EFA6">
        <v>1526.74</v>
      </c>
      <c r="EFB6">
        <v>361.46199999999999</v>
      </c>
      <c r="EFC6">
        <v>-787.17100000000005</v>
      </c>
      <c r="EFD6">
        <v>96.232500000000002</v>
      </c>
      <c r="EFE6">
        <v>-1361.13</v>
      </c>
      <c r="EFF6">
        <v>-2390.02</v>
      </c>
      <c r="EFG6">
        <v>-1059.3900000000001</v>
      </c>
      <c r="EFH6">
        <v>-740.577</v>
      </c>
      <c r="EFI6">
        <v>82.587199999999996</v>
      </c>
      <c r="EFJ6">
        <v>1248.8900000000001</v>
      </c>
      <c r="EFK6">
        <v>541.93200000000002</v>
      </c>
      <c r="EFL6">
        <v>-1027.97</v>
      </c>
      <c r="EFM6">
        <v>826.70500000000004</v>
      </c>
      <c r="EFN6">
        <v>1900.16</v>
      </c>
      <c r="EFO6">
        <v>1436.13</v>
      </c>
      <c r="EFP6">
        <v>840.322</v>
      </c>
      <c r="EFQ6">
        <v>588.17200000000003</v>
      </c>
      <c r="EFR6">
        <v>-315.67500000000001</v>
      </c>
      <c r="EFS6">
        <v>-321.79300000000001</v>
      </c>
      <c r="EFT6">
        <v>1056.44</v>
      </c>
      <c r="EFU6">
        <v>657.83100000000002</v>
      </c>
      <c r="EFV6">
        <v>-440.93799999999999</v>
      </c>
      <c r="EFW6">
        <v>-1779.5</v>
      </c>
      <c r="EFX6">
        <v>-1219.18</v>
      </c>
      <c r="EFY6">
        <v>-2281.71</v>
      </c>
      <c r="EFZ6">
        <v>-2241.69</v>
      </c>
      <c r="EGA6">
        <v>151.9</v>
      </c>
      <c r="EGB6">
        <v>-545.72299999999996</v>
      </c>
      <c r="EGC6">
        <v>-2054.4</v>
      </c>
      <c r="EGD6">
        <v>-1925.37</v>
      </c>
      <c r="EGE6">
        <v>-197.93799999999999</v>
      </c>
      <c r="EGF6">
        <v>-1000.87</v>
      </c>
      <c r="EGG6">
        <v>248.935</v>
      </c>
      <c r="EGH6">
        <v>-501.86799999999999</v>
      </c>
      <c r="EGI6">
        <v>-854.54899999999998</v>
      </c>
      <c r="EGJ6">
        <v>-1197.92</v>
      </c>
      <c r="EGK6">
        <v>-751.01400000000001</v>
      </c>
      <c r="EGL6">
        <v>-302.31</v>
      </c>
      <c r="EGM6">
        <v>-507.45699999999999</v>
      </c>
      <c r="EGN6">
        <v>-570.15099999999995</v>
      </c>
      <c r="EGO6">
        <v>-910.15800000000002</v>
      </c>
      <c r="EGP6">
        <v>1227.4100000000001</v>
      </c>
      <c r="EGQ6">
        <v>5.4144899999999998</v>
      </c>
      <c r="EGR6">
        <v>-928.69399999999996</v>
      </c>
      <c r="EGS6">
        <v>-862.62</v>
      </c>
      <c r="EGT6">
        <v>-192.876</v>
      </c>
      <c r="EGU6">
        <v>-208.96299999999999</v>
      </c>
      <c r="EGV6">
        <v>139.05199999999999</v>
      </c>
      <c r="EGW6">
        <v>-1472.26</v>
      </c>
      <c r="EGX6">
        <v>-3495.45</v>
      </c>
      <c r="EGY6">
        <v>-2161.16</v>
      </c>
      <c r="EGZ6">
        <v>-1589.59</v>
      </c>
      <c r="EHA6">
        <v>-465.81599999999997</v>
      </c>
      <c r="EHB6">
        <v>-580.53800000000001</v>
      </c>
      <c r="EHC6">
        <v>-1057.4000000000001</v>
      </c>
      <c r="EHD6">
        <v>-1335.2</v>
      </c>
      <c r="EHE6">
        <v>-626.41300000000001</v>
      </c>
      <c r="EHF6">
        <v>-852.27</v>
      </c>
      <c r="EHG6">
        <v>-2252.84</v>
      </c>
      <c r="EHH6">
        <v>-1836.7</v>
      </c>
      <c r="EHI6">
        <v>-3270.19</v>
      </c>
      <c r="EHJ6">
        <v>-4565.91</v>
      </c>
      <c r="EHK6">
        <v>-3312.93</v>
      </c>
      <c r="EHL6">
        <v>-1326.97</v>
      </c>
      <c r="EHM6">
        <v>-1255.76</v>
      </c>
      <c r="EHN6">
        <v>234.63900000000001</v>
      </c>
      <c r="EHO6">
        <v>1205.8499999999999</v>
      </c>
      <c r="EHP6">
        <v>477.96899999999999</v>
      </c>
      <c r="EHQ6">
        <v>914.01599999999996</v>
      </c>
      <c r="EHR6">
        <v>249.14500000000001</v>
      </c>
      <c r="EHS6">
        <v>-397.505</v>
      </c>
      <c r="EHT6">
        <v>-1003.6</v>
      </c>
      <c r="EHU6">
        <v>-549.22699999999998</v>
      </c>
      <c r="EHV6">
        <v>-1825.09</v>
      </c>
      <c r="EHW6">
        <v>-1636.87</v>
      </c>
      <c r="EHX6">
        <v>-1700.06</v>
      </c>
      <c r="EHY6">
        <v>-823.59299999999996</v>
      </c>
      <c r="EHZ6">
        <v>-538.69200000000001</v>
      </c>
      <c r="EIA6">
        <v>-686.05799999999999</v>
      </c>
      <c r="EIB6">
        <v>-1196.3699999999999</v>
      </c>
      <c r="EIC6">
        <v>-1893.95</v>
      </c>
      <c r="EID6">
        <v>-502.548</v>
      </c>
      <c r="EIE6">
        <v>-1184.8900000000001</v>
      </c>
      <c r="EIF6">
        <v>-341.12900000000002</v>
      </c>
      <c r="EIG6">
        <v>-294.64800000000002</v>
      </c>
      <c r="EIH6">
        <v>1666.08</v>
      </c>
      <c r="EII6">
        <v>1848.84</v>
      </c>
      <c r="EIJ6">
        <v>2618.9899999999998</v>
      </c>
      <c r="EIK6">
        <v>2829.72</v>
      </c>
      <c r="EIL6">
        <v>2244.3200000000002</v>
      </c>
      <c r="EIM6">
        <v>1006.5</v>
      </c>
      <c r="EIN6">
        <v>1527.54</v>
      </c>
      <c r="EIO6">
        <v>861.45100000000002</v>
      </c>
      <c r="EIP6">
        <v>623.23400000000004</v>
      </c>
      <c r="EIQ6">
        <v>-863.024</v>
      </c>
      <c r="EIR6">
        <v>-582.59400000000005</v>
      </c>
      <c r="EIS6">
        <v>-752.51400000000001</v>
      </c>
      <c r="EIT6">
        <v>380.40699999999998</v>
      </c>
      <c r="EIU6">
        <v>889.11500000000001</v>
      </c>
      <c r="EIV6">
        <v>405.351</v>
      </c>
      <c r="EIW6">
        <v>1018.23</v>
      </c>
      <c r="EIX6">
        <v>27.405999999999999</v>
      </c>
      <c r="EIY6">
        <v>-27.6995</v>
      </c>
      <c r="EIZ6">
        <v>126.113</v>
      </c>
      <c r="EJA6">
        <v>160.46</v>
      </c>
      <c r="EJB6">
        <v>-1303.55</v>
      </c>
      <c r="EJC6">
        <v>566.4</v>
      </c>
      <c r="EJD6">
        <v>505.23700000000002</v>
      </c>
      <c r="EJE6">
        <v>-1079.28</v>
      </c>
      <c r="EJF6">
        <v>-26.252400000000002</v>
      </c>
      <c r="EJG6">
        <v>5.3759199999999998</v>
      </c>
      <c r="EJH6">
        <v>245.797</v>
      </c>
      <c r="EJI6">
        <v>-172.02600000000001</v>
      </c>
      <c r="EJJ6">
        <v>155.87200000000001</v>
      </c>
      <c r="EJK6">
        <v>-534.60699999999997</v>
      </c>
      <c r="EJL6">
        <v>-679.92700000000002</v>
      </c>
      <c r="EJM6">
        <v>1479.69</v>
      </c>
      <c r="EJN6">
        <v>-361.661</v>
      </c>
      <c r="EJO6">
        <v>195.965</v>
      </c>
      <c r="EJP6">
        <v>-1739.13</v>
      </c>
      <c r="EJQ6">
        <v>-496.00700000000001</v>
      </c>
      <c r="EJR6">
        <v>-293.20600000000002</v>
      </c>
      <c r="EJS6">
        <v>-43.7714</v>
      </c>
      <c r="EJT6">
        <v>-687.38699999999994</v>
      </c>
      <c r="EJU6">
        <v>-561.173</v>
      </c>
      <c r="EJV6">
        <v>-559.37099999999998</v>
      </c>
      <c r="EJW6">
        <v>882.41700000000003</v>
      </c>
      <c r="EJX6">
        <v>493.24</v>
      </c>
      <c r="EJY6">
        <v>734.80799999999999</v>
      </c>
      <c r="EJZ6">
        <v>-595.245</v>
      </c>
      <c r="EKA6">
        <v>-1825.01</v>
      </c>
      <c r="EKB6">
        <v>-777.96299999999997</v>
      </c>
      <c r="EKC6">
        <v>-2403.7399999999998</v>
      </c>
      <c r="EKD6">
        <v>-2530.09</v>
      </c>
      <c r="EKE6">
        <v>-4679.68</v>
      </c>
      <c r="EKF6">
        <v>-2379.81</v>
      </c>
      <c r="EKG6">
        <v>-3633.2</v>
      </c>
      <c r="EKH6">
        <v>-2808.38</v>
      </c>
      <c r="EKI6">
        <v>-1568.71</v>
      </c>
      <c r="EKJ6">
        <v>-1675.53</v>
      </c>
      <c r="EKK6">
        <v>-1368.17</v>
      </c>
      <c r="EKL6">
        <v>852.47299999999996</v>
      </c>
      <c r="EKM6">
        <v>1105.2</v>
      </c>
      <c r="EKN6">
        <v>-871.32799999999997</v>
      </c>
      <c r="EKO6">
        <v>-1622.05</v>
      </c>
      <c r="EKP6">
        <v>-1332.24</v>
      </c>
      <c r="EKQ6">
        <v>-1613.84</v>
      </c>
      <c r="EKR6">
        <v>-2156.0300000000002</v>
      </c>
      <c r="EKS6">
        <v>-1363.08</v>
      </c>
      <c r="EKT6">
        <v>-2397.0500000000002</v>
      </c>
      <c r="EKU6">
        <v>-1347.65</v>
      </c>
      <c r="EKV6">
        <v>-1389.86</v>
      </c>
      <c r="EKW6">
        <v>56.543700000000001</v>
      </c>
      <c r="EKX6">
        <v>-726.02200000000005</v>
      </c>
      <c r="EKY6">
        <v>-420.524</v>
      </c>
      <c r="EKZ6">
        <v>142.81800000000001</v>
      </c>
      <c r="ELA6">
        <v>-267.12599999999998</v>
      </c>
      <c r="ELB6">
        <v>-770.75099999999998</v>
      </c>
      <c r="ELC6">
        <v>-652.36400000000003</v>
      </c>
      <c r="ELD6">
        <v>525.32000000000005</v>
      </c>
      <c r="ELE6">
        <v>1402.12</v>
      </c>
      <c r="ELF6">
        <v>3464.57</v>
      </c>
      <c r="ELG6">
        <v>2704.81</v>
      </c>
      <c r="ELH6">
        <v>1581.57</v>
      </c>
      <c r="ELI6">
        <v>2488.0700000000002</v>
      </c>
      <c r="ELJ6">
        <v>2366</v>
      </c>
      <c r="ELK6">
        <v>2638.39</v>
      </c>
      <c r="ELL6">
        <v>1532.04</v>
      </c>
      <c r="ELM6">
        <v>1533.91</v>
      </c>
      <c r="ELN6">
        <v>737.61400000000003</v>
      </c>
      <c r="ELO6">
        <v>-419.43299999999999</v>
      </c>
      <c r="ELP6">
        <v>387.51</v>
      </c>
      <c r="ELQ6">
        <v>-370.41500000000002</v>
      </c>
      <c r="ELR6">
        <v>57.246000000000002</v>
      </c>
      <c r="ELS6">
        <v>192.69300000000001</v>
      </c>
      <c r="ELT6">
        <v>34.036999999999999</v>
      </c>
      <c r="ELU6">
        <v>-957.82</v>
      </c>
      <c r="ELV6">
        <v>-2546.0300000000002</v>
      </c>
      <c r="ELW6">
        <v>-1285.02</v>
      </c>
      <c r="ELX6">
        <v>-29.242599999999999</v>
      </c>
      <c r="ELY6">
        <v>481.13</v>
      </c>
      <c r="ELZ6">
        <v>-480.029</v>
      </c>
      <c r="EMA6">
        <v>-50.003799999999998</v>
      </c>
      <c r="EMB6">
        <v>1733.76</v>
      </c>
      <c r="EMC6">
        <v>2496.6799999999998</v>
      </c>
      <c r="EMD6">
        <v>4369.2700000000004</v>
      </c>
      <c r="EME6">
        <v>3579.96</v>
      </c>
      <c r="EMF6">
        <v>1758.83</v>
      </c>
      <c r="EMG6">
        <v>2003.46</v>
      </c>
      <c r="EMH6">
        <v>2646.57</v>
      </c>
      <c r="EMI6">
        <v>2637.71</v>
      </c>
      <c r="EMJ6">
        <v>2677.39</v>
      </c>
      <c r="EMK6">
        <v>983.68399999999997</v>
      </c>
      <c r="EML6">
        <v>342.25200000000001</v>
      </c>
      <c r="EMM6">
        <v>1116.31</v>
      </c>
      <c r="EMN6">
        <v>1233.6199999999999</v>
      </c>
      <c r="EMO6">
        <v>-977.87800000000004</v>
      </c>
      <c r="EMP6">
        <v>-1330.47</v>
      </c>
      <c r="EMQ6">
        <v>-2569.1799999999998</v>
      </c>
      <c r="EMR6">
        <v>-3251.61</v>
      </c>
      <c r="EMS6">
        <v>-2266.12</v>
      </c>
      <c r="EMT6">
        <v>-3086.87</v>
      </c>
      <c r="EMU6">
        <v>-3674.4</v>
      </c>
      <c r="EMV6">
        <v>-2836.62</v>
      </c>
      <c r="EMW6">
        <v>-689.38900000000001</v>
      </c>
      <c r="EMX6">
        <v>-689.10699999999997</v>
      </c>
      <c r="EMY6">
        <v>-347.44</v>
      </c>
      <c r="EMZ6">
        <v>-1417.48</v>
      </c>
      <c r="ENA6">
        <v>-595.02800000000002</v>
      </c>
      <c r="ENB6">
        <v>-320.44</v>
      </c>
      <c r="ENC6">
        <v>954.82899999999995</v>
      </c>
      <c r="END6">
        <v>226.27</v>
      </c>
      <c r="ENE6">
        <v>-1655.88</v>
      </c>
      <c r="ENF6">
        <v>-1698.97</v>
      </c>
      <c r="ENG6">
        <v>-2613.63</v>
      </c>
      <c r="ENH6">
        <v>-2002.98</v>
      </c>
      <c r="ENI6">
        <v>-4220.74</v>
      </c>
      <c r="ENJ6">
        <v>-3658.25</v>
      </c>
      <c r="ENK6">
        <v>-4082.55</v>
      </c>
      <c r="ENL6">
        <v>-3609.5</v>
      </c>
      <c r="ENM6">
        <v>-1913.94</v>
      </c>
      <c r="ENN6">
        <v>-2000.14</v>
      </c>
      <c r="ENO6">
        <v>-2310.69</v>
      </c>
      <c r="ENP6">
        <v>-2594.3000000000002</v>
      </c>
      <c r="ENQ6">
        <v>-244.571</v>
      </c>
      <c r="ENR6">
        <v>-813.00300000000004</v>
      </c>
      <c r="ENS6">
        <v>-1241.5999999999999</v>
      </c>
      <c r="ENT6">
        <v>-1156.53</v>
      </c>
      <c r="ENU6">
        <v>-1879.96</v>
      </c>
      <c r="ENV6">
        <v>-255.77199999999999</v>
      </c>
      <c r="ENW6">
        <v>821.81899999999996</v>
      </c>
      <c r="ENX6">
        <v>766.93799999999999</v>
      </c>
      <c r="ENY6">
        <v>-619.03599999999994</v>
      </c>
      <c r="ENZ6">
        <v>490.48200000000003</v>
      </c>
      <c r="EOA6">
        <v>1202.57</v>
      </c>
      <c r="EOB6">
        <v>1561.62</v>
      </c>
      <c r="EOC6">
        <v>166.70699999999999</v>
      </c>
      <c r="EOD6">
        <v>386.07</v>
      </c>
      <c r="EOE6">
        <v>-72.801199999999994</v>
      </c>
      <c r="EOF6">
        <v>1209.51</v>
      </c>
      <c r="EOG6">
        <v>1779.17</v>
      </c>
      <c r="EOH6">
        <v>511.61799999999999</v>
      </c>
      <c r="EOI6">
        <v>-1307.8599999999999</v>
      </c>
      <c r="EOJ6">
        <v>-636.95699999999999</v>
      </c>
      <c r="EOK6">
        <v>992.024</v>
      </c>
      <c r="EOL6">
        <v>226.874</v>
      </c>
      <c r="EOM6">
        <v>-527.91600000000005</v>
      </c>
      <c r="EON6">
        <v>-60.586500000000001</v>
      </c>
      <c r="EOO6">
        <v>-534.37900000000002</v>
      </c>
      <c r="EOP6">
        <v>268.64699999999999</v>
      </c>
      <c r="EOQ6">
        <v>671.08600000000001</v>
      </c>
      <c r="EOR6">
        <v>-337.64100000000002</v>
      </c>
      <c r="EOS6">
        <v>-1612.98</v>
      </c>
      <c r="EOT6">
        <v>-730.84400000000005</v>
      </c>
      <c r="EOU6">
        <v>-109.994</v>
      </c>
      <c r="EOV6">
        <v>-859.13699999999994</v>
      </c>
      <c r="EOW6">
        <v>-1834.16</v>
      </c>
      <c r="EOX6">
        <v>-894.80200000000002</v>
      </c>
      <c r="EOY6">
        <v>-1163.2</v>
      </c>
      <c r="EOZ6">
        <v>120.471</v>
      </c>
      <c r="EPA6">
        <v>1961.88</v>
      </c>
      <c r="EPB6">
        <v>669.92100000000005</v>
      </c>
      <c r="EPC6">
        <v>1460.77</v>
      </c>
      <c r="EPD6">
        <v>1143.44</v>
      </c>
      <c r="EPE6">
        <v>2619.2399999999998</v>
      </c>
      <c r="EPF6">
        <v>729.59100000000001</v>
      </c>
      <c r="EPG6">
        <v>2706.91</v>
      </c>
      <c r="EPH6">
        <v>475.10199999999998</v>
      </c>
      <c r="EPI6">
        <v>-482.45400000000001</v>
      </c>
      <c r="EPJ6">
        <v>-1356.45</v>
      </c>
      <c r="EPK6">
        <v>-1188.8599999999999</v>
      </c>
      <c r="EPL6">
        <v>-407.08100000000002</v>
      </c>
      <c r="EPM6">
        <v>-397.25</v>
      </c>
      <c r="EPN6">
        <v>-762.59400000000005</v>
      </c>
      <c r="EPO6">
        <v>-823.74099999999999</v>
      </c>
      <c r="EPP6">
        <v>1257.01</v>
      </c>
      <c r="EPQ6">
        <v>1734.55</v>
      </c>
      <c r="EPR6">
        <v>2041.65</v>
      </c>
      <c r="EPS6">
        <v>2140.06</v>
      </c>
      <c r="EPT6">
        <v>1787.24</v>
      </c>
      <c r="EPU6">
        <v>2557.6</v>
      </c>
      <c r="EPV6">
        <v>3022.39</v>
      </c>
      <c r="EPW6">
        <v>2281.23</v>
      </c>
      <c r="EPX6">
        <v>2055.27</v>
      </c>
      <c r="EPY6">
        <v>474.45400000000001</v>
      </c>
      <c r="EPZ6">
        <v>676.14700000000005</v>
      </c>
      <c r="EQA6">
        <v>751.8</v>
      </c>
      <c r="EQB6">
        <v>1467.59</v>
      </c>
      <c r="EQC6">
        <v>-378.29700000000003</v>
      </c>
      <c r="EQD6">
        <v>1505.32</v>
      </c>
      <c r="EQE6">
        <v>530.80200000000002</v>
      </c>
      <c r="EQF6">
        <v>827.02499999999998</v>
      </c>
      <c r="EQG6">
        <v>1403.23</v>
      </c>
      <c r="EQH6">
        <v>2897.26</v>
      </c>
      <c r="EQI6">
        <v>2565.3000000000002</v>
      </c>
      <c r="EQJ6">
        <v>917.88199999999995</v>
      </c>
      <c r="EQK6">
        <v>2601.21</v>
      </c>
      <c r="EQL6">
        <v>2188.27</v>
      </c>
      <c r="EQM6">
        <v>2336.15</v>
      </c>
      <c r="EQN6">
        <v>870.56100000000004</v>
      </c>
      <c r="EQO6">
        <v>1701.89</v>
      </c>
      <c r="EQP6">
        <v>1135.24</v>
      </c>
      <c r="EQQ6">
        <v>353.72699999999998</v>
      </c>
      <c r="EQR6">
        <v>-234.34299999999999</v>
      </c>
      <c r="EQS6">
        <v>-433.77499999999998</v>
      </c>
      <c r="EQT6">
        <v>-1663.47</v>
      </c>
      <c r="EQU6">
        <v>-415.25599999999997</v>
      </c>
      <c r="EQV6">
        <v>-1201.6400000000001</v>
      </c>
      <c r="EQW6">
        <v>-1991.56</v>
      </c>
      <c r="EQX6">
        <v>-2427.19</v>
      </c>
      <c r="EQY6">
        <v>-2378.04</v>
      </c>
      <c r="EQZ6">
        <v>-2108.19</v>
      </c>
      <c r="ERA6">
        <v>-3653.39</v>
      </c>
      <c r="ERB6">
        <v>-1989.22</v>
      </c>
      <c r="ERC6">
        <v>-2585.0500000000002</v>
      </c>
      <c r="ERD6">
        <v>-1249.8</v>
      </c>
      <c r="ERE6">
        <v>-362.06099999999998</v>
      </c>
      <c r="ERF6">
        <v>307.86799999999999</v>
      </c>
      <c r="ERG6">
        <v>866.48800000000006</v>
      </c>
      <c r="ERH6">
        <v>1137.17</v>
      </c>
      <c r="ERI6">
        <v>2385</v>
      </c>
      <c r="ERJ6">
        <v>2273.2800000000002</v>
      </c>
      <c r="ERK6">
        <v>3512.74</v>
      </c>
      <c r="ERL6">
        <v>3725.58</v>
      </c>
      <c r="ERM6">
        <v>3131.34</v>
      </c>
      <c r="ERN6">
        <v>2796.29</v>
      </c>
      <c r="ERO6">
        <v>2609.4299999999998</v>
      </c>
      <c r="ERP6">
        <v>4053.52</v>
      </c>
      <c r="ERQ6">
        <v>3675.35</v>
      </c>
      <c r="ERR6">
        <v>3105.13</v>
      </c>
      <c r="ERS6">
        <v>2761.39</v>
      </c>
      <c r="ERT6">
        <v>3525.07</v>
      </c>
      <c r="ERU6">
        <v>3473.39</v>
      </c>
      <c r="ERV6">
        <v>4254.21</v>
      </c>
      <c r="ERW6">
        <v>4486.18</v>
      </c>
      <c r="ERX6">
        <v>3202.85</v>
      </c>
      <c r="ERY6">
        <v>2602.25</v>
      </c>
      <c r="ERZ6">
        <v>2231.9299999999998</v>
      </c>
      <c r="ESA6">
        <v>943.98699999999997</v>
      </c>
      <c r="ESB6">
        <v>525.22299999999996</v>
      </c>
      <c r="ESC6">
        <v>-89.476399999999998</v>
      </c>
      <c r="ESD6">
        <v>-164.41300000000001</v>
      </c>
      <c r="ESE6">
        <v>744.59</v>
      </c>
      <c r="ESF6">
        <v>373.11799999999999</v>
      </c>
      <c r="ESG6">
        <v>275.32299999999998</v>
      </c>
      <c r="ESH6">
        <v>-754.39400000000001</v>
      </c>
      <c r="ESI6">
        <v>-1055.73</v>
      </c>
      <c r="ESJ6">
        <v>-1544.13</v>
      </c>
      <c r="ESK6">
        <v>-167.339</v>
      </c>
      <c r="ESL6">
        <v>-2002.26</v>
      </c>
      <c r="ESM6">
        <v>-3919.58</v>
      </c>
      <c r="ESN6">
        <v>-2979.59</v>
      </c>
      <c r="ESO6">
        <v>-2791.41</v>
      </c>
      <c r="ESP6">
        <v>-1731.85</v>
      </c>
      <c r="ESQ6">
        <v>-2090.19</v>
      </c>
      <c r="ESR6">
        <v>-1288.07</v>
      </c>
      <c r="ESS6">
        <v>-2671.42</v>
      </c>
      <c r="EST6">
        <v>-1563.4</v>
      </c>
      <c r="ESU6">
        <v>-1420.86</v>
      </c>
      <c r="ESV6">
        <v>-607.41399999999999</v>
      </c>
      <c r="ESW6">
        <v>-210.875</v>
      </c>
      <c r="ESX6">
        <v>-1514.33</v>
      </c>
      <c r="ESY6">
        <v>-255.19399999999999</v>
      </c>
      <c r="ESZ6">
        <v>-1024.6600000000001</v>
      </c>
      <c r="ETA6">
        <v>939.21</v>
      </c>
      <c r="ETB6">
        <v>1159.8800000000001</v>
      </c>
      <c r="ETC6">
        <v>1185.6400000000001</v>
      </c>
      <c r="ETD6">
        <v>-11.7422</v>
      </c>
      <c r="ETE6">
        <v>-702.08</v>
      </c>
      <c r="ETF6">
        <v>352.4</v>
      </c>
      <c r="ETG6">
        <v>773.35799999999995</v>
      </c>
      <c r="ETH6">
        <v>-74.786699999999996</v>
      </c>
      <c r="ETI6">
        <v>-905.41700000000003</v>
      </c>
      <c r="ETJ6">
        <v>-2200.5500000000002</v>
      </c>
      <c r="ETK6">
        <v>-2669.11</v>
      </c>
      <c r="ETL6">
        <v>-2807.12</v>
      </c>
      <c r="ETM6">
        <v>-1760.03</v>
      </c>
      <c r="ETN6">
        <v>-2881.35</v>
      </c>
      <c r="ETO6">
        <v>-2990.32</v>
      </c>
      <c r="ETP6">
        <v>-1832.73</v>
      </c>
      <c r="ETQ6">
        <v>-1610.21</v>
      </c>
      <c r="ETR6">
        <v>-1160.02</v>
      </c>
      <c r="ETS6">
        <v>930.29899999999998</v>
      </c>
      <c r="ETT6">
        <v>2220.6</v>
      </c>
      <c r="ETU6">
        <v>1760.36</v>
      </c>
      <c r="ETV6">
        <v>2196.0100000000002</v>
      </c>
      <c r="ETW6">
        <v>2070.6799999999998</v>
      </c>
      <c r="ETX6">
        <v>1494.21</v>
      </c>
      <c r="ETY6">
        <v>791.91700000000003</v>
      </c>
      <c r="ETZ6">
        <v>2274.29</v>
      </c>
      <c r="EUA6">
        <v>545.40700000000004</v>
      </c>
      <c r="EUB6">
        <v>-1685.05</v>
      </c>
      <c r="EUC6">
        <v>-1175.71</v>
      </c>
      <c r="EUD6">
        <v>-796.28</v>
      </c>
      <c r="EUE6">
        <v>-2016.44</v>
      </c>
      <c r="EUF6">
        <v>-2700.66</v>
      </c>
      <c r="EUG6">
        <v>-1507.35</v>
      </c>
      <c r="EUH6">
        <v>-2171.63</v>
      </c>
      <c r="EUI6">
        <v>-1947.7</v>
      </c>
      <c r="EUJ6">
        <v>-1157.71</v>
      </c>
      <c r="EUK6">
        <v>-2654.15</v>
      </c>
      <c r="EUL6">
        <v>-1141.96</v>
      </c>
      <c r="EUM6">
        <v>879.96400000000006</v>
      </c>
      <c r="EUN6">
        <v>440.226</v>
      </c>
      <c r="EUO6">
        <v>311.23399999999998</v>
      </c>
      <c r="EUP6">
        <v>137.976</v>
      </c>
      <c r="EUQ6">
        <v>874.83100000000002</v>
      </c>
      <c r="EUR6">
        <v>1489.58</v>
      </c>
      <c r="EUS6">
        <v>1986.49</v>
      </c>
      <c r="EUT6">
        <v>1853.36</v>
      </c>
      <c r="EUU6">
        <v>1230.47</v>
      </c>
      <c r="EUV6">
        <v>3215.24</v>
      </c>
      <c r="EUW6">
        <v>2076.64</v>
      </c>
      <c r="EUX6">
        <v>951.322</v>
      </c>
      <c r="EUY6">
        <v>135.328</v>
      </c>
      <c r="EUZ6">
        <v>-371.04599999999999</v>
      </c>
      <c r="EVA6">
        <v>-4.5195299999999996</v>
      </c>
      <c r="EVB6">
        <v>-2151.42</v>
      </c>
      <c r="EVC6">
        <v>-3120.56</v>
      </c>
      <c r="EVD6">
        <v>-3467.3</v>
      </c>
      <c r="EVE6">
        <v>-4056.08</v>
      </c>
      <c r="EVF6">
        <v>-4087.46</v>
      </c>
      <c r="EVG6">
        <v>-2784.54</v>
      </c>
      <c r="EVH6">
        <v>-1654.23</v>
      </c>
      <c r="EVI6">
        <v>-276.78500000000003</v>
      </c>
      <c r="EVJ6">
        <v>1525.38</v>
      </c>
      <c r="EVK6">
        <v>3202.94</v>
      </c>
      <c r="EVL6">
        <v>1486.75</v>
      </c>
      <c r="EVM6">
        <v>1314.17</v>
      </c>
      <c r="EVN6">
        <v>1211.04</v>
      </c>
      <c r="EVO6">
        <v>648.02099999999996</v>
      </c>
      <c r="EVP6">
        <v>-1097.24</v>
      </c>
      <c r="EVQ6">
        <v>-1922.17</v>
      </c>
      <c r="EVR6">
        <v>-1527.51</v>
      </c>
      <c r="EVS6">
        <v>-2799.52</v>
      </c>
      <c r="EVT6">
        <v>-1467.18</v>
      </c>
      <c r="EVU6">
        <v>-805.62400000000002</v>
      </c>
      <c r="EVV6">
        <v>-774.89200000000005</v>
      </c>
      <c r="EVW6">
        <v>-1951.01</v>
      </c>
      <c r="EVX6">
        <v>156.495</v>
      </c>
      <c r="EVY6">
        <v>736.26099999999997</v>
      </c>
      <c r="EVZ6">
        <v>-363.108</v>
      </c>
      <c r="EWA6">
        <v>-27.714099999999998</v>
      </c>
      <c r="EWB6">
        <v>-747.97799999999995</v>
      </c>
      <c r="EWC6">
        <v>213.19300000000001</v>
      </c>
      <c r="EWD6">
        <v>1653.11</v>
      </c>
      <c r="EWE6">
        <v>2515.44</v>
      </c>
      <c r="EWF6">
        <v>173.90899999999999</v>
      </c>
      <c r="EWG6">
        <v>-340.53500000000003</v>
      </c>
      <c r="EWH6">
        <v>-323.79300000000001</v>
      </c>
      <c r="EWI6">
        <v>-472.42399999999998</v>
      </c>
      <c r="EWJ6">
        <v>-704.28899999999999</v>
      </c>
      <c r="EWK6">
        <v>-1693.77</v>
      </c>
      <c r="EWL6">
        <v>-2170.09</v>
      </c>
      <c r="EWM6">
        <v>-632.47900000000004</v>
      </c>
      <c r="EWN6">
        <v>-522.64700000000005</v>
      </c>
      <c r="EWO6">
        <v>-707.36800000000005</v>
      </c>
      <c r="EWP6">
        <v>-244.63900000000001</v>
      </c>
      <c r="EWQ6">
        <v>887.63800000000003</v>
      </c>
      <c r="EWR6">
        <v>618.20699999999999</v>
      </c>
      <c r="EWS6">
        <v>405.51499999999999</v>
      </c>
      <c r="EWT6">
        <v>104.232</v>
      </c>
      <c r="EWU6">
        <v>-374.03800000000001</v>
      </c>
      <c r="EWV6">
        <v>-223.285</v>
      </c>
      <c r="EWW6">
        <v>-31.064399999999999</v>
      </c>
      <c r="EWX6">
        <v>-17.046199999999999</v>
      </c>
      <c r="EWY6">
        <v>-46.067900000000002</v>
      </c>
      <c r="EWZ6">
        <v>1881.22</v>
      </c>
      <c r="EXA6">
        <v>2931.59</v>
      </c>
      <c r="EXB6">
        <v>2675.1</v>
      </c>
      <c r="EXC6">
        <v>1061.17</v>
      </c>
      <c r="EXD6">
        <v>1822.42</v>
      </c>
      <c r="EXE6">
        <v>369.875</v>
      </c>
      <c r="EXF6">
        <v>-470.54</v>
      </c>
      <c r="EXG6">
        <v>-442.84300000000002</v>
      </c>
      <c r="EXH6">
        <v>-2518.56</v>
      </c>
      <c r="EXI6">
        <v>-3118.05</v>
      </c>
      <c r="EXJ6">
        <v>-3349.3</v>
      </c>
      <c r="EXK6">
        <v>-3127.92</v>
      </c>
      <c r="EXL6">
        <v>-4012.96</v>
      </c>
      <c r="EXM6">
        <v>-3027.91</v>
      </c>
      <c r="EXN6">
        <v>-2248.34</v>
      </c>
      <c r="EXO6">
        <v>-2691.14</v>
      </c>
      <c r="EXP6">
        <v>-316.10700000000003</v>
      </c>
      <c r="EXQ6">
        <v>-570.15300000000002</v>
      </c>
      <c r="EXR6">
        <v>1022.73</v>
      </c>
      <c r="EXS6">
        <v>1517.24</v>
      </c>
      <c r="EXT6">
        <v>3679.73</v>
      </c>
      <c r="EXU6">
        <v>3842.04</v>
      </c>
      <c r="EXV6">
        <v>3836.84</v>
      </c>
      <c r="EXW6">
        <v>2014.59</v>
      </c>
      <c r="EXX6">
        <v>811.98800000000006</v>
      </c>
      <c r="EXY6">
        <v>724.04499999999996</v>
      </c>
      <c r="EXZ6">
        <v>483.483</v>
      </c>
      <c r="EYA6">
        <v>-49.421199999999999</v>
      </c>
      <c r="EYB6">
        <v>-1767.65</v>
      </c>
      <c r="EYC6">
        <v>-2721.11</v>
      </c>
      <c r="EYD6">
        <v>-2447.77</v>
      </c>
      <c r="EYE6">
        <v>-975.43</v>
      </c>
      <c r="EYF6">
        <v>-765.82299999999998</v>
      </c>
      <c r="EYG6">
        <v>-460.28899999999999</v>
      </c>
      <c r="EYH6">
        <v>264.32499999999999</v>
      </c>
      <c r="EYI6">
        <v>473.73099999999999</v>
      </c>
      <c r="EYJ6">
        <v>300.18400000000003</v>
      </c>
      <c r="EYK6">
        <v>713.51599999999996</v>
      </c>
      <c r="EYL6">
        <v>169.05099999999999</v>
      </c>
      <c r="EYM6">
        <v>196.07900000000001</v>
      </c>
      <c r="EYN6">
        <v>-404.46</v>
      </c>
      <c r="EYO6">
        <v>43.791400000000003</v>
      </c>
      <c r="EYP6">
        <v>-1222.6400000000001</v>
      </c>
      <c r="EYQ6">
        <v>-1012.09</v>
      </c>
      <c r="EYR6">
        <v>-509.62099999999998</v>
      </c>
      <c r="EYS6">
        <v>470.74799999999999</v>
      </c>
      <c r="EYT6">
        <v>1311.49</v>
      </c>
      <c r="EYU6">
        <v>1721.57</v>
      </c>
      <c r="EYV6">
        <v>1375.58</v>
      </c>
      <c r="EYW6">
        <v>334.10500000000002</v>
      </c>
      <c r="EYX6">
        <v>1606.74</v>
      </c>
      <c r="EYY6">
        <v>2856.83</v>
      </c>
      <c r="EYZ6">
        <v>2351.33</v>
      </c>
      <c r="EZA6">
        <v>719.88</v>
      </c>
      <c r="EZB6">
        <v>875.88300000000004</v>
      </c>
      <c r="EZC6">
        <v>178.791</v>
      </c>
      <c r="EZD6">
        <v>-55.122999999999998</v>
      </c>
      <c r="EZE6">
        <v>-57.604599999999998</v>
      </c>
      <c r="EZF6">
        <v>-1060.53</v>
      </c>
      <c r="EZG6">
        <v>-1254.0899999999999</v>
      </c>
      <c r="EZH6">
        <v>657.13199999999995</v>
      </c>
      <c r="EZI6">
        <v>1559.91</v>
      </c>
      <c r="EZJ6">
        <v>-288.39100000000002</v>
      </c>
      <c r="EZK6">
        <v>-1147.3399999999999</v>
      </c>
      <c r="EZL6">
        <v>-939.02300000000002</v>
      </c>
      <c r="EZM6">
        <v>346.74200000000002</v>
      </c>
      <c r="EZN6">
        <v>-1120.05</v>
      </c>
      <c r="EZO6">
        <v>-1836.19</v>
      </c>
      <c r="EZP6">
        <v>-2685.1</v>
      </c>
      <c r="EZQ6">
        <v>-1635.48</v>
      </c>
      <c r="EZR6">
        <v>-836.24599999999998</v>
      </c>
      <c r="EZS6">
        <v>711.24800000000005</v>
      </c>
      <c r="EZT6">
        <v>1636.92</v>
      </c>
      <c r="EZU6">
        <v>1833.59</v>
      </c>
      <c r="EZV6">
        <v>3431.54</v>
      </c>
      <c r="EZW6">
        <v>4037.95</v>
      </c>
      <c r="EZX6">
        <v>2858.29</v>
      </c>
      <c r="EZY6">
        <v>1417.25</v>
      </c>
      <c r="EZZ6">
        <v>2258.06</v>
      </c>
      <c r="FAA6">
        <v>1709.02</v>
      </c>
      <c r="FAB6">
        <v>1351.62</v>
      </c>
      <c r="FAC6">
        <v>405.392</v>
      </c>
      <c r="FAD6">
        <v>-208.458</v>
      </c>
      <c r="FAE6">
        <v>-213.28100000000001</v>
      </c>
      <c r="FAF6">
        <v>1024.82</v>
      </c>
      <c r="FAG6">
        <v>1210.76</v>
      </c>
      <c r="FAH6">
        <v>137.92599999999999</v>
      </c>
      <c r="FAI6">
        <v>503.08499999999998</v>
      </c>
      <c r="FAJ6">
        <v>79.372600000000006</v>
      </c>
      <c r="FAK6">
        <v>-634.85400000000004</v>
      </c>
      <c r="FAL6">
        <v>-1621.39</v>
      </c>
      <c r="FAM6">
        <v>-2892.74</v>
      </c>
      <c r="FAN6">
        <v>-2957.26</v>
      </c>
      <c r="FAO6">
        <v>-2324.52</v>
      </c>
      <c r="FAP6">
        <v>-1711.4</v>
      </c>
      <c r="FAQ6">
        <v>-1452.23</v>
      </c>
      <c r="FAR6">
        <v>191.71700000000001</v>
      </c>
      <c r="FAS6">
        <v>1873.77</v>
      </c>
      <c r="FAT6">
        <v>2180.0700000000002</v>
      </c>
      <c r="FAU6">
        <v>1904.77</v>
      </c>
      <c r="FAV6">
        <v>1573.9</v>
      </c>
      <c r="FAW6">
        <v>1221.8800000000001</v>
      </c>
      <c r="FAX6">
        <v>1298.83</v>
      </c>
      <c r="FAY6">
        <v>184.38200000000001</v>
      </c>
      <c r="FAZ6">
        <v>-905.36</v>
      </c>
      <c r="FBA6">
        <v>-2176.52</v>
      </c>
      <c r="FBB6">
        <v>-597.20899999999995</v>
      </c>
      <c r="FBC6">
        <v>215.06100000000001</v>
      </c>
      <c r="FBD6">
        <v>327.03899999999999</v>
      </c>
      <c r="FBE6">
        <v>414.46600000000001</v>
      </c>
      <c r="FBF6">
        <v>30.513999999999999</v>
      </c>
      <c r="FBG6">
        <v>-672.77200000000005</v>
      </c>
      <c r="FBH6">
        <v>-1259.9000000000001</v>
      </c>
      <c r="FBI6">
        <v>58.405099999999997</v>
      </c>
      <c r="FBJ6">
        <v>-1691.63</v>
      </c>
      <c r="FBK6">
        <v>-1779.38</v>
      </c>
      <c r="FBL6">
        <v>-2929.33</v>
      </c>
      <c r="FBM6">
        <v>-2503.9299999999998</v>
      </c>
      <c r="FBN6">
        <v>-3374.81</v>
      </c>
      <c r="FBO6">
        <v>-1564.38</v>
      </c>
      <c r="FBP6">
        <v>-2012.46</v>
      </c>
      <c r="FBQ6">
        <v>-3649.98</v>
      </c>
      <c r="FBR6">
        <v>-2052.9</v>
      </c>
      <c r="FBS6">
        <v>-3008.26</v>
      </c>
      <c r="FBT6">
        <v>-2488.0100000000002</v>
      </c>
      <c r="FBU6">
        <v>-4035.22</v>
      </c>
      <c r="FBV6">
        <v>-2393.64</v>
      </c>
      <c r="FBW6">
        <v>-4567.63</v>
      </c>
      <c r="FBX6">
        <v>-3511.95</v>
      </c>
      <c r="FBY6">
        <v>-3879.59</v>
      </c>
      <c r="FBZ6">
        <v>-4776.4799999999996</v>
      </c>
      <c r="FCA6">
        <v>-4252.95</v>
      </c>
      <c r="FCB6">
        <v>-3132.76</v>
      </c>
      <c r="FCC6">
        <v>-2266.1</v>
      </c>
      <c r="FCD6">
        <v>-3172.35</v>
      </c>
      <c r="FCE6">
        <v>-2665.11</v>
      </c>
      <c r="FCF6">
        <v>-2353.65</v>
      </c>
      <c r="FCG6">
        <v>-2339.1999999999998</v>
      </c>
      <c r="FCH6">
        <v>-2564.08</v>
      </c>
      <c r="FCI6">
        <v>-3135.12</v>
      </c>
      <c r="FCJ6">
        <v>-4683.8900000000003</v>
      </c>
      <c r="FCK6">
        <v>-4898.18</v>
      </c>
      <c r="FCL6">
        <v>-5989.44</v>
      </c>
      <c r="FCM6">
        <v>-4436.6899999999996</v>
      </c>
      <c r="FCN6">
        <v>-5717.16</v>
      </c>
      <c r="FCO6">
        <v>-5108</v>
      </c>
      <c r="FCP6">
        <v>-5105.8</v>
      </c>
      <c r="FCQ6">
        <v>-2969.3</v>
      </c>
      <c r="FCR6">
        <v>-1913.55</v>
      </c>
      <c r="FCS6">
        <v>-1256.9000000000001</v>
      </c>
      <c r="FCT6">
        <v>-957.17</v>
      </c>
      <c r="FCU6">
        <v>-2626.95</v>
      </c>
      <c r="FCV6">
        <v>-736.73900000000003</v>
      </c>
      <c r="FCW6">
        <v>-283.40699999999998</v>
      </c>
      <c r="FCX6">
        <v>425.036</v>
      </c>
      <c r="FCY6">
        <v>-548.54399999999998</v>
      </c>
      <c r="FCZ6">
        <v>-246.964</v>
      </c>
      <c r="FDA6">
        <v>-143.38399999999999</v>
      </c>
      <c r="FDB6">
        <v>-519.56299999999999</v>
      </c>
      <c r="FDC6">
        <v>465.65199999999999</v>
      </c>
      <c r="FDD6">
        <v>-1559.06</v>
      </c>
      <c r="FDE6">
        <v>-750.81100000000004</v>
      </c>
      <c r="FDF6">
        <v>-1351.53</v>
      </c>
      <c r="FDG6">
        <v>-1058.7</v>
      </c>
      <c r="FDH6">
        <v>-1105.6500000000001</v>
      </c>
      <c r="FDI6">
        <v>-2186.3000000000002</v>
      </c>
      <c r="FDJ6">
        <v>-2182.02</v>
      </c>
      <c r="FDK6">
        <v>-1331.81</v>
      </c>
      <c r="FDL6">
        <v>376.88</v>
      </c>
      <c r="FDM6">
        <v>423.82900000000001</v>
      </c>
      <c r="FDN6">
        <v>1465.94</v>
      </c>
      <c r="FDO6">
        <v>2063.12</v>
      </c>
      <c r="FDP6">
        <v>2117.77</v>
      </c>
      <c r="FDQ6">
        <v>2148.17</v>
      </c>
      <c r="FDR6">
        <v>2477.37</v>
      </c>
      <c r="FDS6">
        <v>1901.49</v>
      </c>
      <c r="FDT6">
        <v>1277.23</v>
      </c>
      <c r="FDU6">
        <v>1367.77</v>
      </c>
      <c r="FDV6">
        <v>-290.74299999999999</v>
      </c>
      <c r="FDW6">
        <v>-677.23400000000004</v>
      </c>
      <c r="FDX6">
        <v>-356.41699999999997</v>
      </c>
      <c r="FDY6">
        <v>484.33600000000001</v>
      </c>
      <c r="FDZ6">
        <v>1376.87</v>
      </c>
      <c r="FEA6">
        <v>1049.52</v>
      </c>
      <c r="FEB6">
        <v>-51.307499999999997</v>
      </c>
      <c r="FEC6">
        <v>-774.75300000000004</v>
      </c>
      <c r="FED6">
        <v>-3.6395300000000002</v>
      </c>
      <c r="FEE6">
        <v>-176.98</v>
      </c>
      <c r="FEF6">
        <v>-789.52200000000005</v>
      </c>
      <c r="FEG6">
        <v>-1654.13</v>
      </c>
      <c r="FEH6">
        <v>-1709.68</v>
      </c>
      <c r="FEI6">
        <v>-1872.2</v>
      </c>
      <c r="FEJ6">
        <v>-1080.03</v>
      </c>
      <c r="FEK6">
        <v>-1465.97</v>
      </c>
      <c r="FEL6">
        <v>-727.52800000000002</v>
      </c>
      <c r="FEM6">
        <v>-279.54899999999998</v>
      </c>
      <c r="FEN6">
        <v>739.3</v>
      </c>
      <c r="FEO6">
        <v>867.69399999999996</v>
      </c>
      <c r="FEP6">
        <v>638.59699999999998</v>
      </c>
      <c r="FEQ6">
        <v>-75.124099999999999</v>
      </c>
      <c r="FER6">
        <v>-451.82100000000003</v>
      </c>
      <c r="FES6">
        <v>283.47399999999999</v>
      </c>
      <c r="FET6">
        <v>-117.20099999999999</v>
      </c>
      <c r="FEU6">
        <v>-1802.14</v>
      </c>
      <c r="FEV6">
        <v>-2563.83</v>
      </c>
      <c r="FEW6">
        <v>-2879.88</v>
      </c>
      <c r="FEX6">
        <v>-3032.99</v>
      </c>
      <c r="FEY6">
        <v>-1171.99</v>
      </c>
      <c r="FEZ6">
        <v>676.71299999999997</v>
      </c>
      <c r="FFA6">
        <v>952.66700000000003</v>
      </c>
      <c r="FFB6">
        <v>1918.24</v>
      </c>
      <c r="FFC6">
        <v>2453.19</v>
      </c>
      <c r="FFD6">
        <v>2785.53</v>
      </c>
      <c r="FFE6">
        <v>2938.17</v>
      </c>
      <c r="FFF6">
        <v>2666.73</v>
      </c>
      <c r="FFG6">
        <v>2009.79</v>
      </c>
      <c r="FFH6">
        <v>266.029</v>
      </c>
      <c r="FFI6">
        <v>-370.55599999999998</v>
      </c>
      <c r="FFJ6">
        <v>-2300.54</v>
      </c>
      <c r="FFK6">
        <v>-2655.12</v>
      </c>
      <c r="FFL6">
        <v>-3286.71</v>
      </c>
      <c r="FFM6">
        <v>-1692.1</v>
      </c>
      <c r="FFN6">
        <v>122.139</v>
      </c>
      <c r="FFO6">
        <v>-188.56299999999999</v>
      </c>
      <c r="FFP6">
        <v>118.05500000000001</v>
      </c>
      <c r="FFQ6">
        <v>-1041.56</v>
      </c>
      <c r="FFR6">
        <v>344.80399999999997</v>
      </c>
      <c r="FFS6">
        <v>-31.0562</v>
      </c>
      <c r="FFT6">
        <v>417.07100000000003</v>
      </c>
      <c r="FFU6">
        <v>764.05899999999997</v>
      </c>
      <c r="FFV6">
        <v>-936.81399999999996</v>
      </c>
      <c r="FFW6">
        <v>-943.26199999999994</v>
      </c>
      <c r="FFX6">
        <v>-1766.41</v>
      </c>
      <c r="FFY6">
        <v>-1068.9100000000001</v>
      </c>
      <c r="FFZ6">
        <v>-1550.89</v>
      </c>
      <c r="FGA6">
        <v>-315.06200000000001</v>
      </c>
      <c r="FGB6">
        <v>-1294.43</v>
      </c>
      <c r="FGC6">
        <v>-2858.81</v>
      </c>
      <c r="FGD6">
        <v>-1560.41</v>
      </c>
      <c r="FGE6">
        <v>-2631.84</v>
      </c>
      <c r="FGF6">
        <v>-2062.9299999999998</v>
      </c>
      <c r="FGG6">
        <v>-2274.75</v>
      </c>
      <c r="FGH6">
        <v>-1048.55</v>
      </c>
      <c r="FGI6">
        <v>-1144.7</v>
      </c>
      <c r="FGJ6">
        <v>-230.61699999999999</v>
      </c>
      <c r="FGK6">
        <v>-809.54300000000001</v>
      </c>
      <c r="FGL6">
        <v>-1290.51</v>
      </c>
      <c r="FGM6">
        <v>-36.533900000000003</v>
      </c>
      <c r="FGN6">
        <v>1373.14</v>
      </c>
      <c r="FGO6">
        <v>1370.72</v>
      </c>
      <c r="FGP6">
        <v>1034.42</v>
      </c>
      <c r="FGQ6">
        <v>1854.61</v>
      </c>
      <c r="FGR6">
        <v>339.11799999999999</v>
      </c>
      <c r="FGS6">
        <v>237.05099999999999</v>
      </c>
      <c r="FGT6">
        <v>197.511</v>
      </c>
      <c r="FGU6">
        <v>-461.721</v>
      </c>
      <c r="FGV6">
        <v>-457.93099999999998</v>
      </c>
      <c r="FGW6">
        <v>1387.38</v>
      </c>
      <c r="FGX6">
        <v>-347.38499999999999</v>
      </c>
      <c r="FGY6">
        <v>-1418.6</v>
      </c>
      <c r="FGZ6">
        <v>-50.184899999999999</v>
      </c>
      <c r="FHA6">
        <v>93.965100000000007</v>
      </c>
      <c r="FHB6">
        <v>572.55899999999997</v>
      </c>
      <c r="FHC6">
        <v>385.84</v>
      </c>
      <c r="FHD6">
        <v>497.43099999999998</v>
      </c>
      <c r="FHE6">
        <v>210.625</v>
      </c>
      <c r="FHF6">
        <v>780.22500000000002</v>
      </c>
      <c r="FHG6">
        <v>-132.602</v>
      </c>
      <c r="FHH6">
        <v>718.00199999999995</v>
      </c>
      <c r="FHI6">
        <v>895.91399999999999</v>
      </c>
      <c r="FHJ6">
        <v>-352.18700000000001</v>
      </c>
      <c r="FHK6">
        <v>-204.89500000000001</v>
      </c>
      <c r="FHL6">
        <v>-767.21500000000003</v>
      </c>
      <c r="FHM6">
        <v>-1753.89</v>
      </c>
      <c r="FHN6">
        <v>-2156.7399999999998</v>
      </c>
      <c r="FHO6">
        <v>-1871.84</v>
      </c>
      <c r="FHP6">
        <v>-3268.78</v>
      </c>
      <c r="FHQ6">
        <v>-1334.87</v>
      </c>
      <c r="FHR6">
        <v>167.239</v>
      </c>
      <c r="FHS6">
        <v>980.17700000000002</v>
      </c>
      <c r="FHT6">
        <v>1718.83</v>
      </c>
      <c r="FHU6">
        <v>1044.4100000000001</v>
      </c>
      <c r="FHV6">
        <v>2242.65</v>
      </c>
      <c r="FHW6">
        <v>2227.17</v>
      </c>
      <c r="FHX6">
        <v>1627.53</v>
      </c>
      <c r="FHY6">
        <v>620.22</v>
      </c>
      <c r="FHZ6">
        <v>384.29300000000001</v>
      </c>
      <c r="FIA6">
        <v>-714.82</v>
      </c>
      <c r="FIB6">
        <v>-2846.32</v>
      </c>
      <c r="FIC6">
        <v>-2919.07</v>
      </c>
      <c r="FID6">
        <v>-3004.45</v>
      </c>
      <c r="FIE6">
        <v>-3306.54</v>
      </c>
      <c r="FIF6">
        <v>-2557.54</v>
      </c>
      <c r="FIG6">
        <v>-1596.08</v>
      </c>
      <c r="FIH6">
        <v>-3213.43</v>
      </c>
      <c r="FII6">
        <v>-3285.88</v>
      </c>
      <c r="FIJ6">
        <v>-2759.39</v>
      </c>
      <c r="FIK6">
        <v>-2630.31</v>
      </c>
      <c r="FIL6">
        <v>-3674.61</v>
      </c>
      <c r="FIM6">
        <v>-2873.23</v>
      </c>
      <c r="FIN6">
        <v>-1691.31</v>
      </c>
      <c r="FIO6">
        <v>-3524.67</v>
      </c>
      <c r="FIP6">
        <v>-1843.52</v>
      </c>
      <c r="FIQ6">
        <v>-1843.71</v>
      </c>
      <c r="FIR6">
        <v>-1358.58</v>
      </c>
      <c r="FIS6">
        <v>-917.82600000000002</v>
      </c>
      <c r="FIT6">
        <v>-954.48800000000006</v>
      </c>
      <c r="FIU6">
        <v>-416.56</v>
      </c>
      <c r="FIV6">
        <v>-1217.5899999999999</v>
      </c>
      <c r="FIW6">
        <v>-378.642</v>
      </c>
      <c r="FIX6">
        <v>-256.16800000000001</v>
      </c>
      <c r="FIY6">
        <v>534.36699999999996</v>
      </c>
      <c r="FIZ6">
        <v>-345.589</v>
      </c>
      <c r="FJA6">
        <v>785.74300000000005</v>
      </c>
      <c r="FJB6">
        <v>609.31399999999996</v>
      </c>
      <c r="FJC6">
        <v>-131.72200000000001</v>
      </c>
      <c r="FJD6">
        <v>-347.399</v>
      </c>
      <c r="FJE6">
        <v>-457.59899999999999</v>
      </c>
      <c r="FJF6">
        <v>-2421.9699999999998</v>
      </c>
      <c r="FJG6">
        <v>-2578.27</v>
      </c>
      <c r="FJH6">
        <v>-892.74599999999998</v>
      </c>
      <c r="FJI6">
        <v>-2679.6</v>
      </c>
      <c r="FJJ6">
        <v>-1447.88</v>
      </c>
      <c r="FJK6">
        <v>14.7285</v>
      </c>
      <c r="FJL6">
        <v>-170.01</v>
      </c>
      <c r="FJM6">
        <v>-1073.7</v>
      </c>
      <c r="FJN6">
        <v>80.296099999999996</v>
      </c>
      <c r="FJO6">
        <v>815.09299999999996</v>
      </c>
      <c r="FJP6">
        <v>-743.524</v>
      </c>
      <c r="FJQ6">
        <v>182.702</v>
      </c>
      <c r="FJR6">
        <v>647.31500000000005</v>
      </c>
      <c r="FJS6">
        <v>-52.715800000000002</v>
      </c>
      <c r="FJT6">
        <v>605.85900000000004</v>
      </c>
      <c r="FJU6">
        <v>588.46900000000005</v>
      </c>
      <c r="FJV6">
        <v>1204.0999999999999</v>
      </c>
      <c r="FJW6">
        <v>168.98400000000001</v>
      </c>
      <c r="FJX6">
        <v>997.01700000000005</v>
      </c>
      <c r="FJY6">
        <v>1503.71</v>
      </c>
      <c r="FJZ6">
        <v>1375.29</v>
      </c>
      <c r="FKA6">
        <v>1597.17</v>
      </c>
      <c r="FKB6">
        <v>1559.39</v>
      </c>
      <c r="FKC6">
        <v>2922.95</v>
      </c>
      <c r="FKD6">
        <v>2630.3</v>
      </c>
      <c r="FKE6">
        <v>2009.87</v>
      </c>
      <c r="FKF6">
        <v>1441.02</v>
      </c>
      <c r="FKG6">
        <v>-329.459</v>
      </c>
      <c r="FKH6">
        <v>-384.80200000000002</v>
      </c>
      <c r="FKI6">
        <v>-1529.31</v>
      </c>
      <c r="FKJ6">
        <v>-2097.08</v>
      </c>
      <c r="FKK6">
        <v>-3455.5</v>
      </c>
      <c r="FKL6">
        <v>-2966.51</v>
      </c>
      <c r="FKM6">
        <v>-2022.89</v>
      </c>
      <c r="FKN6">
        <v>-1336.4</v>
      </c>
      <c r="FKO6">
        <v>583.61199999999997</v>
      </c>
      <c r="FKP6">
        <v>484.214</v>
      </c>
      <c r="FKQ6">
        <v>759.072</v>
      </c>
      <c r="FKR6">
        <v>1673.18</v>
      </c>
      <c r="FKS6">
        <v>2200.86</v>
      </c>
      <c r="FKT6">
        <v>527.19200000000001</v>
      </c>
      <c r="FKU6">
        <v>-210.14</v>
      </c>
      <c r="FKV6">
        <v>-52.3658</v>
      </c>
      <c r="FKW6">
        <v>394.00599999999997</v>
      </c>
      <c r="FKX6">
        <v>391.61599999999999</v>
      </c>
      <c r="FKY6">
        <v>575.29899999999998</v>
      </c>
      <c r="FKZ6">
        <v>355.98399999999998</v>
      </c>
      <c r="FLA6">
        <v>216.3</v>
      </c>
      <c r="FLB6">
        <v>117.6</v>
      </c>
      <c r="FLC6">
        <v>366.75</v>
      </c>
      <c r="FLD6">
        <v>885.14300000000003</v>
      </c>
      <c r="FLE6">
        <v>66.070800000000006</v>
      </c>
      <c r="FLF6">
        <v>-794.17</v>
      </c>
      <c r="FLG6">
        <v>-518.24300000000005</v>
      </c>
      <c r="FLH6">
        <v>-1361.2</v>
      </c>
      <c r="FLI6">
        <v>-871.65800000000002</v>
      </c>
      <c r="FLJ6">
        <v>-1087.55</v>
      </c>
      <c r="FLK6">
        <v>225.03399999999999</v>
      </c>
      <c r="FLL6">
        <v>-1677.42</v>
      </c>
      <c r="FLM6">
        <v>-2723.74</v>
      </c>
      <c r="FLN6">
        <v>-2650.81</v>
      </c>
      <c r="FLO6">
        <v>-1717.42</v>
      </c>
      <c r="FLP6">
        <v>-1545.96</v>
      </c>
      <c r="FLQ6">
        <v>-2428.94</v>
      </c>
      <c r="FLR6">
        <v>-2021.4</v>
      </c>
      <c r="FLS6">
        <v>-2108.87</v>
      </c>
      <c r="FLT6">
        <v>-2221.7399999999998</v>
      </c>
      <c r="FLU6">
        <v>-2295.63</v>
      </c>
      <c r="FLV6">
        <v>-1630.48</v>
      </c>
      <c r="FLW6">
        <v>-2643.47</v>
      </c>
      <c r="FLX6">
        <v>-2240.77</v>
      </c>
      <c r="FLY6">
        <v>-2211.7600000000002</v>
      </c>
      <c r="FLZ6">
        <v>-792.28200000000004</v>
      </c>
      <c r="FMA6">
        <v>-839.26499999999999</v>
      </c>
      <c r="FMB6">
        <v>782.57399999999996</v>
      </c>
      <c r="FMC6">
        <v>2260.7800000000002</v>
      </c>
      <c r="FMD6">
        <v>2261.11</v>
      </c>
      <c r="FME6">
        <v>1867.86</v>
      </c>
      <c r="FMF6">
        <v>2565.35</v>
      </c>
      <c r="FMG6">
        <v>3554.25</v>
      </c>
      <c r="FMH6">
        <v>2721.56</v>
      </c>
      <c r="FMI6">
        <v>2496.85</v>
      </c>
      <c r="FMJ6">
        <v>3187.98</v>
      </c>
      <c r="FMK6">
        <v>1580.23</v>
      </c>
      <c r="FML6">
        <v>2439.91</v>
      </c>
      <c r="FMM6">
        <v>3589.92</v>
      </c>
      <c r="FMN6">
        <v>3680.18</v>
      </c>
      <c r="FMO6">
        <v>3077.69</v>
      </c>
      <c r="FMP6">
        <v>3627.5</v>
      </c>
      <c r="FMQ6">
        <v>2397.1799999999998</v>
      </c>
      <c r="FMR6">
        <v>859.024</v>
      </c>
      <c r="FMS6">
        <v>1168.1400000000001</v>
      </c>
      <c r="FMT6">
        <v>381.90800000000002</v>
      </c>
      <c r="FMU6">
        <v>-548.73</v>
      </c>
      <c r="FMV6">
        <v>-1176.82</v>
      </c>
      <c r="FMW6">
        <v>-993.303</v>
      </c>
      <c r="FMX6">
        <v>-2108.89</v>
      </c>
      <c r="FMY6">
        <v>-124.619</v>
      </c>
      <c r="FMZ6">
        <v>1206.83</v>
      </c>
      <c r="FNA6">
        <v>2876.34</v>
      </c>
      <c r="FNB6">
        <v>1718.52</v>
      </c>
      <c r="FNC6">
        <v>1764.38</v>
      </c>
      <c r="FND6">
        <v>205.35300000000001</v>
      </c>
      <c r="FNE6">
        <v>595.75</v>
      </c>
      <c r="FNF6">
        <v>1291.82</v>
      </c>
      <c r="FNG6">
        <v>1420.04</v>
      </c>
      <c r="FNH6">
        <v>1718.56</v>
      </c>
      <c r="FNI6">
        <v>843.04100000000005</v>
      </c>
      <c r="FNJ6">
        <v>2619.4899999999998</v>
      </c>
      <c r="FNK6">
        <v>3064.61</v>
      </c>
      <c r="FNL6">
        <v>5317.23</v>
      </c>
      <c r="FNM6">
        <v>6112.46</v>
      </c>
      <c r="FNN6">
        <v>5791.15</v>
      </c>
      <c r="FNO6">
        <v>4801.32</v>
      </c>
      <c r="FNP6">
        <v>2581.61</v>
      </c>
      <c r="FNQ6">
        <v>1427.75</v>
      </c>
      <c r="FNR6">
        <v>1507.76</v>
      </c>
      <c r="FNS6">
        <v>339.74599999999998</v>
      </c>
      <c r="FNT6">
        <v>-2025.92</v>
      </c>
      <c r="FNU6">
        <v>-3714.7</v>
      </c>
      <c r="FNV6">
        <v>-4345.05</v>
      </c>
      <c r="FNW6">
        <v>-3557.85</v>
      </c>
      <c r="FNX6">
        <v>-2579.48</v>
      </c>
      <c r="FNY6">
        <v>-1675.73</v>
      </c>
      <c r="FNZ6">
        <v>-2010.75</v>
      </c>
      <c r="FOA6">
        <v>-2103.8200000000002</v>
      </c>
      <c r="FOB6">
        <v>-1442.12</v>
      </c>
      <c r="FOC6">
        <v>-207.21700000000001</v>
      </c>
      <c r="FOD6">
        <v>1762.8</v>
      </c>
      <c r="FOE6">
        <v>1651.18</v>
      </c>
      <c r="FOF6">
        <v>522.37</v>
      </c>
      <c r="FOG6">
        <v>-579.50900000000001</v>
      </c>
      <c r="FOH6">
        <v>-207.55500000000001</v>
      </c>
      <c r="FOI6">
        <v>26.755199999999999</v>
      </c>
      <c r="FOJ6">
        <v>-91.625600000000006</v>
      </c>
      <c r="FOK6">
        <v>-636.71</v>
      </c>
      <c r="FOL6">
        <v>-2076.54</v>
      </c>
      <c r="FOM6">
        <v>-4078.55</v>
      </c>
      <c r="FON6">
        <v>-2221.2800000000002</v>
      </c>
      <c r="FOO6">
        <v>-806.779</v>
      </c>
      <c r="FOP6">
        <v>-1658.41</v>
      </c>
      <c r="FOQ6">
        <v>-1380.52</v>
      </c>
      <c r="FOR6">
        <v>138.114</v>
      </c>
      <c r="FOS6">
        <v>-781.548</v>
      </c>
      <c r="FOT6">
        <v>-707.96400000000006</v>
      </c>
      <c r="FOU6">
        <v>1180.74</v>
      </c>
      <c r="FOV6">
        <v>1592.26</v>
      </c>
      <c r="FOW6">
        <v>438.64400000000001</v>
      </c>
      <c r="FOX6">
        <v>33.014699999999998</v>
      </c>
      <c r="FOY6">
        <v>-529.09500000000003</v>
      </c>
      <c r="FOZ6">
        <v>-1286.53</v>
      </c>
      <c r="FPA6">
        <v>-196.62700000000001</v>
      </c>
      <c r="FPB6">
        <v>527.44100000000003</v>
      </c>
      <c r="FPC6">
        <v>-48.033700000000003</v>
      </c>
      <c r="FPD6">
        <v>-1193.78</v>
      </c>
      <c r="FPE6">
        <v>-848.09199999999998</v>
      </c>
      <c r="FPF6">
        <v>-777.05499999999995</v>
      </c>
      <c r="FPG6">
        <v>1182.96</v>
      </c>
      <c r="FPH6">
        <v>1184.54</v>
      </c>
      <c r="FPI6">
        <v>997.31</v>
      </c>
      <c r="FPJ6">
        <v>627.19299999999998</v>
      </c>
      <c r="FPK6">
        <v>-365.72399999999999</v>
      </c>
      <c r="FPL6">
        <v>-963.46600000000001</v>
      </c>
      <c r="FPM6">
        <v>834.67600000000004</v>
      </c>
      <c r="FPN6">
        <v>21.851299999999998</v>
      </c>
      <c r="FPO6">
        <v>-538.54300000000001</v>
      </c>
      <c r="FPP6">
        <v>-1604.55</v>
      </c>
      <c r="FPQ6">
        <v>-771.32399999999996</v>
      </c>
      <c r="FPR6">
        <v>-1517.18</v>
      </c>
      <c r="FPS6">
        <v>-216.154</v>
      </c>
      <c r="FPT6">
        <v>406.52</v>
      </c>
      <c r="FPU6">
        <v>-406.858</v>
      </c>
      <c r="FPV6">
        <v>773.07899999999995</v>
      </c>
      <c r="FPW6">
        <v>268.298</v>
      </c>
      <c r="FPX6">
        <v>233.04599999999999</v>
      </c>
      <c r="FPY6">
        <v>-595.01199999999994</v>
      </c>
      <c r="FPZ6">
        <v>-199.21600000000001</v>
      </c>
      <c r="FQA6">
        <v>-1648.91</v>
      </c>
      <c r="FQB6">
        <v>-1870.46</v>
      </c>
      <c r="FQC6">
        <v>-2892.93</v>
      </c>
      <c r="FQD6">
        <v>-3900.44</v>
      </c>
      <c r="FQE6">
        <v>-3174.63</v>
      </c>
      <c r="FQF6">
        <v>-2731.62</v>
      </c>
      <c r="FQG6">
        <v>-3452.54</v>
      </c>
      <c r="FQH6">
        <v>-2185.9499999999998</v>
      </c>
      <c r="FQI6">
        <v>-2195.12</v>
      </c>
      <c r="FQJ6">
        <v>-2113.42</v>
      </c>
      <c r="FQK6">
        <v>-1834.59</v>
      </c>
      <c r="FQL6">
        <v>-313.45600000000002</v>
      </c>
      <c r="FQM6">
        <v>-1406.47</v>
      </c>
      <c r="FQN6">
        <v>-106.392</v>
      </c>
      <c r="FQO6">
        <v>1500.31</v>
      </c>
      <c r="FQP6">
        <v>1292.26</v>
      </c>
      <c r="FQQ6">
        <v>993.18399999999997</v>
      </c>
      <c r="FQR6">
        <v>346.90600000000001</v>
      </c>
      <c r="FQS6">
        <v>1285.55</v>
      </c>
      <c r="FQT6">
        <v>-786.49900000000002</v>
      </c>
      <c r="FQU6">
        <v>-731.65599999999995</v>
      </c>
      <c r="FQV6">
        <v>-2661.92</v>
      </c>
      <c r="FQW6">
        <v>-4243.1899999999996</v>
      </c>
      <c r="FQX6">
        <v>-3926.1</v>
      </c>
      <c r="FQY6">
        <v>-3202.12</v>
      </c>
      <c r="FQZ6">
        <v>-2523.5</v>
      </c>
      <c r="FRA6">
        <v>-2811.71</v>
      </c>
      <c r="FRB6">
        <v>-2846.93</v>
      </c>
      <c r="FRC6">
        <v>-2269.0700000000002</v>
      </c>
      <c r="FRD6">
        <v>-2366.2199999999998</v>
      </c>
      <c r="FRE6">
        <v>-2229.96</v>
      </c>
      <c r="FRF6">
        <v>-2507.06</v>
      </c>
      <c r="FRG6">
        <v>-2301.86</v>
      </c>
      <c r="FRH6">
        <v>-1162.8</v>
      </c>
      <c r="FRI6">
        <v>-1732.28</v>
      </c>
      <c r="FRJ6">
        <v>674.42499999999995</v>
      </c>
      <c r="FRK6">
        <v>938.18399999999997</v>
      </c>
      <c r="FRL6">
        <v>2553.5300000000002</v>
      </c>
      <c r="FRM6">
        <v>3663.34</v>
      </c>
      <c r="FRN6">
        <v>3137</v>
      </c>
      <c r="FRO6">
        <v>3043.85</v>
      </c>
      <c r="FRP6">
        <v>1276.3699999999999</v>
      </c>
      <c r="FRQ6">
        <v>514.94799999999998</v>
      </c>
      <c r="FRR6">
        <v>-1352.05</v>
      </c>
      <c r="FRS6">
        <v>-1620.12</v>
      </c>
      <c r="FRT6">
        <v>-1586.81</v>
      </c>
      <c r="FRU6">
        <v>-2113.2600000000002</v>
      </c>
      <c r="FRV6">
        <v>-2433.27</v>
      </c>
      <c r="FRW6">
        <v>-3300.12</v>
      </c>
      <c r="FRX6">
        <v>-3335.27</v>
      </c>
      <c r="FRY6">
        <v>-1620.86</v>
      </c>
      <c r="FRZ6">
        <v>-594.19600000000003</v>
      </c>
      <c r="FSA6">
        <v>-1770.76</v>
      </c>
      <c r="FSB6">
        <v>-2319.9699999999998</v>
      </c>
      <c r="FSC6">
        <v>-2517.23</v>
      </c>
      <c r="FSD6">
        <v>-3102.93</v>
      </c>
      <c r="FSE6">
        <v>-1992.06</v>
      </c>
      <c r="FSF6">
        <v>-715.36699999999996</v>
      </c>
      <c r="FSG6">
        <v>-1202.6199999999999</v>
      </c>
      <c r="FSH6">
        <v>-581.82399999999996</v>
      </c>
      <c r="FSI6">
        <v>309.238</v>
      </c>
      <c r="FSJ6">
        <v>686.745</v>
      </c>
      <c r="FSK6">
        <v>430.68700000000001</v>
      </c>
      <c r="FSL6">
        <v>1651.08</v>
      </c>
      <c r="FSM6">
        <v>2447.83</v>
      </c>
      <c r="FSN6">
        <v>1189.2</v>
      </c>
      <c r="FSO6">
        <v>771.28399999999999</v>
      </c>
      <c r="FSP6">
        <v>-983.298</v>
      </c>
      <c r="FSQ6">
        <v>-1333.68</v>
      </c>
      <c r="FSR6">
        <v>-1574.16</v>
      </c>
      <c r="FSS6">
        <v>-2039.6</v>
      </c>
      <c r="FST6">
        <v>-3754.13</v>
      </c>
      <c r="FSU6">
        <v>-4669.82</v>
      </c>
      <c r="FSV6">
        <v>-3396.87</v>
      </c>
      <c r="FSW6">
        <v>-2542.87</v>
      </c>
      <c r="FSX6">
        <v>-1905.14</v>
      </c>
      <c r="FSY6">
        <v>-419.59899999999999</v>
      </c>
      <c r="FSZ6">
        <v>-400.947</v>
      </c>
      <c r="FTA6">
        <v>69.575000000000003</v>
      </c>
      <c r="FTB6">
        <v>-35.838200000000001</v>
      </c>
      <c r="FTC6">
        <v>499.78300000000002</v>
      </c>
      <c r="FTD6">
        <v>107.538</v>
      </c>
      <c r="FTE6">
        <v>-597.80999999999995</v>
      </c>
      <c r="FTF6">
        <v>-1272.67</v>
      </c>
      <c r="FTG6">
        <v>-2185.41</v>
      </c>
      <c r="FTH6">
        <v>-1999.68</v>
      </c>
      <c r="FTI6">
        <v>-1876.47</v>
      </c>
      <c r="FTJ6">
        <v>-1149.22</v>
      </c>
      <c r="FTK6">
        <v>-1697.67</v>
      </c>
      <c r="FTL6">
        <v>-2953.47</v>
      </c>
      <c r="FTM6">
        <v>-4128.8</v>
      </c>
      <c r="FTN6">
        <v>-2881.79</v>
      </c>
      <c r="FTO6">
        <v>-3962.25</v>
      </c>
      <c r="FTP6">
        <v>-4474.21</v>
      </c>
      <c r="FTQ6">
        <v>-3332.39</v>
      </c>
      <c r="FTR6">
        <v>-2591.4</v>
      </c>
      <c r="FTS6">
        <v>-1356.2</v>
      </c>
      <c r="FTT6">
        <v>793.28399999999999</v>
      </c>
      <c r="FTU6">
        <v>2229.8000000000002</v>
      </c>
      <c r="FTV6">
        <v>2868.29</v>
      </c>
      <c r="FTW6">
        <v>4834</v>
      </c>
      <c r="FTX6">
        <v>4177.99</v>
      </c>
      <c r="FTY6">
        <v>4233.6400000000003</v>
      </c>
      <c r="FTZ6">
        <v>4168.97</v>
      </c>
      <c r="FUA6">
        <v>3276.34</v>
      </c>
      <c r="FUB6">
        <v>3433.89</v>
      </c>
      <c r="FUC6">
        <v>2793.64</v>
      </c>
      <c r="FUD6">
        <v>2789.14</v>
      </c>
      <c r="FUE6">
        <v>1273.92</v>
      </c>
      <c r="FUF6">
        <v>1829.64</v>
      </c>
      <c r="FUG6">
        <v>2204.06</v>
      </c>
      <c r="FUH6">
        <v>2146.67</v>
      </c>
      <c r="FUI6">
        <v>2151.9699999999998</v>
      </c>
      <c r="FUJ6">
        <v>111.879</v>
      </c>
      <c r="FUK6">
        <v>693.96900000000005</v>
      </c>
      <c r="FUL6">
        <v>232.78299999999999</v>
      </c>
      <c r="FUM6">
        <v>-352.197</v>
      </c>
      <c r="FUN6">
        <v>-1171.28</v>
      </c>
      <c r="FUO6">
        <v>-1269.0999999999999</v>
      </c>
      <c r="FUP6">
        <v>-472.23899999999998</v>
      </c>
      <c r="FUQ6">
        <v>-1391.62</v>
      </c>
      <c r="FUR6">
        <v>-677.71400000000006</v>
      </c>
      <c r="FUS6">
        <v>-706.53899999999999</v>
      </c>
      <c r="FUT6">
        <v>-1831.23</v>
      </c>
      <c r="FUU6">
        <v>-1477.28</v>
      </c>
      <c r="FUV6">
        <v>-321.99400000000003</v>
      </c>
      <c r="FUW6">
        <v>-574.42399999999998</v>
      </c>
      <c r="FUX6">
        <v>-845.28499999999997</v>
      </c>
      <c r="FUY6">
        <v>643.399</v>
      </c>
      <c r="FUZ6">
        <v>-267.48700000000002</v>
      </c>
      <c r="FVA6">
        <v>-1321.68</v>
      </c>
      <c r="FVB6">
        <v>-729.53399999999999</v>
      </c>
      <c r="FVC6">
        <v>212.56200000000001</v>
      </c>
      <c r="FVD6">
        <v>724.65200000000004</v>
      </c>
      <c r="FVE6">
        <v>-710.81299999999999</v>
      </c>
      <c r="FVF6">
        <v>-1951.35</v>
      </c>
      <c r="FVG6">
        <v>-1582.01</v>
      </c>
      <c r="FVH6">
        <v>670.16600000000005</v>
      </c>
      <c r="FVI6">
        <v>1209.92</v>
      </c>
      <c r="FVJ6">
        <v>1008.04</v>
      </c>
      <c r="FVK6">
        <v>684.99199999999996</v>
      </c>
      <c r="FVL6">
        <v>-613.88800000000003</v>
      </c>
      <c r="FVM6">
        <v>-465.892</v>
      </c>
      <c r="FVN6">
        <v>-14.209199999999999</v>
      </c>
      <c r="FVO6">
        <v>-1949.68</v>
      </c>
      <c r="FVP6">
        <v>-3847.22</v>
      </c>
      <c r="FVQ6">
        <v>-2365.83</v>
      </c>
      <c r="FVR6">
        <v>-3442.81</v>
      </c>
      <c r="FVS6">
        <v>-4031.82</v>
      </c>
      <c r="FVT6">
        <v>-3784.6</v>
      </c>
      <c r="FVU6">
        <v>-4418.6499999999996</v>
      </c>
      <c r="FVV6">
        <v>-4698.99</v>
      </c>
      <c r="FVW6">
        <v>-2962.9</v>
      </c>
      <c r="FVX6">
        <v>-2454.58</v>
      </c>
      <c r="FVY6">
        <v>-3742.55</v>
      </c>
      <c r="FVZ6">
        <v>-3515.99</v>
      </c>
      <c r="FWA6">
        <v>-1818.67</v>
      </c>
      <c r="FWB6">
        <v>-656.822</v>
      </c>
      <c r="FWC6">
        <v>268.05700000000002</v>
      </c>
      <c r="FWD6">
        <v>1309.72</v>
      </c>
      <c r="FWE6">
        <v>-212.809</v>
      </c>
      <c r="FWF6">
        <v>322.411</v>
      </c>
      <c r="FWG6">
        <v>719.81700000000001</v>
      </c>
      <c r="FWH6">
        <v>1266.5999999999999</v>
      </c>
      <c r="FWI6">
        <v>1468.37</v>
      </c>
      <c r="FWJ6">
        <v>1478.88</v>
      </c>
      <c r="FWK6">
        <v>1947.47</v>
      </c>
      <c r="FWL6">
        <v>425.262</v>
      </c>
      <c r="FWM6">
        <v>1174.2</v>
      </c>
      <c r="FWN6">
        <v>-143.82400000000001</v>
      </c>
      <c r="FWO6">
        <v>-380.74099999999999</v>
      </c>
      <c r="FWP6">
        <v>542.84900000000005</v>
      </c>
      <c r="FWQ6">
        <v>-36.234099999999998</v>
      </c>
      <c r="FWR6">
        <v>-300.11900000000003</v>
      </c>
      <c r="FWS6">
        <v>311.43099999999998</v>
      </c>
      <c r="FWT6">
        <v>804.39599999999996</v>
      </c>
      <c r="FWU6">
        <v>239.99700000000001</v>
      </c>
      <c r="FWV6">
        <v>1939.5</v>
      </c>
      <c r="FWW6">
        <v>1655.22</v>
      </c>
      <c r="FWX6">
        <v>526.74900000000002</v>
      </c>
      <c r="FWY6">
        <v>-186.96600000000001</v>
      </c>
      <c r="FWZ6">
        <v>-1568.69</v>
      </c>
      <c r="FXA6">
        <v>-3196.98</v>
      </c>
      <c r="FXB6">
        <v>-3290.83</v>
      </c>
      <c r="FXC6">
        <v>-2491.14</v>
      </c>
      <c r="FXD6">
        <v>-3392.03</v>
      </c>
      <c r="FXE6">
        <v>-3904.33</v>
      </c>
      <c r="FXF6">
        <v>-2924.39</v>
      </c>
      <c r="FXG6">
        <v>-2159.54</v>
      </c>
      <c r="FXH6">
        <v>-84.305400000000006</v>
      </c>
      <c r="FXI6">
        <v>-208.31299999999999</v>
      </c>
      <c r="FXJ6">
        <v>594.995</v>
      </c>
      <c r="FXK6">
        <v>15.3377</v>
      </c>
      <c r="FXL6">
        <v>1392.15</v>
      </c>
      <c r="FXM6">
        <v>3210.36</v>
      </c>
      <c r="FXN6">
        <v>3974.11</v>
      </c>
      <c r="FXO6">
        <v>2973.43</v>
      </c>
      <c r="FXP6">
        <v>1559.05</v>
      </c>
      <c r="FXQ6">
        <v>3307.43</v>
      </c>
      <c r="FXR6">
        <v>3543.38</v>
      </c>
      <c r="FXS6">
        <v>3512.06</v>
      </c>
      <c r="FXT6">
        <v>3298.56</v>
      </c>
      <c r="FXU6">
        <v>1726.59</v>
      </c>
      <c r="FXV6">
        <v>1074.3399999999999</v>
      </c>
      <c r="FXW6">
        <v>2228.66</v>
      </c>
      <c r="FXX6">
        <v>2965.69</v>
      </c>
      <c r="FXY6">
        <v>2423.83</v>
      </c>
      <c r="FXZ6">
        <v>929.62699999999995</v>
      </c>
      <c r="FYA6">
        <v>2495.54</v>
      </c>
      <c r="FYB6">
        <v>988.34400000000005</v>
      </c>
      <c r="FYC6">
        <v>342.81400000000002</v>
      </c>
      <c r="FYD6">
        <v>-940.59</v>
      </c>
      <c r="FYE6">
        <v>-1453.62</v>
      </c>
      <c r="FYF6">
        <v>-1997.91</v>
      </c>
      <c r="FYG6">
        <v>-1624.67</v>
      </c>
      <c r="FYH6">
        <v>-1686.6</v>
      </c>
      <c r="FYI6">
        <v>-1967.09</v>
      </c>
      <c r="FYJ6">
        <v>-1963.74</v>
      </c>
      <c r="FYK6">
        <v>-1345.51</v>
      </c>
      <c r="FYL6">
        <v>-29.5105</v>
      </c>
      <c r="FYM6">
        <v>73.825000000000003</v>
      </c>
      <c r="FYN6">
        <v>1006.08</v>
      </c>
      <c r="FYO6">
        <v>-16.691299999999998</v>
      </c>
      <c r="FYP6">
        <v>1071.57</v>
      </c>
      <c r="FYQ6">
        <v>-136.465</v>
      </c>
      <c r="FYR6">
        <v>-311.94900000000001</v>
      </c>
      <c r="FYS6">
        <v>-202.87700000000001</v>
      </c>
      <c r="FYT6">
        <v>-1922.73</v>
      </c>
      <c r="FYU6">
        <v>-2950.47</v>
      </c>
      <c r="FYV6">
        <v>-3933.88</v>
      </c>
      <c r="FYW6">
        <v>-2989.74</v>
      </c>
      <c r="FYX6">
        <v>-3172.65</v>
      </c>
      <c r="FYY6">
        <v>-4163.93</v>
      </c>
      <c r="FYZ6">
        <v>-2889.07</v>
      </c>
      <c r="FZA6">
        <v>-2349.09</v>
      </c>
      <c r="FZB6">
        <v>-1726.69</v>
      </c>
      <c r="FZC6">
        <v>-1785.62</v>
      </c>
      <c r="FZD6">
        <v>-1824.42</v>
      </c>
      <c r="FZE6">
        <v>-2160.19</v>
      </c>
      <c r="FZF6">
        <v>-1153.97</v>
      </c>
      <c r="FZG6">
        <v>39.0886</v>
      </c>
      <c r="FZH6">
        <v>-1622.96</v>
      </c>
      <c r="FZI6">
        <v>-974.61400000000003</v>
      </c>
      <c r="FZJ6">
        <v>-357.66399999999999</v>
      </c>
      <c r="FZK6">
        <v>1641.03</v>
      </c>
      <c r="FZL6">
        <v>2323.34</v>
      </c>
      <c r="FZM6">
        <v>2037.5</v>
      </c>
      <c r="FZN6">
        <v>2023.29</v>
      </c>
      <c r="FZO6">
        <v>2183.9899999999998</v>
      </c>
      <c r="FZP6">
        <v>3428.26</v>
      </c>
      <c r="FZQ6">
        <v>2851.94</v>
      </c>
      <c r="FZR6">
        <v>1788.15</v>
      </c>
      <c r="FZS6">
        <v>1657.44</v>
      </c>
      <c r="FZT6">
        <v>418.15100000000001</v>
      </c>
      <c r="FZU6">
        <v>1526.84</v>
      </c>
      <c r="FZV6">
        <v>-388.08499999999998</v>
      </c>
      <c r="FZW6">
        <v>-420.05599999999998</v>
      </c>
      <c r="FZX6">
        <v>-524.58100000000002</v>
      </c>
      <c r="FZY6">
        <v>-1334.16</v>
      </c>
      <c r="FZZ6">
        <v>-763.71699999999998</v>
      </c>
      <c r="GAA6">
        <v>-759.82500000000005</v>
      </c>
      <c r="GAB6">
        <v>774.029</v>
      </c>
      <c r="GAC6">
        <v>-424.41500000000002</v>
      </c>
      <c r="GAD6">
        <v>191.988</v>
      </c>
      <c r="GAE6">
        <v>-969.24599999999998</v>
      </c>
      <c r="GAF6">
        <v>-454.3</v>
      </c>
      <c r="GAG6">
        <v>197.91200000000001</v>
      </c>
      <c r="GAH6">
        <v>1529.16</v>
      </c>
      <c r="GAI6">
        <v>-672.01599999999996</v>
      </c>
      <c r="GAJ6">
        <v>-889.59500000000003</v>
      </c>
      <c r="GAK6">
        <v>-814.66200000000003</v>
      </c>
      <c r="GAL6">
        <v>-1302.23</v>
      </c>
      <c r="GAM6">
        <v>-842.48400000000004</v>
      </c>
      <c r="GAN6">
        <v>-1551.22</v>
      </c>
      <c r="GAO6">
        <v>-2243.2199999999998</v>
      </c>
      <c r="GAP6">
        <v>-3277.83</v>
      </c>
      <c r="GAQ6">
        <v>-2052.91</v>
      </c>
      <c r="GAR6">
        <v>-3085.9</v>
      </c>
      <c r="GAS6">
        <v>-2954.56</v>
      </c>
      <c r="GAT6">
        <v>-2946.01</v>
      </c>
      <c r="GAU6">
        <v>-3231.65</v>
      </c>
      <c r="GAV6">
        <v>-3762.7</v>
      </c>
      <c r="GAW6">
        <v>-2185.33</v>
      </c>
      <c r="GAX6">
        <v>-1744.06</v>
      </c>
      <c r="GAY6">
        <v>-1834.33</v>
      </c>
      <c r="GAZ6">
        <v>-451.72</v>
      </c>
      <c r="GBA6">
        <v>-840.60699999999997</v>
      </c>
      <c r="GBB6">
        <v>-219.46600000000001</v>
      </c>
      <c r="GBC6">
        <v>917.56</v>
      </c>
      <c r="GBD6">
        <v>636.97400000000005</v>
      </c>
      <c r="GBE6">
        <v>-1301.83</v>
      </c>
      <c r="GBF6">
        <v>-1698.29</v>
      </c>
      <c r="GBG6">
        <v>-1343.91</v>
      </c>
      <c r="GBH6">
        <v>-1725.76</v>
      </c>
      <c r="GBI6">
        <v>-379.48899999999998</v>
      </c>
      <c r="GBJ6">
        <v>-1050.28</v>
      </c>
      <c r="GBK6">
        <v>-1035.97</v>
      </c>
      <c r="GBL6">
        <v>-1263.2</v>
      </c>
      <c r="GBM6">
        <v>-209.49299999999999</v>
      </c>
      <c r="GBN6">
        <v>119.271</v>
      </c>
      <c r="GBO6">
        <v>-850.05799999999999</v>
      </c>
      <c r="GBP6">
        <v>-1640.53</v>
      </c>
      <c r="GBQ6">
        <v>-2385.9299999999998</v>
      </c>
      <c r="GBR6">
        <v>-1067.3399999999999</v>
      </c>
      <c r="GBS6">
        <v>-582.67899999999997</v>
      </c>
      <c r="GBT6">
        <v>1022.51</v>
      </c>
      <c r="GBU6">
        <v>897.06</v>
      </c>
      <c r="GBV6">
        <v>-47.998899999999999</v>
      </c>
      <c r="GBW6">
        <v>152.21899999999999</v>
      </c>
      <c r="GBX6">
        <v>49.676000000000002</v>
      </c>
      <c r="GBY6">
        <v>685.97500000000002</v>
      </c>
      <c r="GBZ6">
        <v>986.89</v>
      </c>
      <c r="GCA6">
        <v>-17.805499999999999</v>
      </c>
      <c r="GCB6">
        <v>573.89</v>
      </c>
      <c r="GCC6">
        <v>1449.7</v>
      </c>
      <c r="GCD6">
        <v>2909.22</v>
      </c>
      <c r="GCE6">
        <v>3851.99</v>
      </c>
      <c r="GCF6">
        <v>4717.8500000000004</v>
      </c>
      <c r="GCG6">
        <v>3806.1</v>
      </c>
      <c r="GCH6">
        <v>4113.22</v>
      </c>
      <c r="GCI6">
        <v>4499.99</v>
      </c>
      <c r="GCJ6">
        <v>3816.63</v>
      </c>
      <c r="GCK6">
        <v>2779.58</v>
      </c>
      <c r="GCL6">
        <v>1185.05</v>
      </c>
      <c r="GCM6">
        <v>1636.75</v>
      </c>
      <c r="GCN6">
        <v>2012.88</v>
      </c>
      <c r="GCO6">
        <v>1675.96</v>
      </c>
      <c r="GCP6">
        <v>1510.91</v>
      </c>
      <c r="GCQ6">
        <v>1183.32</v>
      </c>
      <c r="GCR6">
        <v>1631.65</v>
      </c>
      <c r="GCS6">
        <v>1161.76</v>
      </c>
      <c r="GCT6">
        <v>2548.9699999999998</v>
      </c>
      <c r="GCU6">
        <v>594.20899999999995</v>
      </c>
      <c r="GCV6">
        <v>801.13199999999995</v>
      </c>
      <c r="GCW6">
        <v>2268.4299999999998</v>
      </c>
      <c r="GCX6">
        <v>224.673</v>
      </c>
      <c r="GCY6">
        <v>837.59299999999996</v>
      </c>
      <c r="GCZ6">
        <v>-453.98099999999999</v>
      </c>
      <c r="GDA6">
        <v>1499.44</v>
      </c>
      <c r="GDB6">
        <v>2189.39</v>
      </c>
      <c r="GDC6">
        <v>2239.64</v>
      </c>
      <c r="GDD6">
        <v>1537.37</v>
      </c>
      <c r="GDE6">
        <v>-204.36</v>
      </c>
      <c r="GDF6">
        <v>359.04500000000002</v>
      </c>
      <c r="GDG6">
        <v>-55.347999999999999</v>
      </c>
      <c r="GDH6">
        <v>4.1692499999999999</v>
      </c>
      <c r="GDI6">
        <v>-1948.62</v>
      </c>
      <c r="GDJ6">
        <v>-3089.17</v>
      </c>
      <c r="GDK6">
        <v>-2284.08</v>
      </c>
      <c r="GDL6">
        <v>-2092.5700000000002</v>
      </c>
      <c r="GDM6">
        <v>-1943.84</v>
      </c>
      <c r="GDN6">
        <v>-799.221</v>
      </c>
      <c r="GDO6">
        <v>366.43299999999999</v>
      </c>
      <c r="GDP6">
        <v>852.10599999999999</v>
      </c>
      <c r="GDQ6">
        <v>595.54</v>
      </c>
      <c r="GDR6">
        <v>474.541</v>
      </c>
      <c r="GDS6">
        <v>131.696</v>
      </c>
      <c r="GDT6">
        <v>564.04899999999998</v>
      </c>
      <c r="GDU6">
        <v>-33.820799999999998</v>
      </c>
      <c r="GDV6">
        <v>-223.69800000000001</v>
      </c>
      <c r="GDW6">
        <v>-1314.44</v>
      </c>
      <c r="GDX6">
        <v>-2232.09</v>
      </c>
      <c r="GDY6">
        <v>-1754.48</v>
      </c>
      <c r="GDZ6">
        <v>-1636.12</v>
      </c>
      <c r="GEA6">
        <v>-1307.1199999999999</v>
      </c>
      <c r="GEB6">
        <v>-1154.26</v>
      </c>
      <c r="GEC6">
        <v>32.7744</v>
      </c>
      <c r="GED6">
        <v>-963.65899999999999</v>
      </c>
      <c r="GEE6">
        <v>26.073399999999999</v>
      </c>
      <c r="GEF6">
        <v>2015.49</v>
      </c>
      <c r="GEG6">
        <v>1370.59</v>
      </c>
      <c r="GEH6">
        <v>954.85400000000004</v>
      </c>
      <c r="GEI6">
        <v>1327.04</v>
      </c>
      <c r="GEJ6">
        <v>-174.86</v>
      </c>
      <c r="GEK6">
        <v>-620.85400000000004</v>
      </c>
      <c r="GEL6">
        <v>1332.32</v>
      </c>
      <c r="GEM6">
        <v>1487.71</v>
      </c>
      <c r="GEN6">
        <v>447.58699999999999</v>
      </c>
      <c r="GEO6">
        <v>1651.72</v>
      </c>
      <c r="GEP6">
        <v>882.25300000000004</v>
      </c>
      <c r="GEQ6">
        <v>1241.25</v>
      </c>
      <c r="GER6">
        <v>958.08100000000002</v>
      </c>
      <c r="GES6">
        <v>2133.27</v>
      </c>
      <c r="GET6">
        <v>249.285</v>
      </c>
      <c r="GEU6">
        <v>-48.724899999999998</v>
      </c>
      <c r="GEV6">
        <v>-645.07799999999997</v>
      </c>
      <c r="GEW6">
        <v>-1277.1300000000001</v>
      </c>
      <c r="GEX6">
        <v>-772.78200000000004</v>
      </c>
      <c r="GEY6">
        <v>-724.77700000000004</v>
      </c>
      <c r="GEZ6">
        <v>-1094.1300000000001</v>
      </c>
      <c r="GFA6">
        <v>-2176.02</v>
      </c>
      <c r="GFB6">
        <v>-2139.58</v>
      </c>
      <c r="GFC6">
        <v>-2689.9</v>
      </c>
      <c r="GFD6">
        <v>-1112.33</v>
      </c>
      <c r="GFE6">
        <v>528.64099999999996</v>
      </c>
      <c r="GFF6">
        <v>1858.99</v>
      </c>
      <c r="GFG6">
        <v>710.11500000000001</v>
      </c>
      <c r="GFH6">
        <v>1442.41</v>
      </c>
      <c r="GFI6">
        <v>1159.95</v>
      </c>
      <c r="GFJ6">
        <v>2295.42</v>
      </c>
      <c r="GFK6">
        <v>2573.7399999999998</v>
      </c>
      <c r="GFL6">
        <v>1477.19</v>
      </c>
      <c r="GFM6">
        <v>-439.56</v>
      </c>
      <c r="GFN6">
        <v>-104.048</v>
      </c>
      <c r="GFO6">
        <v>-511.34100000000001</v>
      </c>
      <c r="GFP6">
        <v>-215.78899999999999</v>
      </c>
      <c r="GFQ6">
        <v>-750.04100000000005</v>
      </c>
      <c r="GFR6">
        <v>-2031.31</v>
      </c>
      <c r="GFS6">
        <v>-2842.61</v>
      </c>
      <c r="GFT6">
        <v>-1793.96</v>
      </c>
      <c r="GFU6">
        <v>-1167.1600000000001</v>
      </c>
      <c r="GFV6">
        <v>-1169.71</v>
      </c>
      <c r="GFW6">
        <v>-1209.43</v>
      </c>
      <c r="GFX6">
        <v>41.06</v>
      </c>
      <c r="GFY6">
        <v>872.86099999999999</v>
      </c>
      <c r="GFZ6">
        <v>1560.13</v>
      </c>
      <c r="GGA6">
        <v>2439.08</v>
      </c>
      <c r="GGB6">
        <v>1950.24</v>
      </c>
      <c r="GGC6">
        <v>1458.3</v>
      </c>
      <c r="GGD6">
        <v>352.31</v>
      </c>
      <c r="GGE6">
        <v>1807.19</v>
      </c>
      <c r="GGF6">
        <v>-427.11099999999999</v>
      </c>
      <c r="GGG6">
        <v>-1213.43</v>
      </c>
      <c r="GGH6">
        <v>-1109.31</v>
      </c>
      <c r="GGI6">
        <v>-2000.52</v>
      </c>
      <c r="GGJ6">
        <v>-3580.37</v>
      </c>
      <c r="GGK6">
        <v>-3825</v>
      </c>
      <c r="GGL6">
        <v>-3290.91</v>
      </c>
      <c r="GGM6">
        <v>-4904.12</v>
      </c>
      <c r="GGN6">
        <v>-3328.67</v>
      </c>
      <c r="GGO6">
        <v>-1187.8800000000001</v>
      </c>
      <c r="GGP6">
        <v>-1246.25</v>
      </c>
      <c r="GGQ6">
        <v>-1141.46</v>
      </c>
      <c r="GGR6">
        <v>-206.43600000000001</v>
      </c>
      <c r="GGS6">
        <v>1263.77</v>
      </c>
      <c r="GGT6">
        <v>2007.87</v>
      </c>
      <c r="GGU6">
        <v>3866.13</v>
      </c>
      <c r="GGV6">
        <v>4266.58</v>
      </c>
      <c r="GGW6">
        <v>3681.87</v>
      </c>
      <c r="GGX6">
        <v>2703.82</v>
      </c>
      <c r="GGY6">
        <v>2200.5100000000002</v>
      </c>
      <c r="GGZ6">
        <v>3129.01</v>
      </c>
      <c r="GHA6">
        <v>3036.12</v>
      </c>
      <c r="GHB6">
        <v>814.39599999999996</v>
      </c>
      <c r="GHC6">
        <v>796.04499999999996</v>
      </c>
      <c r="GHD6">
        <v>812.64800000000002</v>
      </c>
      <c r="GHE6">
        <v>-282.01</v>
      </c>
      <c r="GHF6">
        <v>1590.12</v>
      </c>
      <c r="GHG6">
        <v>1330.57</v>
      </c>
      <c r="GHH6">
        <v>27.8065</v>
      </c>
      <c r="GHI6">
        <v>-1051.0899999999999</v>
      </c>
      <c r="GHJ6">
        <v>-1228.72</v>
      </c>
      <c r="GHK6">
        <v>-2430.75</v>
      </c>
      <c r="GHL6">
        <v>-3962.53</v>
      </c>
      <c r="GHM6">
        <v>-3794.49</v>
      </c>
      <c r="GHN6">
        <v>-3735.57</v>
      </c>
      <c r="GHO6">
        <v>-2614.91</v>
      </c>
      <c r="GHP6">
        <v>-2631.03</v>
      </c>
      <c r="GHQ6">
        <v>-2071.71</v>
      </c>
      <c r="GHR6">
        <v>-1920.54</v>
      </c>
      <c r="GHS6">
        <v>-1645.34</v>
      </c>
      <c r="GHT6">
        <v>-2090.86</v>
      </c>
      <c r="GHU6">
        <v>-1038.75</v>
      </c>
      <c r="GHV6">
        <v>-3128.65</v>
      </c>
      <c r="GHW6">
        <v>-3540.12</v>
      </c>
      <c r="GHX6">
        <v>-3799.06</v>
      </c>
      <c r="GHY6">
        <v>-2814.84</v>
      </c>
      <c r="GHZ6">
        <v>-754.75699999999995</v>
      </c>
      <c r="GIA6">
        <v>103.539</v>
      </c>
      <c r="GIB6">
        <v>1731.02</v>
      </c>
      <c r="GIC6">
        <v>2240.4899999999998</v>
      </c>
      <c r="GID6">
        <v>2335.2199999999998</v>
      </c>
      <c r="GIE6">
        <v>2585.2800000000002</v>
      </c>
      <c r="GIF6">
        <v>2309.7600000000002</v>
      </c>
      <c r="GIG6">
        <v>778.255</v>
      </c>
      <c r="GIH6">
        <v>682.48400000000004</v>
      </c>
      <c r="GII6">
        <v>1021.19</v>
      </c>
      <c r="GIJ6">
        <v>613.29899999999998</v>
      </c>
      <c r="GIK6">
        <v>147.48699999999999</v>
      </c>
      <c r="GIL6">
        <v>1349.39</v>
      </c>
      <c r="GIM6">
        <v>1493.51</v>
      </c>
      <c r="GIN6">
        <v>3238.75</v>
      </c>
      <c r="GIO6">
        <v>3114.48</v>
      </c>
      <c r="GIP6">
        <v>3396.41</v>
      </c>
      <c r="GIQ6">
        <v>2729.86</v>
      </c>
      <c r="GIR6">
        <v>2906.84</v>
      </c>
      <c r="GIS6">
        <v>2696.4</v>
      </c>
      <c r="GIT6">
        <v>2505.15</v>
      </c>
      <c r="GIU6">
        <v>2230.83</v>
      </c>
      <c r="GIV6">
        <v>1186.92</v>
      </c>
      <c r="GIW6">
        <v>1097.31</v>
      </c>
      <c r="GIX6">
        <v>-722.76400000000001</v>
      </c>
      <c r="GIY6">
        <v>-561.86</v>
      </c>
      <c r="GIZ6">
        <v>-737.10299999999995</v>
      </c>
      <c r="GJA6">
        <v>-273.27699999999999</v>
      </c>
      <c r="GJB6">
        <v>146.434</v>
      </c>
      <c r="GJC6">
        <v>1413.31</v>
      </c>
      <c r="GJD6">
        <v>2328.0100000000002</v>
      </c>
      <c r="GJE6">
        <v>2285.66</v>
      </c>
      <c r="GJF6">
        <v>4015.98</v>
      </c>
      <c r="GJG6">
        <v>4644.2</v>
      </c>
      <c r="GJH6">
        <v>5601.31</v>
      </c>
      <c r="GJI6">
        <v>4590.1099999999997</v>
      </c>
      <c r="GJJ6">
        <v>4147.7700000000004</v>
      </c>
      <c r="GJK6">
        <v>3808.09</v>
      </c>
      <c r="GJL6">
        <v>2235.39</v>
      </c>
      <c r="GJM6">
        <v>2866.73</v>
      </c>
      <c r="GJN6">
        <v>2305.11</v>
      </c>
      <c r="GJO6">
        <v>2139.9699999999998</v>
      </c>
      <c r="GJP6">
        <v>935.98800000000006</v>
      </c>
      <c r="GJQ6">
        <v>-98.261899999999997</v>
      </c>
      <c r="GJR6">
        <v>608.33199999999999</v>
      </c>
      <c r="GJS6">
        <v>-895.82500000000005</v>
      </c>
      <c r="GJT6">
        <v>234.56100000000001</v>
      </c>
      <c r="GJU6">
        <v>1753.17</v>
      </c>
      <c r="GJV6">
        <v>1431.87</v>
      </c>
      <c r="GJW6">
        <v>-418.75</v>
      </c>
      <c r="GJX6">
        <v>-261.41300000000001</v>
      </c>
      <c r="GJY6">
        <v>1686.3</v>
      </c>
      <c r="GJZ6">
        <v>768.22299999999996</v>
      </c>
      <c r="GKA6">
        <v>1715.14</v>
      </c>
      <c r="GKB6">
        <v>1471.31</v>
      </c>
      <c r="GKC6">
        <v>377.46499999999997</v>
      </c>
      <c r="GKD6">
        <v>-43.458100000000002</v>
      </c>
      <c r="GKE6">
        <v>1005</v>
      </c>
      <c r="GKF6">
        <v>-100.666</v>
      </c>
      <c r="GKG6">
        <v>-429.09399999999999</v>
      </c>
      <c r="GKH6">
        <v>-283.45499999999998</v>
      </c>
      <c r="GKI6">
        <v>477.99599999999998</v>
      </c>
      <c r="GKJ6">
        <v>207.21899999999999</v>
      </c>
      <c r="GKK6">
        <v>-788.36500000000001</v>
      </c>
      <c r="GKL6">
        <v>-1671.69</v>
      </c>
      <c r="GKM6">
        <v>-1578.99</v>
      </c>
      <c r="GKN6">
        <v>-516.20500000000004</v>
      </c>
      <c r="GKO6">
        <v>-1996.54</v>
      </c>
      <c r="GKP6">
        <v>-1675.2</v>
      </c>
      <c r="GKQ6">
        <v>-2288.3200000000002</v>
      </c>
      <c r="GKR6">
        <v>-2181.6</v>
      </c>
      <c r="GKS6">
        <v>-1998.29</v>
      </c>
      <c r="GKT6">
        <v>-1441.04</v>
      </c>
      <c r="GKU6">
        <v>-749.79399999999998</v>
      </c>
      <c r="GKV6">
        <v>-362.69900000000001</v>
      </c>
      <c r="GKW6">
        <v>110.84399999999999</v>
      </c>
      <c r="GKX6">
        <v>-446.52600000000001</v>
      </c>
      <c r="GKY6">
        <v>-1477.98</v>
      </c>
      <c r="GKZ6">
        <v>-967.26</v>
      </c>
      <c r="GLA6">
        <v>206.35599999999999</v>
      </c>
      <c r="GLB6">
        <v>415.93400000000003</v>
      </c>
      <c r="GLC6">
        <v>-282.488</v>
      </c>
      <c r="GLD6">
        <v>367.70499999999998</v>
      </c>
      <c r="GLE6">
        <v>179.98400000000001</v>
      </c>
      <c r="GLF6">
        <v>-677.97400000000005</v>
      </c>
      <c r="GLG6">
        <v>349.98399999999998</v>
      </c>
      <c r="GLH6">
        <v>-524.91800000000001</v>
      </c>
      <c r="GLI6">
        <v>-1949.02</v>
      </c>
      <c r="GLJ6">
        <v>-2102.5</v>
      </c>
      <c r="GLK6">
        <v>-1256.72</v>
      </c>
      <c r="GLL6">
        <v>-2871.01</v>
      </c>
      <c r="GLM6">
        <v>-2766.21</v>
      </c>
      <c r="GLN6">
        <v>-2374.4899999999998</v>
      </c>
      <c r="GLO6">
        <v>-4057.87</v>
      </c>
      <c r="GLP6">
        <v>-4591.47</v>
      </c>
      <c r="GLQ6">
        <v>-2390.83</v>
      </c>
      <c r="GLR6">
        <v>-1777.18</v>
      </c>
      <c r="GLS6">
        <v>-2775.04</v>
      </c>
      <c r="GLT6">
        <v>-1875.77</v>
      </c>
      <c r="GLU6">
        <v>-214.39699999999999</v>
      </c>
      <c r="GLV6">
        <v>1393.46</v>
      </c>
      <c r="GLW6">
        <v>3051.25</v>
      </c>
      <c r="GLX6">
        <v>4722.2299999999996</v>
      </c>
      <c r="GLY6">
        <v>3326.82</v>
      </c>
      <c r="GLZ6">
        <v>2627.04</v>
      </c>
      <c r="GMA6">
        <v>2265.36</v>
      </c>
      <c r="GMB6">
        <v>825.57500000000005</v>
      </c>
      <c r="GMC6">
        <v>-725.38800000000003</v>
      </c>
      <c r="GMD6">
        <v>-2032.16</v>
      </c>
      <c r="GME6">
        <v>-3334.93</v>
      </c>
      <c r="GMF6">
        <v>-3779.91</v>
      </c>
      <c r="GMG6">
        <v>-3045.62</v>
      </c>
      <c r="GMH6">
        <v>-1222.82</v>
      </c>
      <c r="GMI6">
        <v>-148.79300000000001</v>
      </c>
      <c r="GMJ6">
        <v>1987.4</v>
      </c>
      <c r="GMK6">
        <v>3604.88</v>
      </c>
      <c r="GML6">
        <v>4639.1400000000003</v>
      </c>
      <c r="GMM6">
        <v>4598.91</v>
      </c>
      <c r="GMN6">
        <v>4138.43</v>
      </c>
      <c r="GMO6">
        <v>2686.98</v>
      </c>
      <c r="GMP6">
        <v>2438.85</v>
      </c>
      <c r="GMQ6">
        <v>771.23800000000006</v>
      </c>
      <c r="GMR6">
        <v>315.036</v>
      </c>
      <c r="GMS6">
        <v>313.577</v>
      </c>
      <c r="GMT6">
        <v>-538.28</v>
      </c>
      <c r="GMU6">
        <v>1317.38</v>
      </c>
      <c r="GMV6">
        <v>2195.69</v>
      </c>
      <c r="GMW6">
        <v>2065.23</v>
      </c>
      <c r="GMX6">
        <v>1757.33</v>
      </c>
      <c r="GMY6">
        <v>2222.9</v>
      </c>
      <c r="GMZ6">
        <v>2004.65</v>
      </c>
      <c r="GNA6">
        <v>-141.60599999999999</v>
      </c>
      <c r="GNB6">
        <v>1106.1300000000001</v>
      </c>
      <c r="GNC6">
        <v>352.24</v>
      </c>
      <c r="GND6">
        <v>-934.952</v>
      </c>
      <c r="GNE6">
        <v>737.68700000000001</v>
      </c>
      <c r="GNF6">
        <v>-464.99299999999999</v>
      </c>
      <c r="GNG6">
        <v>-1256.5899999999999</v>
      </c>
      <c r="GNH6">
        <v>-1973.42</v>
      </c>
      <c r="GNI6">
        <v>-724.62199999999996</v>
      </c>
      <c r="GNJ6">
        <v>-696.46500000000003</v>
      </c>
      <c r="GNK6">
        <v>-830.87800000000004</v>
      </c>
      <c r="GNL6">
        <v>1094.72</v>
      </c>
      <c r="GNM6">
        <v>417.35599999999999</v>
      </c>
      <c r="GNN6">
        <v>1479.64</v>
      </c>
      <c r="GNO6">
        <v>3694.41</v>
      </c>
      <c r="GNP6">
        <v>3872.1</v>
      </c>
      <c r="GNQ6">
        <v>3507.91</v>
      </c>
      <c r="GNR6">
        <v>2558.1999999999998</v>
      </c>
      <c r="GNS6">
        <v>1571.03</v>
      </c>
      <c r="GNT6">
        <v>-729.16300000000001</v>
      </c>
      <c r="GNU6">
        <v>-1058.17</v>
      </c>
      <c r="GNV6">
        <v>-531.92899999999997</v>
      </c>
      <c r="GNW6">
        <v>-2759.83</v>
      </c>
      <c r="GNX6">
        <v>-1462.34</v>
      </c>
      <c r="GNY6">
        <v>-1153.67</v>
      </c>
      <c r="GNZ6">
        <v>-260.75299999999999</v>
      </c>
      <c r="GOA6">
        <v>1147.04</v>
      </c>
      <c r="GOB6">
        <v>1839.83</v>
      </c>
      <c r="GOC6">
        <v>1610.53</v>
      </c>
      <c r="GOD6">
        <v>931.65099999999995</v>
      </c>
      <c r="GOE6">
        <v>2339.06</v>
      </c>
      <c r="GOF6">
        <v>601.88400000000001</v>
      </c>
      <c r="GOG6">
        <v>1103.52</v>
      </c>
      <c r="GOH6">
        <v>771.36900000000003</v>
      </c>
      <c r="GOI6">
        <v>147.73400000000001</v>
      </c>
      <c r="GOJ6">
        <v>1773.49</v>
      </c>
      <c r="GOK6">
        <v>2894.22</v>
      </c>
      <c r="GOL6">
        <v>1908.77</v>
      </c>
      <c r="GOM6">
        <v>2882.38</v>
      </c>
      <c r="GON6">
        <v>2625.68</v>
      </c>
      <c r="GOO6">
        <v>683.10199999999998</v>
      </c>
      <c r="GOP6">
        <v>-32.634</v>
      </c>
      <c r="GOQ6">
        <v>-286.44200000000001</v>
      </c>
      <c r="GOR6">
        <v>-944.71699999999998</v>
      </c>
      <c r="GOS6">
        <v>-1893.77</v>
      </c>
      <c r="GOT6">
        <v>-1957.34</v>
      </c>
      <c r="GOU6">
        <v>-2654.6</v>
      </c>
      <c r="GOV6">
        <v>-1601.25</v>
      </c>
      <c r="GOW6">
        <v>-1329.93</v>
      </c>
      <c r="GOX6">
        <v>-1634.3</v>
      </c>
      <c r="GOY6">
        <v>-1565.32</v>
      </c>
      <c r="GOZ6">
        <v>-1956.16</v>
      </c>
      <c r="GPA6">
        <v>-1568.04</v>
      </c>
      <c r="GPB6">
        <v>-1854.66</v>
      </c>
      <c r="GPC6">
        <v>-2070.6</v>
      </c>
      <c r="GPD6">
        <v>-2413.2399999999998</v>
      </c>
      <c r="GPE6">
        <v>-2265.08</v>
      </c>
      <c r="GPF6">
        <v>-2314.88</v>
      </c>
      <c r="GPG6">
        <v>-2901.24</v>
      </c>
      <c r="GPH6">
        <v>-3112.24</v>
      </c>
      <c r="GPI6">
        <v>-2185.0100000000002</v>
      </c>
      <c r="GPJ6">
        <v>-2090.9499999999998</v>
      </c>
      <c r="GPK6">
        <v>-2509.4499999999998</v>
      </c>
      <c r="GPL6">
        <v>-2716.73</v>
      </c>
      <c r="GPM6">
        <v>-1096.02</v>
      </c>
      <c r="GPN6">
        <v>-138.64400000000001</v>
      </c>
      <c r="GPO6">
        <v>1812.64</v>
      </c>
      <c r="GPP6">
        <v>3164.74</v>
      </c>
      <c r="GPQ6">
        <v>1461.49</v>
      </c>
      <c r="GPR6">
        <v>1528.54</v>
      </c>
      <c r="GPS6">
        <v>2388.69</v>
      </c>
      <c r="GPT6">
        <v>2720.14</v>
      </c>
      <c r="GPU6">
        <v>2614.6799999999998</v>
      </c>
      <c r="GPV6">
        <v>2604.16</v>
      </c>
      <c r="GPW6">
        <v>2358.3200000000002</v>
      </c>
      <c r="GPX6">
        <v>771.03300000000002</v>
      </c>
      <c r="GPY6">
        <v>1441.88</v>
      </c>
      <c r="GPZ6">
        <v>3218.38</v>
      </c>
      <c r="GQA6">
        <v>2121.2600000000002</v>
      </c>
      <c r="GQB6">
        <v>1498.77</v>
      </c>
      <c r="GQC6">
        <v>158.13300000000001</v>
      </c>
      <c r="GQD6">
        <v>-1382.97</v>
      </c>
      <c r="GQE6">
        <v>-3238.55</v>
      </c>
      <c r="GQF6">
        <v>-1870.43</v>
      </c>
      <c r="GQG6">
        <v>-2000.9</v>
      </c>
      <c r="GQH6">
        <v>-1793.9</v>
      </c>
      <c r="GQI6">
        <v>-884.60599999999999</v>
      </c>
      <c r="GQJ6">
        <v>415.25200000000001</v>
      </c>
      <c r="GQK6">
        <v>736.88800000000003</v>
      </c>
      <c r="GQL6">
        <v>828.04100000000005</v>
      </c>
      <c r="GQM6">
        <v>1052.56</v>
      </c>
      <c r="GQN6">
        <v>-852.74599999999998</v>
      </c>
      <c r="GQO6">
        <v>574.61199999999997</v>
      </c>
      <c r="GQP6">
        <v>155.44499999999999</v>
      </c>
      <c r="GQQ6">
        <v>-109.35899999999999</v>
      </c>
      <c r="GQR6">
        <v>-2013.72</v>
      </c>
      <c r="GQS6">
        <v>-766.42200000000003</v>
      </c>
      <c r="GQT6">
        <v>-50.711399999999998</v>
      </c>
      <c r="GQU6">
        <v>1286.76</v>
      </c>
      <c r="GQV6">
        <v>1454.87</v>
      </c>
      <c r="GQW6">
        <v>1376.07</v>
      </c>
      <c r="GQX6">
        <v>-437.02600000000001</v>
      </c>
      <c r="GQY6">
        <v>-604.63300000000004</v>
      </c>
      <c r="GQZ6">
        <v>-593.73199999999997</v>
      </c>
      <c r="GRA6">
        <v>-508.38099999999997</v>
      </c>
      <c r="GRB6">
        <v>348.33600000000001</v>
      </c>
      <c r="GRC6">
        <v>-990.66499999999996</v>
      </c>
      <c r="GRD6">
        <v>-1380.02</v>
      </c>
      <c r="GRE6">
        <v>-3437.61</v>
      </c>
      <c r="GRF6">
        <v>-2783.91</v>
      </c>
      <c r="GRG6">
        <v>-3375.01</v>
      </c>
      <c r="GRH6">
        <v>-2122.73</v>
      </c>
      <c r="GRI6">
        <v>-3582.95</v>
      </c>
      <c r="GRJ6">
        <v>-2993.21</v>
      </c>
      <c r="GRK6">
        <v>-2404.94</v>
      </c>
      <c r="GRL6">
        <v>-477.55200000000002</v>
      </c>
      <c r="GRM6">
        <v>-622.822</v>
      </c>
      <c r="GRN6">
        <v>444.858</v>
      </c>
      <c r="GRO6">
        <v>1575.48</v>
      </c>
      <c r="GRP6">
        <v>2019.06</v>
      </c>
      <c r="GRQ6">
        <v>2522.19</v>
      </c>
      <c r="GRR6">
        <v>2010.72</v>
      </c>
      <c r="GRS6">
        <v>1916.49</v>
      </c>
      <c r="GRT6">
        <v>1422.86</v>
      </c>
      <c r="GRU6">
        <v>1451.6</v>
      </c>
      <c r="GRV6">
        <v>-251.99799999999999</v>
      </c>
      <c r="GRW6">
        <v>-1454.1</v>
      </c>
      <c r="GRX6">
        <v>-2275.87</v>
      </c>
      <c r="GRY6">
        <v>-1839.08</v>
      </c>
      <c r="GRZ6">
        <v>-2190.63</v>
      </c>
      <c r="GSA6">
        <v>-1010.45</v>
      </c>
      <c r="GSB6">
        <v>-1407.52</v>
      </c>
      <c r="GSC6">
        <v>-772.2</v>
      </c>
      <c r="GSD6">
        <v>1132.18</v>
      </c>
      <c r="GSE6">
        <v>1743.11</v>
      </c>
      <c r="GSF6">
        <v>2301.9899999999998</v>
      </c>
      <c r="GSG6">
        <v>1691.78</v>
      </c>
      <c r="GSH6">
        <v>2150.84</v>
      </c>
      <c r="GSI6">
        <v>1642.75</v>
      </c>
      <c r="GSJ6">
        <v>578.60199999999998</v>
      </c>
      <c r="GSK6">
        <v>1259.99</v>
      </c>
      <c r="GSL6">
        <v>1231.6099999999999</v>
      </c>
      <c r="GSM6">
        <v>701.85500000000002</v>
      </c>
      <c r="GSN6">
        <v>1613.73</v>
      </c>
      <c r="GSO6">
        <v>622.06700000000001</v>
      </c>
      <c r="GSP6">
        <v>545.327</v>
      </c>
      <c r="GSQ6">
        <v>91.290300000000002</v>
      </c>
      <c r="GSR6">
        <v>2321.71</v>
      </c>
      <c r="GSS6">
        <v>2024.28</v>
      </c>
      <c r="GST6">
        <v>402.56200000000001</v>
      </c>
      <c r="GSU6">
        <v>248.75</v>
      </c>
      <c r="GSV6">
        <v>172.512</v>
      </c>
      <c r="GSW6">
        <v>1313.1</v>
      </c>
      <c r="GSX6">
        <v>-287.416</v>
      </c>
      <c r="GSY6">
        <v>1034.82</v>
      </c>
      <c r="GSZ6">
        <v>-177.64099999999999</v>
      </c>
      <c r="GTA6">
        <v>-1202.73</v>
      </c>
      <c r="GTB6">
        <v>179.845</v>
      </c>
      <c r="GTC6">
        <v>1228.07</v>
      </c>
      <c r="GTD6">
        <v>993.12800000000004</v>
      </c>
      <c r="GTE6">
        <v>39.921599999999998</v>
      </c>
      <c r="GTF6">
        <v>1459.25</v>
      </c>
      <c r="GTG6">
        <v>-844.38900000000001</v>
      </c>
      <c r="GTH6">
        <v>-258.23500000000001</v>
      </c>
      <c r="GTI6">
        <v>885.79899999999998</v>
      </c>
      <c r="GTJ6">
        <v>268.387</v>
      </c>
      <c r="GTK6">
        <v>-851.25099999999998</v>
      </c>
      <c r="GTL6">
        <v>-2401.88</v>
      </c>
      <c r="GTM6">
        <v>-1624.68</v>
      </c>
      <c r="GTN6">
        <v>-2661.75</v>
      </c>
      <c r="GTO6">
        <v>-1033.5899999999999</v>
      </c>
      <c r="GTP6">
        <v>-1608.13</v>
      </c>
      <c r="GTQ6">
        <v>-936.81600000000003</v>
      </c>
      <c r="GTR6">
        <v>-913.74400000000003</v>
      </c>
      <c r="GTS6">
        <v>-281.69900000000001</v>
      </c>
      <c r="GTT6">
        <v>-483.30700000000002</v>
      </c>
      <c r="GTU6">
        <v>-1240.49</v>
      </c>
      <c r="GTV6">
        <v>-681.298</v>
      </c>
      <c r="GTW6">
        <v>-460.267</v>
      </c>
      <c r="GTX6">
        <v>-686.17100000000005</v>
      </c>
      <c r="GTY6">
        <v>-1139.3</v>
      </c>
      <c r="GTZ6">
        <v>-932.75099999999998</v>
      </c>
      <c r="GUA6">
        <v>-2040.68</v>
      </c>
      <c r="GUB6">
        <v>67.869</v>
      </c>
      <c r="GUC6">
        <v>1657.33</v>
      </c>
      <c r="GUD6">
        <v>1314.31</v>
      </c>
      <c r="GUE6">
        <v>1499.46</v>
      </c>
      <c r="GUF6">
        <v>1412.66</v>
      </c>
      <c r="GUG6">
        <v>172.00800000000001</v>
      </c>
      <c r="GUH6">
        <v>-1008.06</v>
      </c>
      <c r="GUI6">
        <v>-1009.49</v>
      </c>
      <c r="GUJ6">
        <v>-3321.79</v>
      </c>
      <c r="GUK6">
        <v>-3172.95</v>
      </c>
      <c r="GUL6">
        <v>-2524.31</v>
      </c>
      <c r="GUM6">
        <v>-2414.39</v>
      </c>
      <c r="GUN6">
        <v>-875.14200000000005</v>
      </c>
      <c r="GUO6">
        <v>-961.88</v>
      </c>
      <c r="GUP6">
        <v>-1017.73</v>
      </c>
      <c r="GUQ6">
        <v>833.88300000000004</v>
      </c>
      <c r="GUR6">
        <v>2391.5300000000002</v>
      </c>
      <c r="GUS6">
        <v>426.01799999999997</v>
      </c>
      <c r="GUT6">
        <v>1082.05</v>
      </c>
      <c r="GUU6">
        <v>-34.567100000000003</v>
      </c>
      <c r="GUV6">
        <v>-1274.8399999999999</v>
      </c>
      <c r="GUW6">
        <v>-63.012</v>
      </c>
      <c r="GUX6">
        <v>1260.51</v>
      </c>
      <c r="GUY6">
        <v>1267.6199999999999</v>
      </c>
      <c r="GUZ6">
        <v>-236.768</v>
      </c>
      <c r="GVA6">
        <v>1155.1199999999999</v>
      </c>
      <c r="GVB6">
        <v>848.09500000000003</v>
      </c>
      <c r="GVC6">
        <v>1642.99</v>
      </c>
      <c r="GVD6">
        <v>1934.57</v>
      </c>
      <c r="GVE6">
        <v>918.47299999999996</v>
      </c>
      <c r="GVF6">
        <v>134.49700000000001</v>
      </c>
      <c r="GVG6">
        <v>218.857</v>
      </c>
      <c r="GVH6">
        <v>1030.3599999999999</v>
      </c>
      <c r="GVI6">
        <v>24.804500000000001</v>
      </c>
      <c r="GVJ6">
        <v>-1452.32</v>
      </c>
      <c r="GVK6">
        <v>-2381.9299999999998</v>
      </c>
      <c r="GVL6">
        <v>-3737.48</v>
      </c>
      <c r="GVM6">
        <v>-3691.44</v>
      </c>
      <c r="GVN6">
        <v>-2481.33</v>
      </c>
      <c r="GVO6">
        <v>-3328.31</v>
      </c>
      <c r="GVP6">
        <v>-3145.73</v>
      </c>
      <c r="GVQ6">
        <v>-2540.14</v>
      </c>
      <c r="GVR6">
        <v>-1230.3699999999999</v>
      </c>
      <c r="GVS6">
        <v>-1706.32</v>
      </c>
      <c r="GVT6">
        <v>-115.568</v>
      </c>
      <c r="GVU6">
        <v>-213.46299999999999</v>
      </c>
      <c r="GVV6">
        <v>-1221.21</v>
      </c>
      <c r="GVW6">
        <v>-2071.19</v>
      </c>
      <c r="GVX6">
        <v>-1571.88</v>
      </c>
      <c r="GVY6">
        <v>-1997.32</v>
      </c>
      <c r="GVZ6">
        <v>-2461.44</v>
      </c>
      <c r="GWA6">
        <v>-2440.59</v>
      </c>
      <c r="GWB6">
        <v>-3917.4</v>
      </c>
      <c r="GWC6">
        <v>-1820.39</v>
      </c>
      <c r="GWD6">
        <v>-2678.91</v>
      </c>
      <c r="GWE6">
        <v>-748.63499999999999</v>
      </c>
      <c r="GWF6">
        <v>-2167.8000000000002</v>
      </c>
      <c r="GWG6">
        <v>-2427.5300000000002</v>
      </c>
      <c r="GWH6">
        <v>-3413.05</v>
      </c>
      <c r="GWI6">
        <v>-3998.52</v>
      </c>
      <c r="GWJ6">
        <v>-3535.61</v>
      </c>
      <c r="GWK6">
        <v>-4087.41</v>
      </c>
      <c r="GWL6">
        <v>-2774.51</v>
      </c>
      <c r="GWM6">
        <v>-3447.48</v>
      </c>
      <c r="GWN6">
        <v>-2160.71</v>
      </c>
      <c r="GWO6">
        <v>-1038.3699999999999</v>
      </c>
      <c r="GWP6">
        <v>-1089.1300000000001</v>
      </c>
      <c r="GWQ6">
        <v>-874.95699999999999</v>
      </c>
      <c r="GWR6">
        <v>44.453400000000002</v>
      </c>
      <c r="GWS6">
        <v>-208.518</v>
      </c>
      <c r="GWT6">
        <v>-1206.25</v>
      </c>
      <c r="GWU6">
        <v>-649.45600000000002</v>
      </c>
      <c r="GWV6">
        <v>-996.53700000000003</v>
      </c>
      <c r="GWW6">
        <v>-333.315</v>
      </c>
      <c r="GWX6">
        <v>-495.42700000000002</v>
      </c>
      <c r="GWY6">
        <v>-206.62</v>
      </c>
      <c r="GWZ6">
        <v>-1160.08</v>
      </c>
      <c r="GXA6">
        <v>-357.41800000000001</v>
      </c>
      <c r="GXB6">
        <v>202.845</v>
      </c>
      <c r="GXC6">
        <v>-1409.3</v>
      </c>
      <c r="GXD6">
        <v>-2254.0700000000002</v>
      </c>
      <c r="GXE6">
        <v>-3972.03</v>
      </c>
      <c r="GXF6">
        <v>-2909.26</v>
      </c>
      <c r="GXG6">
        <v>-1510.6</v>
      </c>
      <c r="GXH6">
        <v>-1765.4</v>
      </c>
      <c r="GXI6">
        <v>-2561.25</v>
      </c>
      <c r="GXJ6">
        <v>-1848.24</v>
      </c>
      <c r="GXK6">
        <v>-1523.79</v>
      </c>
      <c r="GXL6">
        <v>-917.55100000000004</v>
      </c>
      <c r="GXM6">
        <v>-783.87699999999995</v>
      </c>
      <c r="GXN6">
        <v>-228.11500000000001</v>
      </c>
      <c r="GXO6">
        <v>-353.84500000000003</v>
      </c>
      <c r="GXP6">
        <v>575.56899999999996</v>
      </c>
      <c r="GXQ6">
        <v>-199.45599999999999</v>
      </c>
      <c r="GXR6">
        <v>-1289.58</v>
      </c>
      <c r="GXS6">
        <v>-1834.24</v>
      </c>
      <c r="GXT6">
        <v>-1532.23</v>
      </c>
      <c r="GXU6">
        <v>-338.983</v>
      </c>
      <c r="GXV6">
        <v>436.99299999999999</v>
      </c>
      <c r="GXW6">
        <v>-246.77</v>
      </c>
      <c r="GXX6">
        <v>-887.74199999999996</v>
      </c>
      <c r="GXY6">
        <v>534.47299999999996</v>
      </c>
      <c r="GXZ6">
        <v>2088.4</v>
      </c>
      <c r="GYA6">
        <v>2816.95</v>
      </c>
      <c r="GYB6">
        <v>3723.61</v>
      </c>
      <c r="GYC6">
        <v>3878.72</v>
      </c>
      <c r="GYD6">
        <v>2589.73</v>
      </c>
      <c r="GYE6">
        <v>1622.32</v>
      </c>
      <c r="GYF6">
        <v>2505.4</v>
      </c>
      <c r="GYG6">
        <v>1919.07</v>
      </c>
      <c r="GYH6">
        <v>696.68499999999995</v>
      </c>
      <c r="GYI6">
        <v>461.27199999999999</v>
      </c>
      <c r="GYJ6">
        <v>-474.20299999999997</v>
      </c>
      <c r="GYK6">
        <v>-1352.43</v>
      </c>
      <c r="GYL6">
        <v>-749.75300000000004</v>
      </c>
      <c r="GYM6">
        <v>1151.18</v>
      </c>
      <c r="GYN6">
        <v>0.77722199999999997</v>
      </c>
      <c r="GYO6">
        <v>-726.84</v>
      </c>
      <c r="GYP6">
        <v>-1055.57</v>
      </c>
      <c r="GYQ6">
        <v>-1415.33</v>
      </c>
      <c r="GYR6">
        <v>-2154.86</v>
      </c>
      <c r="GYS6">
        <v>-2214.64</v>
      </c>
      <c r="GYT6">
        <v>-2621.6</v>
      </c>
      <c r="GYU6">
        <v>-4340.2</v>
      </c>
      <c r="GYV6">
        <v>-3913.41</v>
      </c>
      <c r="GYW6">
        <v>-3404.75</v>
      </c>
      <c r="GYX6">
        <v>-3345.11</v>
      </c>
      <c r="GYY6">
        <v>-3548.27</v>
      </c>
      <c r="GYZ6">
        <v>-3374.65</v>
      </c>
      <c r="GZA6">
        <v>-3012.32</v>
      </c>
      <c r="GZB6">
        <v>-4268.62</v>
      </c>
      <c r="GZC6">
        <v>-4511.13</v>
      </c>
      <c r="GZD6">
        <v>-5138.1499999999996</v>
      </c>
      <c r="GZE6">
        <v>-4598.41</v>
      </c>
      <c r="GZF6">
        <v>-5118.24</v>
      </c>
      <c r="GZG6">
        <v>-3144.14</v>
      </c>
      <c r="GZH6">
        <v>-3377.57</v>
      </c>
      <c r="GZI6">
        <v>-3906.86</v>
      </c>
      <c r="GZJ6">
        <v>-2764.22</v>
      </c>
      <c r="GZK6">
        <v>-1857.28</v>
      </c>
      <c r="GZL6">
        <v>-1126.52</v>
      </c>
      <c r="GZM6">
        <v>-927.755</v>
      </c>
      <c r="GZN6">
        <v>-81.476200000000006</v>
      </c>
      <c r="GZO6">
        <v>-1260.57</v>
      </c>
      <c r="GZP6">
        <v>-542.77800000000002</v>
      </c>
      <c r="GZQ6">
        <v>713.79</v>
      </c>
      <c r="GZR6">
        <v>-451.791</v>
      </c>
      <c r="GZS6">
        <v>713.56500000000005</v>
      </c>
      <c r="GZT6">
        <v>1715.89</v>
      </c>
      <c r="GZU6">
        <v>1865.59</v>
      </c>
      <c r="GZV6">
        <v>2978.64</v>
      </c>
      <c r="GZW6">
        <v>2583.12</v>
      </c>
      <c r="GZX6">
        <v>2177.2800000000002</v>
      </c>
      <c r="GZY6">
        <v>871.01499999999999</v>
      </c>
      <c r="GZZ6">
        <v>1696.46</v>
      </c>
      <c r="HAA6">
        <v>193.374</v>
      </c>
      <c r="HAB6">
        <v>-1299.48</v>
      </c>
      <c r="HAC6">
        <v>-1940.88</v>
      </c>
      <c r="HAD6">
        <v>-2446.7800000000002</v>
      </c>
      <c r="HAE6">
        <v>-1774.09</v>
      </c>
      <c r="HAF6">
        <v>-985.06700000000001</v>
      </c>
      <c r="HAG6">
        <v>-1599.26</v>
      </c>
      <c r="HAH6">
        <v>-2117.69</v>
      </c>
      <c r="HAI6">
        <v>-2368.29</v>
      </c>
      <c r="HAJ6">
        <v>-1891.35</v>
      </c>
      <c r="HAK6">
        <v>-2611.0500000000002</v>
      </c>
      <c r="HAL6">
        <v>-3479.98</v>
      </c>
      <c r="HAM6">
        <v>-2547.2399999999998</v>
      </c>
      <c r="HAN6">
        <v>-2325.59</v>
      </c>
      <c r="HAO6">
        <v>-348.40800000000002</v>
      </c>
      <c r="HAP6">
        <v>1456.3</v>
      </c>
      <c r="HAQ6">
        <v>2116.5300000000002</v>
      </c>
      <c r="HAR6">
        <v>3199.57</v>
      </c>
      <c r="HAS6">
        <v>4110.0600000000004</v>
      </c>
      <c r="HAT6">
        <v>3356.47</v>
      </c>
      <c r="HAU6">
        <v>2301.64</v>
      </c>
      <c r="HAV6">
        <v>1938.63</v>
      </c>
      <c r="HAW6">
        <v>156.93100000000001</v>
      </c>
      <c r="HAX6">
        <v>-1034.25</v>
      </c>
      <c r="HAY6">
        <v>-987.69</v>
      </c>
      <c r="HAZ6">
        <v>-1641.69</v>
      </c>
      <c r="HBA6">
        <v>-1328.65</v>
      </c>
      <c r="HBB6">
        <v>-690.52200000000005</v>
      </c>
      <c r="HBC6">
        <v>-1769.94</v>
      </c>
      <c r="HBD6">
        <v>-1694.21</v>
      </c>
      <c r="HBE6">
        <v>-1576.12</v>
      </c>
      <c r="HBF6">
        <v>-228.78899999999999</v>
      </c>
      <c r="HBG6">
        <v>-259.98099999999999</v>
      </c>
      <c r="HBH6">
        <v>333.82600000000002</v>
      </c>
      <c r="HBI6">
        <v>428.81799999999998</v>
      </c>
      <c r="HBJ6">
        <v>567.10699999999997</v>
      </c>
      <c r="HBK6">
        <v>900.61400000000003</v>
      </c>
      <c r="HBL6">
        <v>1761.17</v>
      </c>
      <c r="HBM6">
        <v>1584.74</v>
      </c>
      <c r="HBN6">
        <v>20.1374</v>
      </c>
      <c r="HBO6">
        <v>937.29700000000003</v>
      </c>
      <c r="HBP6">
        <v>-379.20100000000002</v>
      </c>
      <c r="HBQ6">
        <v>-1892.64</v>
      </c>
      <c r="HBR6">
        <v>-1736.69</v>
      </c>
      <c r="HBS6">
        <v>-153.02799999999999</v>
      </c>
      <c r="HBT6">
        <v>-1600.17</v>
      </c>
      <c r="HBU6">
        <v>-1217.93</v>
      </c>
      <c r="HBV6">
        <v>403.91500000000002</v>
      </c>
      <c r="HBW6">
        <v>-846.83</v>
      </c>
      <c r="HBX6">
        <v>145.70400000000001</v>
      </c>
      <c r="HBY6">
        <v>-551.06299999999999</v>
      </c>
      <c r="HBZ6">
        <v>-745.548</v>
      </c>
      <c r="HCA6">
        <v>-2728.89</v>
      </c>
      <c r="HCB6">
        <v>-3467.52</v>
      </c>
      <c r="HCC6">
        <v>-3823.22</v>
      </c>
      <c r="HCD6">
        <v>-5068.95</v>
      </c>
      <c r="HCE6">
        <v>-4331.8</v>
      </c>
      <c r="HCF6">
        <v>-4190.67</v>
      </c>
      <c r="HCG6">
        <v>-2643.92</v>
      </c>
      <c r="HCH6">
        <v>-2902.85</v>
      </c>
      <c r="HCI6">
        <v>-2102.0500000000002</v>
      </c>
      <c r="HCJ6">
        <v>-1218.0899999999999</v>
      </c>
      <c r="HCK6">
        <v>-901.30700000000002</v>
      </c>
      <c r="HCL6">
        <v>-584.63499999999999</v>
      </c>
      <c r="HCM6">
        <v>-901.46100000000001</v>
      </c>
      <c r="HCN6">
        <v>-384.834</v>
      </c>
      <c r="HCO6">
        <v>-1157.95</v>
      </c>
      <c r="HCP6">
        <v>110.21299999999999</v>
      </c>
      <c r="HCQ6">
        <v>-735.11099999999999</v>
      </c>
      <c r="HCR6">
        <v>-1046.56</v>
      </c>
      <c r="HCS6">
        <v>-641.19100000000003</v>
      </c>
      <c r="HCT6">
        <v>-128.76300000000001</v>
      </c>
      <c r="HCU6">
        <v>-1036.94</v>
      </c>
      <c r="HCV6">
        <v>-1746.22</v>
      </c>
      <c r="HCW6">
        <v>-989.70600000000002</v>
      </c>
      <c r="HCX6">
        <v>-2163.84</v>
      </c>
      <c r="HCY6">
        <v>-1060.56</v>
      </c>
      <c r="HCZ6">
        <v>-1306.26</v>
      </c>
      <c r="HDA6">
        <v>-2123.5700000000002</v>
      </c>
      <c r="HDB6">
        <v>-1747.41</v>
      </c>
      <c r="HDC6">
        <v>-974.51499999999999</v>
      </c>
      <c r="HDD6">
        <v>-467.63499999999999</v>
      </c>
      <c r="HDE6">
        <v>-193.631</v>
      </c>
      <c r="HDF6">
        <v>419.81700000000001</v>
      </c>
      <c r="HDG6">
        <v>50.820999999999998</v>
      </c>
      <c r="HDH6">
        <v>2058.86</v>
      </c>
      <c r="HDI6">
        <v>4162.4399999999996</v>
      </c>
      <c r="HDJ6">
        <v>2320.86</v>
      </c>
      <c r="HDK6">
        <v>3322.66</v>
      </c>
      <c r="HDL6">
        <v>1507.5</v>
      </c>
      <c r="HDM6">
        <v>2033.67</v>
      </c>
      <c r="HDN6">
        <v>1795.67</v>
      </c>
      <c r="HDO6">
        <v>1968.7</v>
      </c>
      <c r="HDP6">
        <v>629.70500000000004</v>
      </c>
      <c r="HDQ6">
        <v>471.13499999999999</v>
      </c>
      <c r="HDR6">
        <v>1015.65</v>
      </c>
      <c r="HDS6">
        <v>422.68400000000003</v>
      </c>
      <c r="HDT6">
        <v>1149.3</v>
      </c>
      <c r="HDU6">
        <v>903.62599999999998</v>
      </c>
      <c r="HDV6">
        <v>-50.6235</v>
      </c>
      <c r="HDW6">
        <v>968.77599999999995</v>
      </c>
      <c r="HDX6">
        <v>503.36500000000001</v>
      </c>
      <c r="HDY6">
        <v>-875.96</v>
      </c>
      <c r="HDZ6">
        <v>-1831.9</v>
      </c>
      <c r="HEA6">
        <v>-2751.48</v>
      </c>
      <c r="HEB6">
        <v>-3136.28</v>
      </c>
      <c r="HEC6">
        <v>-3978.23</v>
      </c>
      <c r="HED6">
        <v>-3459.61</v>
      </c>
      <c r="HEE6">
        <v>-3719.62</v>
      </c>
      <c r="HEF6">
        <v>-3189.95</v>
      </c>
      <c r="HEG6">
        <v>-1991.73</v>
      </c>
      <c r="HEH6">
        <v>-1931.25</v>
      </c>
      <c r="HEI6">
        <v>-1241.53</v>
      </c>
      <c r="HEJ6">
        <v>501.53699999999998</v>
      </c>
      <c r="HEK6">
        <v>1285.96</v>
      </c>
      <c r="HEL6">
        <v>1462.36</v>
      </c>
      <c r="HEM6">
        <v>1411.65</v>
      </c>
      <c r="HEN6">
        <v>385.35199999999998</v>
      </c>
      <c r="HEO6">
        <v>442.25599999999997</v>
      </c>
      <c r="HEP6">
        <v>302.77499999999998</v>
      </c>
      <c r="HEQ6">
        <v>1534.55</v>
      </c>
      <c r="HER6">
        <v>26.885100000000001</v>
      </c>
      <c r="HES6">
        <v>-1093.69</v>
      </c>
      <c r="HET6">
        <v>-1494.95</v>
      </c>
      <c r="HEU6">
        <v>-2531.35</v>
      </c>
      <c r="HEV6">
        <v>-2531.96</v>
      </c>
      <c r="HEW6">
        <v>-3266.57</v>
      </c>
      <c r="HEX6">
        <v>-1273.29</v>
      </c>
      <c r="HEY6">
        <v>-2049.6999999999998</v>
      </c>
      <c r="HEZ6">
        <v>-2161.61</v>
      </c>
      <c r="HFA6">
        <v>-914.197</v>
      </c>
      <c r="HFB6">
        <v>-692.28200000000004</v>
      </c>
      <c r="HFC6">
        <v>1082.54</v>
      </c>
      <c r="HFD6">
        <v>2913.48</v>
      </c>
      <c r="HFE6">
        <v>3554.65</v>
      </c>
      <c r="HFF6">
        <v>1736.91</v>
      </c>
      <c r="HFG6">
        <v>387.15899999999999</v>
      </c>
      <c r="HFH6">
        <v>1595.48</v>
      </c>
      <c r="HFI6">
        <v>-46.783700000000003</v>
      </c>
      <c r="HFJ6">
        <v>1131.05</v>
      </c>
      <c r="HFK6">
        <v>347.6</v>
      </c>
      <c r="HFL6">
        <v>-897.61400000000003</v>
      </c>
      <c r="HFM6">
        <v>-597.75599999999997</v>
      </c>
      <c r="HFN6">
        <v>-747.30600000000004</v>
      </c>
      <c r="HFO6">
        <v>-722.24400000000003</v>
      </c>
      <c r="HFP6">
        <v>-1353.27</v>
      </c>
      <c r="HFQ6">
        <v>-1536.79</v>
      </c>
      <c r="HFR6">
        <v>-839.49099999999999</v>
      </c>
      <c r="HFS6">
        <v>-1699.15</v>
      </c>
      <c r="HFT6">
        <v>-1329.11</v>
      </c>
      <c r="HFU6">
        <v>-2333.75</v>
      </c>
      <c r="HFV6">
        <v>-1309.9100000000001</v>
      </c>
      <c r="HFW6">
        <v>-819.73800000000006</v>
      </c>
      <c r="HFX6">
        <v>409.2</v>
      </c>
      <c r="HFY6">
        <v>1912.73</v>
      </c>
      <c r="HFZ6">
        <v>1765.49</v>
      </c>
      <c r="HGA6">
        <v>1754.15</v>
      </c>
      <c r="HGB6">
        <v>2281.85</v>
      </c>
      <c r="HGC6">
        <v>2227.5</v>
      </c>
      <c r="HGD6">
        <v>1243.56</v>
      </c>
      <c r="HGE6">
        <v>1592.45</v>
      </c>
      <c r="HGF6">
        <v>-778.54200000000003</v>
      </c>
      <c r="HGG6">
        <v>-1374.89</v>
      </c>
      <c r="HGH6">
        <v>-3518.63</v>
      </c>
      <c r="HGI6">
        <v>-3676.76</v>
      </c>
      <c r="HGJ6">
        <v>-3240.27</v>
      </c>
      <c r="HGK6">
        <v>-2535.79</v>
      </c>
      <c r="HGL6">
        <v>-1519.11</v>
      </c>
      <c r="HGM6">
        <v>-2153.0100000000002</v>
      </c>
      <c r="HGN6">
        <v>-1138.5899999999999</v>
      </c>
      <c r="HGO6">
        <v>-2042.88</v>
      </c>
      <c r="HGP6">
        <v>186.52600000000001</v>
      </c>
      <c r="HGQ6">
        <v>-278.96899999999999</v>
      </c>
      <c r="HGR6">
        <v>-305.33100000000002</v>
      </c>
      <c r="HGS6">
        <v>-1261.1199999999999</v>
      </c>
      <c r="HGT6">
        <v>-2213.42</v>
      </c>
      <c r="HGU6">
        <v>-1949.89</v>
      </c>
      <c r="HGV6">
        <v>-1587.6</v>
      </c>
      <c r="HGW6">
        <v>-1035.03</v>
      </c>
      <c r="HGX6">
        <v>-2894.36</v>
      </c>
      <c r="HGY6">
        <v>-1290.17</v>
      </c>
      <c r="HGZ6">
        <v>-2859.1</v>
      </c>
      <c r="HHA6">
        <v>-2803.07</v>
      </c>
      <c r="HHB6">
        <v>-1228.25</v>
      </c>
      <c r="HHC6">
        <v>-1740.57</v>
      </c>
      <c r="HHD6">
        <v>-2895.43</v>
      </c>
      <c r="HHE6">
        <v>-2268</v>
      </c>
      <c r="HHF6">
        <v>-2182.1</v>
      </c>
      <c r="HHG6">
        <v>-3559.29</v>
      </c>
      <c r="HHH6">
        <v>-2955.59</v>
      </c>
      <c r="HHI6">
        <v>-2476.6999999999998</v>
      </c>
      <c r="HHJ6">
        <v>-3022.64</v>
      </c>
      <c r="HHK6">
        <v>-1270.53</v>
      </c>
      <c r="HHL6">
        <v>502.024</v>
      </c>
      <c r="HHM6">
        <v>1201.4000000000001</v>
      </c>
      <c r="HHN6">
        <v>824.97199999999998</v>
      </c>
      <c r="HHO6">
        <v>2639.92</v>
      </c>
      <c r="HHP6">
        <v>2232.7399999999998</v>
      </c>
      <c r="HHQ6">
        <v>1952.49</v>
      </c>
      <c r="HHR6">
        <v>1310.95</v>
      </c>
      <c r="HHS6">
        <v>-676.64</v>
      </c>
      <c r="HHT6">
        <v>-366.82499999999999</v>
      </c>
      <c r="HHU6">
        <v>-1310.2</v>
      </c>
      <c r="HHV6">
        <v>-138.398</v>
      </c>
      <c r="HHW6">
        <v>-1425.94</v>
      </c>
      <c r="HHX6">
        <v>-1731.6</v>
      </c>
      <c r="HHY6">
        <v>-1868.7</v>
      </c>
      <c r="HHZ6">
        <v>-2258.4</v>
      </c>
      <c r="HIA6">
        <v>-2229.21</v>
      </c>
      <c r="HIB6">
        <v>-3658.45</v>
      </c>
      <c r="HIC6">
        <v>-3147.65</v>
      </c>
      <c r="HID6">
        <v>-3226.86</v>
      </c>
      <c r="HIE6">
        <v>-3252.01</v>
      </c>
      <c r="HIF6">
        <v>-2049.9299999999998</v>
      </c>
      <c r="HIG6">
        <v>-966.36599999999999</v>
      </c>
      <c r="HIH6">
        <v>-594.46100000000001</v>
      </c>
      <c r="HII6">
        <v>-252.465</v>
      </c>
      <c r="HIJ6">
        <v>1249.0999999999999</v>
      </c>
      <c r="HIK6">
        <v>773.79300000000001</v>
      </c>
      <c r="HIL6">
        <v>1262</v>
      </c>
      <c r="HIM6">
        <v>1039.53</v>
      </c>
      <c r="HIN6">
        <v>1143.9000000000001</v>
      </c>
      <c r="HIO6">
        <v>-775.35</v>
      </c>
      <c r="HIP6">
        <v>-808.51599999999996</v>
      </c>
      <c r="HIQ6">
        <v>-313.18599999999998</v>
      </c>
      <c r="HIR6">
        <v>-702.16099999999994</v>
      </c>
      <c r="HIS6">
        <v>323.74700000000001</v>
      </c>
      <c r="HIT6">
        <v>792.29</v>
      </c>
      <c r="HIU6">
        <v>1705.52</v>
      </c>
      <c r="HIV6">
        <v>1955.66</v>
      </c>
      <c r="HIW6">
        <v>3150.25</v>
      </c>
      <c r="HIX6">
        <v>2970.01</v>
      </c>
      <c r="HIY6">
        <v>3666.36</v>
      </c>
      <c r="HIZ6">
        <v>3566.39</v>
      </c>
      <c r="HJA6">
        <v>2624.23</v>
      </c>
      <c r="HJB6">
        <v>779.83500000000004</v>
      </c>
      <c r="HJC6">
        <v>810.66300000000001</v>
      </c>
      <c r="HJD6">
        <v>-596.976</v>
      </c>
      <c r="HJE6">
        <v>-1697.33</v>
      </c>
      <c r="HJF6">
        <v>129.16999999999999</v>
      </c>
      <c r="HJG6">
        <v>-751.79399999999998</v>
      </c>
      <c r="HJH6">
        <v>-477.02300000000002</v>
      </c>
      <c r="HJI6">
        <v>367.50599999999997</v>
      </c>
      <c r="HJJ6">
        <v>123.824</v>
      </c>
      <c r="HJK6">
        <v>178.29</v>
      </c>
      <c r="HJL6">
        <v>527.11</v>
      </c>
      <c r="HJM6">
        <v>239.184</v>
      </c>
      <c r="HJN6">
        <v>-1139.1400000000001</v>
      </c>
      <c r="HJO6">
        <v>-1024.3599999999999</v>
      </c>
      <c r="HJP6">
        <v>-939.59</v>
      </c>
      <c r="HJQ6">
        <v>-3191.04</v>
      </c>
      <c r="HJR6">
        <v>-1202.04</v>
      </c>
      <c r="HJS6">
        <v>-1102.0899999999999</v>
      </c>
      <c r="HJT6">
        <v>-1649.76</v>
      </c>
      <c r="HJU6">
        <v>319.04000000000002</v>
      </c>
      <c r="HJV6">
        <v>901.34500000000003</v>
      </c>
      <c r="HJW6">
        <v>1019.71</v>
      </c>
      <c r="HJX6">
        <v>-959.36800000000005</v>
      </c>
      <c r="HJY6">
        <v>221.67500000000001</v>
      </c>
      <c r="HJZ6">
        <v>-874.19</v>
      </c>
      <c r="HKA6">
        <v>-256.29899999999998</v>
      </c>
      <c r="HKB6">
        <v>870.31899999999996</v>
      </c>
      <c r="HKC6">
        <v>-1185.77</v>
      </c>
      <c r="HKD6">
        <v>-1590.1</v>
      </c>
      <c r="HKE6">
        <v>-2025.38</v>
      </c>
      <c r="HKF6">
        <v>-1212.58</v>
      </c>
      <c r="HKG6">
        <v>-1905.31</v>
      </c>
      <c r="HKH6">
        <v>-1409.63</v>
      </c>
      <c r="HKI6">
        <v>-2721.15</v>
      </c>
      <c r="HKJ6">
        <v>-1781.19</v>
      </c>
      <c r="HKK6">
        <v>-9.0162999999999993</v>
      </c>
      <c r="HKL6">
        <v>294.33300000000003</v>
      </c>
      <c r="HKM6">
        <v>686.28200000000004</v>
      </c>
      <c r="HKN6">
        <v>882.48099999999999</v>
      </c>
      <c r="HKO6">
        <v>984.88800000000003</v>
      </c>
      <c r="HKP6">
        <v>674.38599999999997</v>
      </c>
      <c r="HKQ6">
        <v>222.565</v>
      </c>
      <c r="HKR6">
        <v>-1675.77</v>
      </c>
      <c r="HKS6">
        <v>-1120.6099999999999</v>
      </c>
      <c r="HKT6">
        <v>-2265.88</v>
      </c>
      <c r="HKU6">
        <v>-2026.5</v>
      </c>
      <c r="HKV6">
        <v>-2898.2</v>
      </c>
      <c r="HKW6">
        <v>-2829.14</v>
      </c>
      <c r="HKX6">
        <v>-2685.94</v>
      </c>
      <c r="HKY6">
        <v>-2506.5700000000002</v>
      </c>
      <c r="HKZ6">
        <v>-496.392</v>
      </c>
      <c r="HLA6">
        <v>-1358.68</v>
      </c>
      <c r="HLB6">
        <v>-200.17699999999999</v>
      </c>
      <c r="HLC6">
        <v>-770.62400000000002</v>
      </c>
      <c r="HLD6">
        <v>507.09500000000003</v>
      </c>
      <c r="HLE6">
        <v>770.85900000000004</v>
      </c>
      <c r="HLF6">
        <v>1120.22</v>
      </c>
      <c r="HLG6">
        <v>866.84900000000005</v>
      </c>
      <c r="HLH6">
        <v>-1555.65</v>
      </c>
      <c r="HLI6">
        <v>-1700.14</v>
      </c>
      <c r="HLJ6">
        <v>-789.49800000000005</v>
      </c>
      <c r="HLK6">
        <v>991.32799999999997</v>
      </c>
      <c r="HLL6">
        <v>1164.0999999999999</v>
      </c>
      <c r="HLM6">
        <v>542.71199999999999</v>
      </c>
      <c r="HLN6">
        <v>140.41300000000001</v>
      </c>
      <c r="HLO6">
        <v>1152.28</v>
      </c>
      <c r="HLP6">
        <v>3309.6</v>
      </c>
      <c r="HLQ6">
        <v>3337.77</v>
      </c>
      <c r="HLR6">
        <v>2278.54</v>
      </c>
      <c r="HLS6">
        <v>2244.17</v>
      </c>
      <c r="HLT6">
        <v>1297.5999999999999</v>
      </c>
      <c r="HLU6">
        <v>1787.84</v>
      </c>
      <c r="HLV6">
        <v>2138.1999999999998</v>
      </c>
      <c r="HLW6">
        <v>1256.69</v>
      </c>
      <c r="HLX6">
        <v>-851.17399999999998</v>
      </c>
      <c r="HLY6">
        <v>-217.92699999999999</v>
      </c>
      <c r="HLZ6">
        <v>-13.5945</v>
      </c>
      <c r="HMA6">
        <v>-1186.8699999999999</v>
      </c>
      <c r="HMB6">
        <v>210.11099999999999</v>
      </c>
      <c r="HMC6">
        <v>1661.67</v>
      </c>
      <c r="HMD6">
        <v>1349.89</v>
      </c>
      <c r="HME6">
        <v>2131.5500000000002</v>
      </c>
      <c r="HMF6">
        <v>3450.86</v>
      </c>
      <c r="HMG6">
        <v>3329.5</v>
      </c>
      <c r="HMH6">
        <v>2167.2399999999998</v>
      </c>
      <c r="HMI6">
        <v>1354.98</v>
      </c>
      <c r="HMJ6">
        <v>376.226</v>
      </c>
      <c r="HMK6">
        <v>-1733.19</v>
      </c>
      <c r="HML6">
        <v>-826.04</v>
      </c>
      <c r="HMM6">
        <v>-1630.81</v>
      </c>
      <c r="HMN6">
        <v>-2215.21</v>
      </c>
      <c r="HMO6">
        <v>-2792.7</v>
      </c>
      <c r="HMP6">
        <v>-2684.78</v>
      </c>
      <c r="HMQ6">
        <v>-697.14300000000003</v>
      </c>
      <c r="HMR6">
        <v>-2109.7199999999998</v>
      </c>
      <c r="HMS6">
        <v>-1553.07</v>
      </c>
      <c r="HMT6">
        <v>-1627.64</v>
      </c>
      <c r="HMU6">
        <v>-1543.97</v>
      </c>
      <c r="HMV6">
        <v>-1168.47</v>
      </c>
      <c r="HMW6">
        <v>-1528.31</v>
      </c>
      <c r="HMX6">
        <v>-1484.37</v>
      </c>
      <c r="HMY6">
        <v>-3602.88</v>
      </c>
      <c r="HMZ6">
        <v>-1668.25</v>
      </c>
      <c r="HNA6">
        <v>-693.09100000000001</v>
      </c>
      <c r="HNB6">
        <v>-689.58799999999997</v>
      </c>
      <c r="HNC6">
        <v>-1224.56</v>
      </c>
      <c r="HND6">
        <v>-1481.77</v>
      </c>
      <c r="HNE6">
        <v>-2208.64</v>
      </c>
      <c r="HNF6">
        <v>-904.322</v>
      </c>
      <c r="HNG6">
        <v>302.57400000000001</v>
      </c>
      <c r="HNH6">
        <v>-851.86900000000003</v>
      </c>
      <c r="HNI6">
        <v>-1218.24</v>
      </c>
      <c r="HNJ6">
        <v>-1292.99</v>
      </c>
      <c r="HNK6">
        <v>-487.57400000000001</v>
      </c>
      <c r="HNL6">
        <v>78.559299999999993</v>
      </c>
      <c r="HNM6">
        <v>322.61200000000002</v>
      </c>
      <c r="HNN6">
        <v>618.32799999999997</v>
      </c>
      <c r="HNO6">
        <v>-703.26700000000005</v>
      </c>
      <c r="HNP6">
        <v>620.53099999999995</v>
      </c>
      <c r="HNQ6">
        <v>1330.65</v>
      </c>
      <c r="HNR6">
        <v>496.41500000000002</v>
      </c>
      <c r="HNS6">
        <v>394.39299999999997</v>
      </c>
      <c r="HNT6">
        <v>320.21800000000002</v>
      </c>
      <c r="HNU6">
        <v>-199.946</v>
      </c>
      <c r="HNV6">
        <v>-643.03399999999999</v>
      </c>
      <c r="HNW6">
        <v>513.88400000000001</v>
      </c>
      <c r="HNX6">
        <v>495.34899999999999</v>
      </c>
      <c r="HNY6">
        <v>732.98900000000003</v>
      </c>
      <c r="HNZ6">
        <v>1875.56</v>
      </c>
      <c r="HOA6">
        <v>1506.74</v>
      </c>
      <c r="HOB6">
        <v>499.70600000000002</v>
      </c>
      <c r="HOC6">
        <v>1651.1</v>
      </c>
      <c r="HOD6">
        <v>939.04600000000005</v>
      </c>
      <c r="HOE6">
        <v>722.20500000000004</v>
      </c>
      <c r="HOF6">
        <v>1114.47</v>
      </c>
      <c r="HOG6">
        <v>-647.09500000000003</v>
      </c>
      <c r="HOH6">
        <v>-1890.82</v>
      </c>
      <c r="HOI6">
        <v>-938.06799999999998</v>
      </c>
      <c r="HOJ6">
        <v>848.73</v>
      </c>
      <c r="HOK6">
        <v>1075.22</v>
      </c>
      <c r="HOL6">
        <v>1517.78</v>
      </c>
      <c r="HOM6">
        <v>1326.84</v>
      </c>
      <c r="HON6">
        <v>88.153999999999996</v>
      </c>
      <c r="HOO6">
        <v>721.68899999999996</v>
      </c>
      <c r="HOP6">
        <v>935.28700000000003</v>
      </c>
      <c r="HOQ6">
        <v>362.00400000000002</v>
      </c>
      <c r="HOR6">
        <v>519.81299999999999</v>
      </c>
      <c r="HOS6">
        <v>1490.51</v>
      </c>
      <c r="HOT6">
        <v>552.03599999999994</v>
      </c>
      <c r="HOU6">
        <v>223.732</v>
      </c>
      <c r="HOV6">
        <v>-137.82900000000001</v>
      </c>
      <c r="HOW6">
        <v>70.589600000000004</v>
      </c>
      <c r="HOX6">
        <v>-48.434899999999999</v>
      </c>
      <c r="HOY6">
        <v>-217.755</v>
      </c>
      <c r="HOZ6">
        <v>-786.44799999999998</v>
      </c>
      <c r="HPA6">
        <v>-2111.19</v>
      </c>
      <c r="HPB6">
        <v>-550.35699999999997</v>
      </c>
      <c r="HPC6">
        <v>-246.739</v>
      </c>
      <c r="HPD6">
        <v>1048.94</v>
      </c>
      <c r="HPE6">
        <v>1038.31</v>
      </c>
      <c r="HPF6">
        <v>185.14699999999999</v>
      </c>
      <c r="HPG6">
        <v>684.37900000000002</v>
      </c>
      <c r="HPH6">
        <v>818.42899999999997</v>
      </c>
      <c r="HPI6">
        <v>717.26499999999999</v>
      </c>
      <c r="HPJ6">
        <v>1155.98</v>
      </c>
      <c r="HPK6">
        <v>2729.75</v>
      </c>
      <c r="HPL6">
        <v>2202.6799999999998</v>
      </c>
      <c r="HPM6">
        <v>2341.33</v>
      </c>
      <c r="HPN6">
        <v>3776.68</v>
      </c>
      <c r="HPO6">
        <v>5063.03</v>
      </c>
      <c r="HPP6">
        <v>4880.7700000000004</v>
      </c>
      <c r="HPQ6">
        <v>5146.43</v>
      </c>
      <c r="HPR6">
        <v>2985.56</v>
      </c>
      <c r="HPS6">
        <v>2423.8200000000002</v>
      </c>
      <c r="HPT6">
        <v>814.23599999999999</v>
      </c>
      <c r="HPU6">
        <v>-502.73099999999999</v>
      </c>
      <c r="HPV6">
        <v>-1053.9100000000001</v>
      </c>
      <c r="HPW6">
        <v>-2663.87</v>
      </c>
      <c r="HPX6">
        <v>-2023.92</v>
      </c>
      <c r="HPY6">
        <v>-3208.51</v>
      </c>
      <c r="HPZ6">
        <v>-1863.03</v>
      </c>
      <c r="HQA6">
        <v>-2287.64</v>
      </c>
      <c r="HQB6">
        <v>-2023.6</v>
      </c>
      <c r="HQC6">
        <v>-4.4745499999999998</v>
      </c>
      <c r="HQD6">
        <v>-610.45299999999997</v>
      </c>
      <c r="HQE6">
        <v>-749.65099999999995</v>
      </c>
      <c r="HQF6">
        <v>-2148.3000000000002</v>
      </c>
      <c r="HQG6">
        <v>-1610.5</v>
      </c>
      <c r="HQH6">
        <v>-2906.83</v>
      </c>
      <c r="HQI6">
        <v>-3110.24</v>
      </c>
      <c r="HQJ6">
        <v>-1067.6199999999999</v>
      </c>
      <c r="HQK6">
        <v>-2444.33</v>
      </c>
      <c r="HQL6">
        <v>-2379.9499999999998</v>
      </c>
      <c r="HQM6">
        <v>-1509.5</v>
      </c>
      <c r="HQN6">
        <v>-1236.76</v>
      </c>
      <c r="HQO6">
        <v>-116.496</v>
      </c>
      <c r="HQP6">
        <v>225.35</v>
      </c>
      <c r="HQQ6">
        <v>1162.01</v>
      </c>
      <c r="HQR6">
        <v>-460.74299999999999</v>
      </c>
      <c r="HQS6">
        <v>337.05399999999997</v>
      </c>
      <c r="HQT6">
        <v>264.76</v>
      </c>
      <c r="HQU6">
        <v>-841.81500000000005</v>
      </c>
      <c r="HQV6">
        <v>82.136099999999999</v>
      </c>
      <c r="HQW6">
        <v>-293.39400000000001</v>
      </c>
      <c r="HQX6">
        <v>-273.49799999999999</v>
      </c>
      <c r="HQY6">
        <v>-1999.16</v>
      </c>
      <c r="HQZ6">
        <v>-2230.48</v>
      </c>
      <c r="HRA6">
        <v>-3213.98</v>
      </c>
      <c r="HRB6">
        <v>-1771</v>
      </c>
      <c r="HRC6">
        <v>-1191.8699999999999</v>
      </c>
      <c r="HRD6">
        <v>-2182.7800000000002</v>
      </c>
      <c r="HRE6">
        <v>-2545.9499999999998</v>
      </c>
      <c r="HRF6">
        <v>-926.80700000000002</v>
      </c>
      <c r="HRG6">
        <v>-1212.08</v>
      </c>
      <c r="HRH6">
        <v>305.80200000000002</v>
      </c>
      <c r="HRI6">
        <v>856.96299999999997</v>
      </c>
      <c r="HRJ6">
        <v>-620.05399999999997</v>
      </c>
      <c r="HRK6">
        <v>-181.774</v>
      </c>
      <c r="HRL6">
        <v>-1176.5999999999999</v>
      </c>
      <c r="HRM6">
        <v>-1334.07</v>
      </c>
      <c r="HRN6">
        <v>-2447.91</v>
      </c>
      <c r="HRO6">
        <v>-2504.0100000000002</v>
      </c>
      <c r="HRP6">
        <v>-2182.2600000000002</v>
      </c>
      <c r="HRQ6">
        <v>-3347.94</v>
      </c>
      <c r="HRR6">
        <v>-2078.83</v>
      </c>
      <c r="HRS6">
        <v>-3357.34</v>
      </c>
      <c r="HRT6">
        <v>-2810.37</v>
      </c>
      <c r="HRU6">
        <v>-2080.91</v>
      </c>
      <c r="HRV6">
        <v>-2396.8000000000002</v>
      </c>
      <c r="HRW6">
        <v>-122.215</v>
      </c>
      <c r="HRX6">
        <v>-632.50699999999995</v>
      </c>
      <c r="HRY6">
        <v>848.83199999999999</v>
      </c>
      <c r="HRZ6">
        <v>417.92099999999999</v>
      </c>
      <c r="HSA6">
        <v>2400.96</v>
      </c>
      <c r="HSB6">
        <v>3454.63</v>
      </c>
      <c r="HSC6">
        <v>2507.64</v>
      </c>
      <c r="HSD6">
        <v>2559</v>
      </c>
      <c r="HSE6">
        <v>2438.61</v>
      </c>
      <c r="HSF6">
        <v>2544.21</v>
      </c>
      <c r="HSG6">
        <v>2548.27</v>
      </c>
      <c r="HSH6">
        <v>2901.42</v>
      </c>
      <c r="HSI6">
        <v>2163.59</v>
      </c>
      <c r="HSJ6">
        <v>1633.32</v>
      </c>
      <c r="HSK6">
        <v>2151.12</v>
      </c>
      <c r="HSL6">
        <v>2919.98</v>
      </c>
      <c r="HSM6">
        <v>2494.5500000000002</v>
      </c>
      <c r="HSN6">
        <v>1405.32</v>
      </c>
      <c r="HSO6">
        <v>1624</v>
      </c>
      <c r="HSP6">
        <v>-69.621200000000002</v>
      </c>
      <c r="HSQ6">
        <v>-680.78099999999995</v>
      </c>
      <c r="HSR6">
        <v>-662.61300000000006</v>
      </c>
      <c r="HSS6">
        <v>-477.899</v>
      </c>
      <c r="HST6">
        <v>472.34800000000001</v>
      </c>
      <c r="HSU6">
        <v>-1092.03</v>
      </c>
      <c r="HSV6">
        <v>220.80799999999999</v>
      </c>
      <c r="HSW6">
        <v>-377.34800000000001</v>
      </c>
      <c r="HSX6">
        <v>-484.096</v>
      </c>
      <c r="HSY6">
        <v>371.70299999999997</v>
      </c>
      <c r="HSZ6">
        <v>120.336</v>
      </c>
      <c r="HTA6">
        <v>895.46400000000006</v>
      </c>
      <c r="HTB6">
        <v>-1207.04</v>
      </c>
      <c r="HTC6">
        <v>310.536</v>
      </c>
      <c r="HTD6">
        <v>-1615.76</v>
      </c>
      <c r="HTE6">
        <v>-1844.5</v>
      </c>
      <c r="HTF6">
        <v>-207.541</v>
      </c>
      <c r="HTG6">
        <v>-100.504</v>
      </c>
      <c r="HTH6">
        <v>1242.58</v>
      </c>
      <c r="HTI6">
        <v>1304.6600000000001</v>
      </c>
      <c r="HTJ6">
        <v>1748.39</v>
      </c>
      <c r="HTK6">
        <v>739.82100000000003</v>
      </c>
      <c r="HTL6">
        <v>1900.84</v>
      </c>
      <c r="HTM6">
        <v>1743.93</v>
      </c>
      <c r="HTN6">
        <v>1288.98</v>
      </c>
      <c r="HTO6">
        <v>906.72699999999998</v>
      </c>
      <c r="HTP6">
        <v>572.04700000000003</v>
      </c>
      <c r="HTQ6">
        <v>95.053200000000004</v>
      </c>
      <c r="HTR6">
        <v>-318.06099999999998</v>
      </c>
      <c r="HTS6">
        <v>1183.7</v>
      </c>
      <c r="HTT6">
        <v>1972.91</v>
      </c>
      <c r="HTU6">
        <v>2148.0100000000002</v>
      </c>
      <c r="HTV6">
        <v>1267.93</v>
      </c>
      <c r="HTW6">
        <v>1815.77</v>
      </c>
      <c r="HTX6">
        <v>-106.292</v>
      </c>
      <c r="HTY6">
        <v>-59.420999999999999</v>
      </c>
      <c r="HTZ6">
        <v>917.66200000000003</v>
      </c>
      <c r="HUA6">
        <v>-823.33699999999999</v>
      </c>
      <c r="HUB6">
        <v>-2395.81</v>
      </c>
      <c r="HUC6">
        <v>-3260.45</v>
      </c>
      <c r="HUD6">
        <v>-1964.81</v>
      </c>
      <c r="HUE6">
        <v>-1818.37</v>
      </c>
      <c r="HUF6">
        <v>-398.11599999999999</v>
      </c>
      <c r="HUG6">
        <v>-273.48200000000003</v>
      </c>
      <c r="HUH6">
        <v>717.774</v>
      </c>
      <c r="HUI6">
        <v>2648.44</v>
      </c>
      <c r="HUJ6">
        <v>2161.7600000000002</v>
      </c>
      <c r="HUK6">
        <v>3217.04</v>
      </c>
      <c r="HUL6">
        <v>2829.04</v>
      </c>
      <c r="HUM6">
        <v>2575.9499999999998</v>
      </c>
      <c r="HUN6">
        <v>2382.77</v>
      </c>
      <c r="HUO6">
        <v>1239.82</v>
      </c>
      <c r="HUP6">
        <v>-583.78599999999994</v>
      </c>
      <c r="HUQ6">
        <v>-884.71400000000006</v>
      </c>
      <c r="HUR6">
        <v>1363.67</v>
      </c>
      <c r="HUS6">
        <v>982.65800000000002</v>
      </c>
      <c r="HUT6">
        <v>1163.82</v>
      </c>
      <c r="HUU6">
        <v>19.0657</v>
      </c>
      <c r="HUV6">
        <v>802.85400000000004</v>
      </c>
      <c r="HUW6">
        <v>780.79300000000001</v>
      </c>
      <c r="HUX6">
        <v>1536.1</v>
      </c>
      <c r="HUY6">
        <v>451.08699999999999</v>
      </c>
      <c r="HUZ6">
        <v>-691.24800000000005</v>
      </c>
      <c r="HVA6">
        <v>-178.72300000000001</v>
      </c>
      <c r="HVB6">
        <v>311.721</v>
      </c>
      <c r="HVC6">
        <v>1355.29</v>
      </c>
      <c r="HVD6">
        <v>34.096400000000003</v>
      </c>
      <c r="HVE6">
        <v>-482.02199999999999</v>
      </c>
      <c r="HVF6">
        <v>-1386.85</v>
      </c>
      <c r="HVG6">
        <v>-1083.6500000000001</v>
      </c>
      <c r="HVH6">
        <v>-284.05399999999997</v>
      </c>
      <c r="HVI6">
        <v>418.21499999999997</v>
      </c>
      <c r="HVJ6">
        <v>687.87800000000004</v>
      </c>
      <c r="HVK6">
        <v>-482.06799999999998</v>
      </c>
      <c r="HVL6">
        <v>697.35199999999998</v>
      </c>
      <c r="HVM6">
        <v>1238.29</v>
      </c>
      <c r="HVN6">
        <v>1221.78</v>
      </c>
      <c r="HVO6">
        <v>371.91</v>
      </c>
      <c r="HVP6">
        <v>-1066.47</v>
      </c>
      <c r="HVQ6">
        <v>-945.71400000000006</v>
      </c>
      <c r="HVR6">
        <v>-1579.08</v>
      </c>
      <c r="HVS6">
        <v>-1611.07</v>
      </c>
      <c r="HVT6">
        <v>-2253.1799999999998</v>
      </c>
      <c r="HVU6">
        <v>-2893.05</v>
      </c>
      <c r="HVV6">
        <v>-3221.7</v>
      </c>
      <c r="HVW6">
        <v>-3392.61</v>
      </c>
      <c r="HVX6">
        <v>-1673.51</v>
      </c>
      <c r="HVY6">
        <v>-2246.41</v>
      </c>
      <c r="HVZ6">
        <v>-3457.76</v>
      </c>
      <c r="HWA6">
        <v>-2861.7</v>
      </c>
      <c r="HWB6">
        <v>-1803.6</v>
      </c>
      <c r="HWC6">
        <v>157.49299999999999</v>
      </c>
      <c r="HWD6">
        <v>1294.8</v>
      </c>
      <c r="HWE6">
        <v>1416.16</v>
      </c>
      <c r="HWF6">
        <v>-586.92899999999997</v>
      </c>
      <c r="HWG6">
        <v>239.292</v>
      </c>
      <c r="HWH6">
        <v>1634.85</v>
      </c>
      <c r="HWI6">
        <v>723.48</v>
      </c>
      <c r="HWJ6">
        <v>-726.58600000000001</v>
      </c>
      <c r="HWK6">
        <v>-1556.08</v>
      </c>
      <c r="HWL6">
        <v>-744.96100000000001</v>
      </c>
      <c r="HWM6">
        <v>583.41</v>
      </c>
      <c r="HWN6">
        <v>670.71299999999997</v>
      </c>
      <c r="HWO6">
        <v>-1498.21</v>
      </c>
      <c r="HWP6">
        <v>-1457.62</v>
      </c>
      <c r="HWQ6">
        <v>313.34899999999999</v>
      </c>
      <c r="HWR6">
        <v>-620.84100000000001</v>
      </c>
      <c r="HWS6">
        <v>-460.72300000000001</v>
      </c>
      <c r="HWT6">
        <v>-858.26300000000003</v>
      </c>
      <c r="HWU6">
        <v>-2079.08</v>
      </c>
      <c r="HWV6">
        <v>-2151.41</v>
      </c>
      <c r="HWW6">
        <v>-688.24300000000005</v>
      </c>
      <c r="HWX6">
        <v>-1201.6099999999999</v>
      </c>
      <c r="HWY6">
        <v>-2050.73</v>
      </c>
      <c r="HWZ6">
        <v>-453.78100000000001</v>
      </c>
      <c r="HXA6">
        <v>-960.22299999999996</v>
      </c>
      <c r="HXB6">
        <v>-1344.78</v>
      </c>
      <c r="HXC6">
        <v>309.81599999999997</v>
      </c>
      <c r="HXD6">
        <v>482.24299999999999</v>
      </c>
      <c r="HXE6">
        <v>-811.23299999999995</v>
      </c>
      <c r="HXF6">
        <v>283.327</v>
      </c>
      <c r="HXG6">
        <v>244.203</v>
      </c>
      <c r="HXH6">
        <v>-1304.83</v>
      </c>
      <c r="HXI6">
        <v>-906.71699999999998</v>
      </c>
      <c r="HXJ6">
        <v>-395.06799999999998</v>
      </c>
      <c r="HXK6">
        <v>-951.89300000000003</v>
      </c>
      <c r="HXL6">
        <v>512.90300000000002</v>
      </c>
      <c r="HXM6">
        <v>1907.81</v>
      </c>
      <c r="HXN6">
        <v>875.16700000000003</v>
      </c>
      <c r="HXO6">
        <v>1494.36</v>
      </c>
      <c r="HXP6">
        <v>3495.95</v>
      </c>
      <c r="HXQ6">
        <v>2456.79</v>
      </c>
      <c r="HXR6">
        <v>1860.08</v>
      </c>
      <c r="HXS6">
        <v>1057.23</v>
      </c>
      <c r="HXT6">
        <v>1412.53</v>
      </c>
      <c r="HXU6">
        <v>-247.83099999999999</v>
      </c>
      <c r="HXV6">
        <v>619.29999999999995</v>
      </c>
      <c r="HXW6">
        <v>-436.62599999999998</v>
      </c>
      <c r="HXX6">
        <v>-2543.19</v>
      </c>
      <c r="HXY6">
        <v>-1251.99</v>
      </c>
      <c r="HXZ6">
        <v>-288.16399999999999</v>
      </c>
      <c r="HYA6">
        <v>888.21199999999999</v>
      </c>
      <c r="HYB6">
        <v>323.94400000000002</v>
      </c>
      <c r="HYC6">
        <v>1671.58</v>
      </c>
      <c r="HYD6">
        <v>74.095399999999998</v>
      </c>
      <c r="HYE6">
        <v>1562.04</v>
      </c>
      <c r="HYF6">
        <v>3836.06</v>
      </c>
      <c r="HYG6">
        <v>3893.6</v>
      </c>
      <c r="HYH6">
        <v>3113.21</v>
      </c>
      <c r="HYI6">
        <v>2774.31</v>
      </c>
      <c r="HYJ6">
        <v>2446.33</v>
      </c>
      <c r="HYK6">
        <v>1138.57</v>
      </c>
      <c r="HYL6">
        <v>790.85</v>
      </c>
      <c r="HYM6">
        <v>413.05399999999997</v>
      </c>
      <c r="HYN6">
        <v>-1801.87</v>
      </c>
      <c r="HYO6">
        <v>-3020.66</v>
      </c>
      <c r="HYP6">
        <v>-3496.51</v>
      </c>
      <c r="HYQ6">
        <v>-3076.13</v>
      </c>
      <c r="HYR6">
        <v>-2355.46</v>
      </c>
      <c r="HYS6">
        <v>-1066.28</v>
      </c>
      <c r="HYT6">
        <v>-651.24</v>
      </c>
      <c r="HYU6">
        <v>-864.87699999999995</v>
      </c>
      <c r="HYV6">
        <v>-126.828</v>
      </c>
      <c r="HYW6">
        <v>-368.84</v>
      </c>
      <c r="HYX6">
        <v>999.08100000000002</v>
      </c>
      <c r="HYY6">
        <v>-890.53700000000003</v>
      </c>
      <c r="HYZ6">
        <v>-1418.58</v>
      </c>
      <c r="HZA6">
        <v>-1487.32</v>
      </c>
      <c r="HZB6">
        <v>-2105.3200000000002</v>
      </c>
      <c r="HZC6">
        <v>-2086.27</v>
      </c>
      <c r="HZD6">
        <v>-396.42899999999997</v>
      </c>
      <c r="HZE6">
        <v>1768.55</v>
      </c>
      <c r="HZF6">
        <v>472.26600000000002</v>
      </c>
      <c r="HZG6">
        <v>1320.1</v>
      </c>
      <c r="HZH6">
        <v>1008.84</v>
      </c>
      <c r="HZI6">
        <v>1700.44</v>
      </c>
      <c r="HZJ6">
        <v>2264.0500000000002</v>
      </c>
      <c r="HZK6">
        <v>2927.5</v>
      </c>
      <c r="HZL6">
        <v>2576.66</v>
      </c>
      <c r="HZM6">
        <v>985.83299999999997</v>
      </c>
      <c r="HZN6">
        <v>2505</v>
      </c>
      <c r="HZO6">
        <v>2696.64</v>
      </c>
      <c r="HZP6">
        <v>2069.81</v>
      </c>
      <c r="HZQ6">
        <v>2199.09</v>
      </c>
      <c r="HZR6">
        <v>3931.48</v>
      </c>
      <c r="HZS6">
        <v>3435.93</v>
      </c>
      <c r="HZT6">
        <v>3753.59</v>
      </c>
      <c r="HZU6">
        <v>3225.15</v>
      </c>
      <c r="HZV6">
        <v>3079.57</v>
      </c>
      <c r="HZW6">
        <v>3023.92</v>
      </c>
      <c r="HZX6">
        <v>3429.84</v>
      </c>
      <c r="HZY6">
        <v>2397.6799999999998</v>
      </c>
      <c r="HZZ6">
        <v>1022.65</v>
      </c>
      <c r="IAA6">
        <v>543.702</v>
      </c>
      <c r="IAB6">
        <v>-1608.98</v>
      </c>
      <c r="IAC6">
        <v>-541.38800000000003</v>
      </c>
      <c r="IAD6">
        <v>-1980.1</v>
      </c>
      <c r="IAE6">
        <v>-1369.92</v>
      </c>
      <c r="IAF6">
        <v>-2014.15</v>
      </c>
      <c r="IAG6">
        <v>-1281.8699999999999</v>
      </c>
      <c r="IAH6">
        <v>-1066.54</v>
      </c>
      <c r="IAI6">
        <v>-75.029399999999995</v>
      </c>
      <c r="IAJ6">
        <v>841</v>
      </c>
      <c r="IAK6">
        <v>516.37800000000004</v>
      </c>
      <c r="IAL6">
        <v>978.62599999999998</v>
      </c>
      <c r="IAM6">
        <v>1396.96</v>
      </c>
      <c r="IAN6">
        <v>1695.89</v>
      </c>
      <c r="IAO6">
        <v>2001.91</v>
      </c>
      <c r="IAP6">
        <v>2493.71</v>
      </c>
      <c r="IAQ6">
        <v>204.19399999999999</v>
      </c>
      <c r="IAR6">
        <v>1468.37</v>
      </c>
      <c r="IAS6">
        <v>2009.95</v>
      </c>
      <c r="IAT6">
        <v>1163.3499999999999</v>
      </c>
      <c r="IAU6">
        <v>1138.55</v>
      </c>
      <c r="IAV6">
        <v>2672.44</v>
      </c>
      <c r="IAW6">
        <v>2969.7</v>
      </c>
      <c r="IAX6">
        <v>2556.19</v>
      </c>
      <c r="IAY6">
        <v>3524</v>
      </c>
      <c r="IAZ6">
        <v>3118.55</v>
      </c>
      <c r="IBA6">
        <v>2078.3000000000002</v>
      </c>
      <c r="IBB6">
        <v>3061.37</v>
      </c>
      <c r="IBC6">
        <v>2482.23</v>
      </c>
      <c r="IBD6">
        <v>2648.02</v>
      </c>
      <c r="IBE6">
        <v>2075.8000000000002</v>
      </c>
      <c r="IBF6">
        <v>898.67700000000002</v>
      </c>
      <c r="IBG6">
        <v>1467.89</v>
      </c>
      <c r="IBH6">
        <v>1225.1199999999999</v>
      </c>
      <c r="IBI6">
        <v>2195.84</v>
      </c>
      <c r="IBJ6">
        <v>941.89700000000005</v>
      </c>
      <c r="IBK6">
        <v>517.77300000000002</v>
      </c>
      <c r="IBL6">
        <v>-1033.97</v>
      </c>
      <c r="IBM6">
        <v>-864.65300000000002</v>
      </c>
      <c r="IBN6">
        <v>-88.750200000000007</v>
      </c>
      <c r="IBO6">
        <v>787.47400000000005</v>
      </c>
      <c r="IBP6">
        <v>-83.000699999999995</v>
      </c>
      <c r="IBQ6">
        <v>500.40699999999998</v>
      </c>
      <c r="IBR6">
        <v>2556.9699999999998</v>
      </c>
      <c r="IBS6">
        <v>3210.92</v>
      </c>
      <c r="IBT6">
        <v>4094.15</v>
      </c>
      <c r="IBU6">
        <v>3843.11</v>
      </c>
      <c r="IBV6">
        <v>4072.12</v>
      </c>
      <c r="IBW6">
        <v>1805.25</v>
      </c>
      <c r="IBX6">
        <v>957.06700000000001</v>
      </c>
      <c r="IBY6">
        <v>661.67600000000004</v>
      </c>
      <c r="IBZ6">
        <v>-242.23699999999999</v>
      </c>
      <c r="ICA6">
        <v>-1672</v>
      </c>
      <c r="ICB6">
        <v>-1462.73</v>
      </c>
      <c r="ICC6">
        <v>-1483.61</v>
      </c>
      <c r="ICD6">
        <v>-606.01400000000001</v>
      </c>
      <c r="ICE6">
        <v>-392.947</v>
      </c>
      <c r="ICF6">
        <v>723.45799999999997</v>
      </c>
      <c r="ICG6">
        <v>-21.403600000000001</v>
      </c>
      <c r="ICH6">
        <v>1039.2</v>
      </c>
      <c r="ICI6">
        <v>1829.67</v>
      </c>
      <c r="ICJ6">
        <v>1484.65</v>
      </c>
      <c r="ICK6">
        <v>1006.68</v>
      </c>
      <c r="ICL6">
        <v>1387.7</v>
      </c>
      <c r="ICM6">
        <v>2522.1999999999998</v>
      </c>
      <c r="ICN6">
        <v>2005.41</v>
      </c>
      <c r="ICO6">
        <v>1712.22</v>
      </c>
      <c r="ICP6">
        <v>-654.75699999999995</v>
      </c>
      <c r="ICQ6">
        <v>-352.06099999999998</v>
      </c>
      <c r="ICR6">
        <v>-849.53</v>
      </c>
      <c r="ICS6">
        <v>-1901.1</v>
      </c>
      <c r="ICT6">
        <v>-1915.28</v>
      </c>
      <c r="ICU6">
        <v>-2788.21</v>
      </c>
      <c r="ICV6">
        <v>-2415.59</v>
      </c>
      <c r="ICW6">
        <v>-2083.4</v>
      </c>
      <c r="ICX6">
        <v>-140.19800000000001</v>
      </c>
      <c r="ICY6">
        <v>-1607.74</v>
      </c>
      <c r="ICZ6">
        <v>-2148.4299999999998</v>
      </c>
      <c r="IDA6">
        <v>-2075.0500000000002</v>
      </c>
      <c r="IDB6">
        <v>-3263.17</v>
      </c>
      <c r="IDC6">
        <v>-1819.94</v>
      </c>
      <c r="IDD6">
        <v>-575.00599999999997</v>
      </c>
      <c r="IDE6">
        <v>88.220200000000006</v>
      </c>
      <c r="IDF6">
        <v>235.779</v>
      </c>
      <c r="IDG6">
        <v>2538.9899999999998</v>
      </c>
      <c r="IDH6">
        <v>4270.6000000000004</v>
      </c>
      <c r="IDI6">
        <v>4960.41</v>
      </c>
      <c r="IDJ6">
        <v>3884.74</v>
      </c>
      <c r="IDK6">
        <v>3509.31</v>
      </c>
      <c r="IDL6">
        <v>3056.34</v>
      </c>
      <c r="IDM6">
        <v>3110.3</v>
      </c>
      <c r="IDN6">
        <v>1842.14</v>
      </c>
      <c r="IDO6">
        <v>1582.09</v>
      </c>
      <c r="IDP6">
        <v>-370.03800000000001</v>
      </c>
      <c r="IDQ6">
        <v>-834.048</v>
      </c>
      <c r="IDR6">
        <v>1263.97</v>
      </c>
      <c r="IDS6">
        <v>996.51</v>
      </c>
      <c r="IDT6">
        <v>951.12699999999995</v>
      </c>
      <c r="IDU6">
        <v>241.78399999999999</v>
      </c>
      <c r="IDV6">
        <v>300.03699999999998</v>
      </c>
      <c r="IDW6">
        <v>463.72800000000001</v>
      </c>
      <c r="IDX6">
        <v>952.53800000000001</v>
      </c>
      <c r="IDY6">
        <v>2278.6999999999998</v>
      </c>
      <c r="IDZ6">
        <v>389.63400000000001</v>
      </c>
      <c r="IEA6">
        <v>130.65700000000001</v>
      </c>
      <c r="IEB6">
        <v>-486.714</v>
      </c>
      <c r="IEC6">
        <v>775.65700000000004</v>
      </c>
      <c r="IED6">
        <v>1112.48</v>
      </c>
      <c r="IEE6">
        <v>798.62900000000002</v>
      </c>
      <c r="IEF6">
        <v>2039.71</v>
      </c>
      <c r="IEG6">
        <v>2205.7800000000002</v>
      </c>
      <c r="IEH6">
        <v>3469.21</v>
      </c>
      <c r="IEI6">
        <v>2958.88</v>
      </c>
      <c r="IEJ6">
        <v>4232.45</v>
      </c>
      <c r="IEK6">
        <v>3983.42</v>
      </c>
      <c r="IEL6">
        <v>3526.74</v>
      </c>
      <c r="IEM6">
        <v>1827.24</v>
      </c>
      <c r="IEN6">
        <v>2089.4899999999998</v>
      </c>
      <c r="IEO6">
        <v>2324.44</v>
      </c>
      <c r="IEP6">
        <v>1818.94</v>
      </c>
      <c r="IEQ6">
        <v>1795.52</v>
      </c>
      <c r="IER6">
        <v>201.732</v>
      </c>
      <c r="IES6">
        <v>-755.29300000000001</v>
      </c>
      <c r="IET6">
        <v>400.61700000000002</v>
      </c>
      <c r="IEU6">
        <v>2278.12</v>
      </c>
      <c r="IEV6">
        <v>549.65800000000002</v>
      </c>
      <c r="IEW6">
        <v>-1379.14</v>
      </c>
      <c r="IEX6">
        <v>-1114.5</v>
      </c>
      <c r="IEY6">
        <v>-1022.02</v>
      </c>
      <c r="IEZ6">
        <v>-1253.52</v>
      </c>
      <c r="IFA6">
        <v>-333.91300000000001</v>
      </c>
      <c r="IFB6">
        <v>-1526.48</v>
      </c>
      <c r="IFC6">
        <v>-2584.67</v>
      </c>
      <c r="IFD6">
        <v>-3128.54</v>
      </c>
      <c r="IFE6">
        <v>-2903.73</v>
      </c>
      <c r="IFF6">
        <v>-4023.31</v>
      </c>
      <c r="IFG6">
        <v>-2385.11</v>
      </c>
      <c r="IFH6">
        <v>-2467.21</v>
      </c>
      <c r="IFI6">
        <v>-2645.02</v>
      </c>
      <c r="IFJ6">
        <v>-2192.4699999999998</v>
      </c>
      <c r="IFK6">
        <v>-2249.23</v>
      </c>
      <c r="IFL6">
        <v>-1932.04</v>
      </c>
      <c r="IFM6">
        <v>-1757.88</v>
      </c>
      <c r="IFN6">
        <v>-1779.21</v>
      </c>
      <c r="IFO6">
        <v>-2472.91</v>
      </c>
      <c r="IFP6">
        <v>-1991.36</v>
      </c>
      <c r="IFQ6">
        <v>-3020.99</v>
      </c>
      <c r="IFR6">
        <v>-2321.37</v>
      </c>
      <c r="IFS6">
        <v>-2243.0100000000002</v>
      </c>
      <c r="IFT6">
        <v>-2242.13</v>
      </c>
      <c r="IFU6">
        <v>-1712.33</v>
      </c>
      <c r="IFV6">
        <v>-598.86900000000003</v>
      </c>
      <c r="IFW6">
        <v>-129.9</v>
      </c>
      <c r="IFX6">
        <v>-449.46699999999998</v>
      </c>
      <c r="IFY6">
        <v>315.649</v>
      </c>
      <c r="IFZ6">
        <v>687.02499999999998</v>
      </c>
      <c r="IGA6">
        <v>1885.51</v>
      </c>
      <c r="IGB6">
        <v>1777.67</v>
      </c>
      <c r="IGC6">
        <v>2568.12</v>
      </c>
      <c r="IGD6">
        <v>1764.44</v>
      </c>
      <c r="IGE6">
        <v>-244.864</v>
      </c>
      <c r="IGF6">
        <v>300.32799999999997</v>
      </c>
      <c r="IGG6">
        <v>-171.30799999999999</v>
      </c>
      <c r="IGH6">
        <v>-1627.43</v>
      </c>
      <c r="IGI6">
        <v>-3721.38</v>
      </c>
      <c r="IGJ6">
        <v>-3137.44</v>
      </c>
      <c r="IGK6">
        <v>-3646.47</v>
      </c>
      <c r="IGL6">
        <v>-3481.71</v>
      </c>
      <c r="IGM6">
        <v>-1278.3</v>
      </c>
      <c r="IGN6">
        <v>-1467.74</v>
      </c>
      <c r="IGO6">
        <v>-803.37300000000005</v>
      </c>
      <c r="IGP6">
        <v>282.05799999999999</v>
      </c>
      <c r="IGQ6">
        <v>1246.28</v>
      </c>
      <c r="IGR6">
        <v>1875.31</v>
      </c>
      <c r="IGS6">
        <v>545.49900000000002</v>
      </c>
      <c r="IGT6">
        <v>1348.91</v>
      </c>
      <c r="IGU6">
        <v>-154.55699999999999</v>
      </c>
      <c r="IGV6">
        <v>-751.09100000000001</v>
      </c>
      <c r="IGW6">
        <v>-1553.27</v>
      </c>
      <c r="IGX6">
        <v>-1090.28</v>
      </c>
      <c r="IGY6">
        <v>-183.14500000000001</v>
      </c>
      <c r="IGZ6">
        <v>-965.69200000000001</v>
      </c>
      <c r="IHA6">
        <v>361.46</v>
      </c>
      <c r="IHB6">
        <v>-37.612900000000003</v>
      </c>
      <c r="IHC6">
        <v>875.149</v>
      </c>
      <c r="IHD6">
        <v>476.91300000000001</v>
      </c>
      <c r="IHE6">
        <v>1700.96</v>
      </c>
      <c r="IHF6">
        <v>95.725200000000001</v>
      </c>
      <c r="IHG6">
        <v>-1859.19</v>
      </c>
      <c r="IHH6">
        <v>-157.989</v>
      </c>
      <c r="IHI6">
        <v>38.023699999999998</v>
      </c>
      <c r="IHJ6">
        <v>-673.346</v>
      </c>
      <c r="IHK6">
        <v>-2224.81</v>
      </c>
      <c r="IHL6">
        <v>-1556.9</v>
      </c>
      <c r="IHM6">
        <v>-1676.46</v>
      </c>
      <c r="IHN6">
        <v>-1879.46</v>
      </c>
      <c r="IHO6">
        <v>442.54500000000002</v>
      </c>
      <c r="IHP6">
        <v>-153.261</v>
      </c>
      <c r="IHQ6">
        <v>-458.976</v>
      </c>
      <c r="IHR6">
        <v>-120.76300000000001</v>
      </c>
      <c r="IHS6">
        <v>1691.43</v>
      </c>
      <c r="IHT6">
        <v>3318.38</v>
      </c>
      <c r="IHU6">
        <v>2442.94</v>
      </c>
      <c r="IHV6">
        <v>1968.39</v>
      </c>
      <c r="IHW6">
        <v>1998.37</v>
      </c>
      <c r="IHX6">
        <v>1136.3599999999999</v>
      </c>
      <c r="IHY6">
        <v>1678.95</v>
      </c>
      <c r="IHZ6">
        <v>2866.23</v>
      </c>
      <c r="IIA6">
        <v>1177.73</v>
      </c>
      <c r="IIB6">
        <v>376.47</v>
      </c>
      <c r="IIC6">
        <v>1036.19</v>
      </c>
      <c r="IID6">
        <v>1655.2</v>
      </c>
      <c r="IIE6">
        <v>-210.82599999999999</v>
      </c>
      <c r="IIF6">
        <v>-596.00300000000004</v>
      </c>
      <c r="IIG6">
        <v>-859.44600000000003</v>
      </c>
      <c r="IIH6">
        <v>-1258.67</v>
      </c>
      <c r="III6">
        <v>-1578.71</v>
      </c>
      <c r="IIJ6">
        <v>-1202.75</v>
      </c>
      <c r="IIK6">
        <v>-1621.48</v>
      </c>
      <c r="IIL6">
        <v>-1162.46</v>
      </c>
      <c r="IIM6">
        <v>-1215.24</v>
      </c>
      <c r="IIN6">
        <v>676.16399999999999</v>
      </c>
      <c r="IIO6">
        <v>-406.13900000000001</v>
      </c>
      <c r="IIP6">
        <v>284.19</v>
      </c>
      <c r="IIQ6">
        <v>289.23099999999999</v>
      </c>
      <c r="IIR6">
        <v>-1624.74</v>
      </c>
      <c r="IIS6">
        <v>-1517.58</v>
      </c>
      <c r="IIT6">
        <v>-2535.7800000000002</v>
      </c>
      <c r="IIU6">
        <v>-1682.88</v>
      </c>
      <c r="IIV6">
        <v>-2953.85</v>
      </c>
      <c r="IIW6">
        <v>-2854.81</v>
      </c>
      <c r="IIX6">
        <v>-4182.4799999999996</v>
      </c>
      <c r="IIY6">
        <v>-2120.0500000000002</v>
      </c>
      <c r="IIZ6">
        <v>-457.24099999999999</v>
      </c>
      <c r="IJA6">
        <v>-823.25300000000004</v>
      </c>
      <c r="IJB6">
        <v>974.553</v>
      </c>
      <c r="IJC6">
        <v>1290.49</v>
      </c>
      <c r="IJD6">
        <v>2435.9899999999998</v>
      </c>
      <c r="IJE6">
        <v>3313.65</v>
      </c>
      <c r="IJF6">
        <v>3823.69</v>
      </c>
      <c r="IJG6">
        <v>2177.13</v>
      </c>
      <c r="IJH6">
        <v>1772.5</v>
      </c>
      <c r="IJI6">
        <v>2087.46</v>
      </c>
      <c r="IJJ6">
        <v>1779.82</v>
      </c>
      <c r="IJK6">
        <v>883.06600000000003</v>
      </c>
      <c r="IJL6">
        <v>-253.33500000000001</v>
      </c>
      <c r="IJM6">
        <v>-1589.38</v>
      </c>
      <c r="IJN6">
        <v>-670.86400000000003</v>
      </c>
      <c r="IJO6">
        <v>-683.67100000000005</v>
      </c>
      <c r="IJP6">
        <v>-216.60300000000001</v>
      </c>
      <c r="IJQ6">
        <v>-750.50599999999997</v>
      </c>
      <c r="IJR6">
        <v>-216.845</v>
      </c>
      <c r="IJS6">
        <v>196.37200000000001</v>
      </c>
      <c r="IJT6">
        <v>-675.23800000000006</v>
      </c>
      <c r="IJU6">
        <v>-773.08299999999997</v>
      </c>
      <c r="IJV6">
        <v>-2684.12</v>
      </c>
      <c r="IJW6">
        <v>-873.74599999999998</v>
      </c>
      <c r="IJX6">
        <v>-2226.8000000000002</v>
      </c>
      <c r="IJY6">
        <v>-2379.11</v>
      </c>
      <c r="IJZ6">
        <v>-2636.78</v>
      </c>
      <c r="IKA6">
        <v>-3874.72</v>
      </c>
      <c r="IKB6">
        <v>-3086.24</v>
      </c>
      <c r="IKC6">
        <v>-2755.67</v>
      </c>
      <c r="IKD6">
        <v>-2445.67</v>
      </c>
      <c r="IKE6">
        <v>-2298.0700000000002</v>
      </c>
      <c r="IKF6">
        <v>-1276.8599999999999</v>
      </c>
      <c r="IKG6">
        <v>-802.73199999999997</v>
      </c>
      <c r="IKH6">
        <v>-2616.73</v>
      </c>
      <c r="IKI6">
        <v>-1692.98</v>
      </c>
      <c r="IKJ6">
        <v>-459.69600000000003</v>
      </c>
      <c r="IKK6">
        <v>-48.528399999999998</v>
      </c>
      <c r="IKL6">
        <v>581.46400000000006</v>
      </c>
      <c r="IKM6">
        <v>-141.34</v>
      </c>
      <c r="IKN6">
        <v>-159.86099999999999</v>
      </c>
      <c r="IKO6">
        <v>-165.01400000000001</v>
      </c>
      <c r="IKP6">
        <v>1521.38</v>
      </c>
      <c r="IKQ6">
        <v>1538.87</v>
      </c>
      <c r="IKR6">
        <v>719.46699999999998</v>
      </c>
      <c r="IKS6">
        <v>2240.23</v>
      </c>
      <c r="IKT6">
        <v>1687.35</v>
      </c>
      <c r="IKU6">
        <v>1348.35</v>
      </c>
      <c r="IKV6">
        <v>1035.6500000000001</v>
      </c>
      <c r="IKW6">
        <v>482.13600000000002</v>
      </c>
      <c r="IKX6">
        <v>-672.51300000000003</v>
      </c>
      <c r="IKY6">
        <v>-592.31899999999996</v>
      </c>
      <c r="IKZ6">
        <v>-1957.12</v>
      </c>
      <c r="ILA6">
        <v>-3288.02</v>
      </c>
      <c r="ILB6">
        <v>-2631.06</v>
      </c>
      <c r="ILC6">
        <v>-3640.8</v>
      </c>
      <c r="ILD6">
        <v>-2793.68</v>
      </c>
      <c r="ILE6">
        <v>-1532.86</v>
      </c>
      <c r="ILF6">
        <v>321.61399999999998</v>
      </c>
      <c r="ILG6">
        <v>457.608</v>
      </c>
      <c r="ILH6">
        <v>286.82</v>
      </c>
      <c r="ILI6">
        <v>-592.62099999999998</v>
      </c>
      <c r="ILJ6">
        <v>-4.8201900000000002</v>
      </c>
      <c r="ILK6">
        <v>1388.52</v>
      </c>
      <c r="ILL6">
        <v>861.226</v>
      </c>
      <c r="ILM6">
        <v>1154.82</v>
      </c>
      <c r="ILN6">
        <v>1087.8699999999999</v>
      </c>
      <c r="ILO6">
        <v>1327.05</v>
      </c>
      <c r="ILP6">
        <v>1601.96</v>
      </c>
      <c r="ILQ6">
        <v>2632.55</v>
      </c>
      <c r="ILR6">
        <v>1267.8499999999999</v>
      </c>
      <c r="ILS6">
        <v>520.77700000000004</v>
      </c>
      <c r="ILT6">
        <v>535.93200000000002</v>
      </c>
      <c r="ILU6">
        <v>-1069.03</v>
      </c>
      <c r="ILV6">
        <v>-1661.67</v>
      </c>
      <c r="ILW6">
        <v>-1203.01</v>
      </c>
      <c r="ILX6">
        <v>198.3</v>
      </c>
      <c r="ILY6">
        <v>-716.24300000000005</v>
      </c>
      <c r="ILZ6">
        <v>496.54700000000003</v>
      </c>
      <c r="IMA6">
        <v>-272.62400000000002</v>
      </c>
      <c r="IMB6">
        <v>-1059.5899999999999</v>
      </c>
      <c r="IMC6">
        <v>705.70699999999999</v>
      </c>
      <c r="IMD6">
        <v>268.14100000000002</v>
      </c>
      <c r="IME6">
        <v>-773.05399999999997</v>
      </c>
      <c r="IMF6">
        <v>-76.234099999999998</v>
      </c>
      <c r="IMG6">
        <v>1489.28</v>
      </c>
      <c r="IMH6">
        <v>2113.54</v>
      </c>
      <c r="IMI6">
        <v>3054.49</v>
      </c>
      <c r="IMJ6">
        <v>4254.3999999999996</v>
      </c>
      <c r="IMK6">
        <v>4087.8</v>
      </c>
      <c r="IML6">
        <v>3964.28</v>
      </c>
      <c r="IMM6">
        <v>3264.7</v>
      </c>
      <c r="IMN6">
        <v>2958.4</v>
      </c>
      <c r="IMO6">
        <v>2685.8</v>
      </c>
      <c r="IMP6">
        <v>2667.89</v>
      </c>
      <c r="IMQ6">
        <v>4039.13</v>
      </c>
      <c r="IMR6">
        <v>2526.5700000000002</v>
      </c>
      <c r="IMS6">
        <v>1172.97</v>
      </c>
      <c r="IMT6">
        <v>421.303</v>
      </c>
      <c r="IMU6">
        <v>2222.61</v>
      </c>
      <c r="IMV6">
        <v>1029.42</v>
      </c>
      <c r="IMW6">
        <v>-60.715899999999998</v>
      </c>
      <c r="IMX6">
        <v>-1200.78</v>
      </c>
      <c r="IMY6">
        <v>-2306.2800000000002</v>
      </c>
      <c r="IMZ6">
        <v>-2468.7600000000002</v>
      </c>
      <c r="INA6">
        <v>-866.13599999999997</v>
      </c>
      <c r="INB6">
        <v>-400.24200000000002</v>
      </c>
      <c r="INC6">
        <v>-2164.17</v>
      </c>
      <c r="IND6">
        <v>-2066.91</v>
      </c>
      <c r="INE6">
        <v>-1846.41</v>
      </c>
      <c r="INF6">
        <v>-3032.93</v>
      </c>
      <c r="ING6">
        <v>-4042.42</v>
      </c>
      <c r="INH6">
        <v>-4034.75</v>
      </c>
      <c r="INI6">
        <v>-5975.01</v>
      </c>
      <c r="INJ6">
        <v>-5074.55</v>
      </c>
      <c r="INK6">
        <v>-3549.12</v>
      </c>
      <c r="INL6">
        <v>-3721.43</v>
      </c>
      <c r="INM6">
        <v>-3147.58</v>
      </c>
      <c r="INN6">
        <v>-1440.36</v>
      </c>
      <c r="INO6">
        <v>-182.79300000000001</v>
      </c>
      <c r="INP6">
        <v>703.09299999999996</v>
      </c>
      <c r="INQ6">
        <v>417.27800000000002</v>
      </c>
      <c r="INR6">
        <v>-189.94900000000001</v>
      </c>
      <c r="INS6">
        <v>-862.26099999999997</v>
      </c>
      <c r="INT6">
        <v>-245.428</v>
      </c>
      <c r="INU6">
        <v>-707.01400000000001</v>
      </c>
      <c r="INV6">
        <v>-309.08699999999999</v>
      </c>
      <c r="INW6">
        <v>217.226</v>
      </c>
      <c r="INX6">
        <v>-545.83900000000006</v>
      </c>
      <c r="INY6">
        <v>1802.94</v>
      </c>
      <c r="INZ6">
        <v>1263.0899999999999</v>
      </c>
      <c r="IOA6">
        <v>884.24099999999999</v>
      </c>
      <c r="IOB6">
        <v>-279.14499999999998</v>
      </c>
      <c r="IOC6">
        <v>-1048.75</v>
      </c>
      <c r="IOD6">
        <v>-2680.47</v>
      </c>
      <c r="IOE6">
        <v>-2430.46</v>
      </c>
      <c r="IOF6">
        <v>-659.75400000000002</v>
      </c>
      <c r="IOG6">
        <v>-2613.66</v>
      </c>
      <c r="IOH6">
        <v>-1559.26</v>
      </c>
      <c r="IOI6">
        <v>-1000.49</v>
      </c>
      <c r="IOJ6">
        <v>-726.40800000000002</v>
      </c>
      <c r="IOK6">
        <v>1353.36</v>
      </c>
      <c r="IOL6">
        <v>3041.24</v>
      </c>
      <c r="IOM6">
        <v>1114.27</v>
      </c>
      <c r="ION6">
        <v>197.63900000000001</v>
      </c>
      <c r="IOO6">
        <v>2021.4</v>
      </c>
      <c r="IOP6">
        <v>1057.1400000000001</v>
      </c>
      <c r="IOQ6">
        <v>1184.51</v>
      </c>
      <c r="IOR6">
        <v>831.87099999999998</v>
      </c>
      <c r="IOS6">
        <v>4.0190400000000004</v>
      </c>
      <c r="IOT6">
        <v>-791.85599999999999</v>
      </c>
      <c r="IOU6">
        <v>-229.15100000000001</v>
      </c>
      <c r="IOV6">
        <v>-1382.89</v>
      </c>
      <c r="IOW6">
        <v>-1525.31</v>
      </c>
      <c r="IOX6">
        <v>-268.39699999999999</v>
      </c>
      <c r="IOY6">
        <v>-981.87699999999995</v>
      </c>
      <c r="IOZ6">
        <v>-219.01900000000001</v>
      </c>
      <c r="IPA6">
        <v>-1089.78</v>
      </c>
      <c r="IPB6">
        <v>-1171.6400000000001</v>
      </c>
      <c r="IPC6">
        <v>-1795.54</v>
      </c>
      <c r="IPD6">
        <v>-1703.54</v>
      </c>
      <c r="IPE6">
        <v>-3567.56</v>
      </c>
      <c r="IPF6">
        <v>-5451.02</v>
      </c>
      <c r="IPG6">
        <v>-5847.44</v>
      </c>
      <c r="IPH6">
        <v>-6359.05</v>
      </c>
      <c r="IPI6">
        <v>-5602.98</v>
      </c>
      <c r="IPJ6">
        <v>-6640.81</v>
      </c>
      <c r="IPK6">
        <v>-4599.87</v>
      </c>
      <c r="IPL6">
        <v>-2894.13</v>
      </c>
      <c r="IPM6">
        <v>-1571.95</v>
      </c>
      <c r="IPN6">
        <v>48.330100000000002</v>
      </c>
      <c r="IPO6">
        <v>-173.53899999999999</v>
      </c>
      <c r="IPP6">
        <v>494.18</v>
      </c>
      <c r="IPQ6">
        <v>55.111800000000002</v>
      </c>
      <c r="IPR6">
        <v>2119.9299999999998</v>
      </c>
      <c r="IPS6">
        <v>1003.24</v>
      </c>
      <c r="IPT6">
        <v>1329.11</v>
      </c>
      <c r="IPU6">
        <v>-50.055799999999998</v>
      </c>
      <c r="IPV6">
        <v>-1786.46</v>
      </c>
      <c r="IPW6">
        <v>-1682.12</v>
      </c>
      <c r="IPX6">
        <v>-1141.25</v>
      </c>
      <c r="IPY6">
        <v>-489.18799999999999</v>
      </c>
      <c r="IPZ6">
        <v>-2273.48</v>
      </c>
      <c r="IQA6">
        <v>-3352.02</v>
      </c>
      <c r="IQB6">
        <v>-3090.61</v>
      </c>
      <c r="IQC6">
        <v>-2095.13</v>
      </c>
      <c r="IQD6">
        <v>-548.21199999999999</v>
      </c>
      <c r="IQE6">
        <v>423.91899999999998</v>
      </c>
      <c r="IQF6">
        <v>-985.53800000000001</v>
      </c>
      <c r="IQG6">
        <v>-2185.5100000000002</v>
      </c>
      <c r="IQH6">
        <v>-2339.5</v>
      </c>
      <c r="IQI6">
        <v>-1364.13</v>
      </c>
      <c r="IQJ6">
        <v>-1842.63</v>
      </c>
      <c r="IQK6">
        <v>-1539.36</v>
      </c>
      <c r="IQL6">
        <v>-2237.94</v>
      </c>
      <c r="IQM6">
        <v>-2630.25</v>
      </c>
      <c r="IQN6">
        <v>-2820.51</v>
      </c>
      <c r="IQO6">
        <v>-1978.48</v>
      </c>
      <c r="IQP6">
        <v>-1241.76</v>
      </c>
      <c r="IQQ6">
        <v>-1767.2</v>
      </c>
      <c r="IQR6">
        <v>-2161.69</v>
      </c>
      <c r="IQS6">
        <v>-2911.59</v>
      </c>
      <c r="IQT6">
        <v>-3706.12</v>
      </c>
      <c r="IQU6">
        <v>-3513.58</v>
      </c>
      <c r="IQV6">
        <v>-2172.1799999999998</v>
      </c>
      <c r="IQW6">
        <v>-1227.3699999999999</v>
      </c>
      <c r="IQX6">
        <v>-19.951499999999999</v>
      </c>
      <c r="IQY6">
        <v>1140.71</v>
      </c>
      <c r="IQZ6">
        <v>361.13600000000002</v>
      </c>
      <c r="IRA6">
        <v>-150.59100000000001</v>
      </c>
      <c r="IRB6">
        <v>1823.7</v>
      </c>
      <c r="IRC6">
        <v>2219.84</v>
      </c>
      <c r="IRD6">
        <v>3271.26</v>
      </c>
      <c r="IRE6">
        <v>3620.69</v>
      </c>
      <c r="IRF6">
        <v>1480.11</v>
      </c>
      <c r="IRG6">
        <v>215.73599999999999</v>
      </c>
      <c r="IRH6">
        <v>1316.54</v>
      </c>
      <c r="IRI6">
        <v>2439.69</v>
      </c>
      <c r="IRJ6">
        <v>2234.5500000000002</v>
      </c>
      <c r="IRK6">
        <v>3351.59</v>
      </c>
      <c r="IRL6">
        <v>1012.33</v>
      </c>
      <c r="IRM6">
        <v>487.55099999999999</v>
      </c>
      <c r="IRN6">
        <v>1526.4</v>
      </c>
      <c r="IRO6">
        <v>1805.73</v>
      </c>
      <c r="IRP6">
        <v>1737.28</v>
      </c>
      <c r="IRQ6">
        <v>310.197</v>
      </c>
      <c r="IRR6">
        <v>651.40700000000004</v>
      </c>
      <c r="IRS6">
        <v>-758.90300000000002</v>
      </c>
      <c r="IRT6">
        <v>-698.95299999999997</v>
      </c>
      <c r="IRU6">
        <v>-1428.12</v>
      </c>
      <c r="IRV6">
        <v>-1349.9</v>
      </c>
      <c r="IRW6">
        <v>-118.761</v>
      </c>
      <c r="IRX6">
        <v>-866.75599999999997</v>
      </c>
      <c r="IRY6">
        <v>-281.15800000000002</v>
      </c>
      <c r="IRZ6">
        <v>-2362.4899999999998</v>
      </c>
      <c r="ISA6">
        <v>-3078.44</v>
      </c>
      <c r="ISB6">
        <v>-814.95500000000004</v>
      </c>
      <c r="ISC6">
        <v>-751.048</v>
      </c>
      <c r="ISD6">
        <v>-11.3546</v>
      </c>
      <c r="ISE6">
        <v>-2010.4</v>
      </c>
      <c r="ISF6">
        <v>-822.66</v>
      </c>
      <c r="ISG6">
        <v>-1091.54</v>
      </c>
      <c r="ISH6">
        <v>482.7</v>
      </c>
      <c r="ISI6">
        <v>705.42</v>
      </c>
      <c r="ISJ6">
        <v>-368.82299999999998</v>
      </c>
      <c r="ISK6">
        <v>-1457.5</v>
      </c>
      <c r="ISL6">
        <v>-1800.24</v>
      </c>
      <c r="ISM6">
        <v>-368.72500000000002</v>
      </c>
      <c r="ISN6">
        <v>-1339.62</v>
      </c>
      <c r="ISO6">
        <v>-1148.3499999999999</v>
      </c>
      <c r="ISP6">
        <v>-2619.56</v>
      </c>
      <c r="ISQ6">
        <v>-2555.56</v>
      </c>
      <c r="ISR6">
        <v>-3861.85</v>
      </c>
      <c r="ISS6">
        <v>-2436.64</v>
      </c>
      <c r="IST6">
        <v>-3445.01</v>
      </c>
      <c r="ISU6">
        <v>-4283.1899999999996</v>
      </c>
      <c r="ISV6">
        <v>-4555.66</v>
      </c>
      <c r="ISW6">
        <v>-3252.45</v>
      </c>
      <c r="ISX6">
        <v>-2795.55</v>
      </c>
      <c r="ISY6">
        <v>-3174.5</v>
      </c>
      <c r="ISZ6">
        <v>-3037.77</v>
      </c>
      <c r="ITA6">
        <v>-3611.01</v>
      </c>
      <c r="ITB6">
        <v>-2521.7600000000002</v>
      </c>
      <c r="ITC6">
        <v>-2042.23</v>
      </c>
      <c r="ITD6">
        <v>-2576.27</v>
      </c>
      <c r="ITE6">
        <v>-3732.52</v>
      </c>
      <c r="ITF6">
        <v>-4013.65</v>
      </c>
      <c r="ITG6">
        <v>-2079.75</v>
      </c>
      <c r="ITH6">
        <v>-1122.57</v>
      </c>
      <c r="ITI6">
        <v>-1292.18</v>
      </c>
      <c r="ITJ6">
        <v>-2483.5100000000002</v>
      </c>
      <c r="ITK6">
        <v>-2831.18</v>
      </c>
      <c r="ITL6">
        <v>-2169.31</v>
      </c>
      <c r="ITM6">
        <v>-1967.08</v>
      </c>
      <c r="ITN6">
        <v>-1641.75</v>
      </c>
      <c r="ITO6">
        <v>-2188.35</v>
      </c>
      <c r="ITP6">
        <v>-2760.08</v>
      </c>
      <c r="ITQ6">
        <v>-1398.38</v>
      </c>
      <c r="ITR6">
        <v>-1773.54</v>
      </c>
      <c r="ITS6">
        <v>-2355.61</v>
      </c>
      <c r="ITT6">
        <v>-1196.6400000000001</v>
      </c>
      <c r="ITU6">
        <v>-631.51800000000003</v>
      </c>
      <c r="ITV6">
        <v>-393.28500000000003</v>
      </c>
      <c r="ITW6">
        <v>-41.122900000000001</v>
      </c>
      <c r="ITX6">
        <v>1641.51</v>
      </c>
      <c r="ITY6">
        <v>1677.12</v>
      </c>
      <c r="ITZ6">
        <v>3210.07</v>
      </c>
      <c r="IUA6">
        <v>3457.99</v>
      </c>
      <c r="IUB6">
        <v>3450.46</v>
      </c>
      <c r="IUC6">
        <v>2405.65</v>
      </c>
      <c r="IUD6">
        <v>2788.17</v>
      </c>
      <c r="IUE6">
        <v>2240.91</v>
      </c>
      <c r="IUF6">
        <v>2347.59</v>
      </c>
      <c r="IUG6">
        <v>1158.1400000000001</v>
      </c>
      <c r="IUH6">
        <v>1807.87</v>
      </c>
      <c r="IUI6">
        <v>2990.7</v>
      </c>
      <c r="IUJ6">
        <v>1418.73</v>
      </c>
      <c r="IUK6">
        <v>2999.94</v>
      </c>
      <c r="IUL6">
        <v>3566.12</v>
      </c>
      <c r="IUM6">
        <v>3783.34</v>
      </c>
      <c r="IUN6">
        <v>1436.98</v>
      </c>
      <c r="IUO6">
        <v>1847.01</v>
      </c>
      <c r="IUP6">
        <v>1453.14</v>
      </c>
      <c r="IUQ6">
        <v>92.917199999999994</v>
      </c>
      <c r="IUR6">
        <v>-441.88600000000002</v>
      </c>
      <c r="IUS6">
        <v>-2300.6</v>
      </c>
      <c r="IUT6">
        <v>-3284.63</v>
      </c>
      <c r="IUU6">
        <v>-4720.83</v>
      </c>
      <c r="IUV6">
        <v>-4047.41</v>
      </c>
      <c r="IUW6">
        <v>-5302.49</v>
      </c>
      <c r="IUX6">
        <v>-5081.3500000000004</v>
      </c>
      <c r="IUY6">
        <v>-5057.7</v>
      </c>
      <c r="IUZ6">
        <v>-4156.3999999999996</v>
      </c>
      <c r="IVA6">
        <v>-2105.9</v>
      </c>
      <c r="IVB6">
        <v>-1443.83</v>
      </c>
      <c r="IVC6">
        <v>-315.22399999999999</v>
      </c>
      <c r="IVD6">
        <v>526.96</v>
      </c>
      <c r="IVE6">
        <v>2619.7399999999998</v>
      </c>
      <c r="IVF6">
        <v>2340.9499999999998</v>
      </c>
      <c r="IVG6">
        <v>3192.5</v>
      </c>
      <c r="IVH6">
        <v>3957.42</v>
      </c>
      <c r="IVI6">
        <v>3587.45</v>
      </c>
      <c r="IVJ6">
        <v>3362.28</v>
      </c>
      <c r="IVK6">
        <v>3879.63</v>
      </c>
      <c r="IVL6">
        <v>2846.6</v>
      </c>
      <c r="IVM6">
        <v>748.25900000000001</v>
      </c>
      <c r="IVN6">
        <v>636.12599999999998</v>
      </c>
      <c r="IVO6">
        <v>-445.95499999999998</v>
      </c>
      <c r="IVP6">
        <v>-561.26700000000005</v>
      </c>
      <c r="IVQ6">
        <v>-104.17100000000001</v>
      </c>
      <c r="IVR6">
        <v>788.50599999999997</v>
      </c>
      <c r="IVS6">
        <v>-887.255</v>
      </c>
      <c r="IVT6">
        <v>-699.79700000000003</v>
      </c>
      <c r="IVU6">
        <v>-376.60199999999998</v>
      </c>
      <c r="IVV6">
        <v>-1812.59</v>
      </c>
      <c r="IVW6">
        <v>-1054.3399999999999</v>
      </c>
      <c r="IVX6">
        <v>-2743.38</v>
      </c>
      <c r="IVY6">
        <v>-3180.4</v>
      </c>
      <c r="IVZ6">
        <v>-3609.78</v>
      </c>
      <c r="IWA6">
        <v>-3439.87</v>
      </c>
      <c r="IWB6">
        <v>-2192.17</v>
      </c>
      <c r="IWC6">
        <v>-640.971</v>
      </c>
      <c r="IWD6">
        <v>460.89400000000001</v>
      </c>
      <c r="IWE6">
        <v>1368.37</v>
      </c>
      <c r="IWF6">
        <v>2057.9299999999998</v>
      </c>
      <c r="IWG6">
        <v>1153.6500000000001</v>
      </c>
      <c r="IWH6">
        <v>915.60699999999997</v>
      </c>
      <c r="IWI6">
        <v>1617.4</v>
      </c>
      <c r="IWJ6">
        <v>1509.25</v>
      </c>
      <c r="IWK6">
        <v>740.30499999999995</v>
      </c>
      <c r="IWL6">
        <v>1380.35</v>
      </c>
      <c r="IWM6">
        <v>574.18299999999999</v>
      </c>
      <c r="IWN6">
        <v>1883.88</v>
      </c>
      <c r="IWO6">
        <v>3172.02</v>
      </c>
      <c r="IWP6">
        <v>3910.87</v>
      </c>
      <c r="IWQ6">
        <v>3642.65</v>
      </c>
      <c r="IWR6">
        <v>2007.15</v>
      </c>
      <c r="IWS6">
        <v>1260.58</v>
      </c>
      <c r="IWT6">
        <v>430.495</v>
      </c>
      <c r="IWU6">
        <v>338.702</v>
      </c>
      <c r="IWV6">
        <v>-1149.8499999999999</v>
      </c>
      <c r="IWW6">
        <v>-2230.39</v>
      </c>
      <c r="IWX6">
        <v>-3672.32</v>
      </c>
      <c r="IWY6">
        <v>-3451.85</v>
      </c>
      <c r="IWZ6">
        <v>-2950.83</v>
      </c>
      <c r="IXA6">
        <v>-2302.52</v>
      </c>
      <c r="IXB6">
        <v>-2436.7399999999998</v>
      </c>
      <c r="IXC6">
        <v>-1837.31</v>
      </c>
      <c r="IXD6">
        <v>-931.75</v>
      </c>
      <c r="IXE6">
        <v>313.71800000000002</v>
      </c>
      <c r="IXF6">
        <v>890.904</v>
      </c>
      <c r="IXG6">
        <v>510.27499999999998</v>
      </c>
      <c r="IXH6">
        <v>1934.45</v>
      </c>
      <c r="IXI6">
        <v>2044.45</v>
      </c>
      <c r="IXJ6">
        <v>1773.39</v>
      </c>
      <c r="IXK6">
        <v>437.29300000000001</v>
      </c>
      <c r="IXL6">
        <v>924.98400000000004</v>
      </c>
      <c r="IXM6">
        <v>674.50300000000004</v>
      </c>
      <c r="IXN6">
        <v>-265.08499999999998</v>
      </c>
      <c r="IXO6">
        <v>-490.77100000000002</v>
      </c>
      <c r="IXP6">
        <v>-1414.29</v>
      </c>
      <c r="IXQ6">
        <v>-2557.9</v>
      </c>
      <c r="IXR6">
        <v>-1603.72</v>
      </c>
      <c r="IXS6">
        <v>-308.733</v>
      </c>
      <c r="IXT6">
        <v>-1851.21</v>
      </c>
      <c r="IXU6">
        <v>-2069.4499999999998</v>
      </c>
      <c r="IXV6">
        <v>-124.727</v>
      </c>
      <c r="IXW6">
        <v>84.1143</v>
      </c>
      <c r="IXX6">
        <v>-134.18899999999999</v>
      </c>
      <c r="IXY6">
        <v>1868.96</v>
      </c>
      <c r="IXZ6">
        <v>703.91200000000003</v>
      </c>
      <c r="IYA6">
        <v>838.16499999999996</v>
      </c>
      <c r="IYB6">
        <v>531.71900000000005</v>
      </c>
      <c r="IYC6">
        <v>160.76599999999999</v>
      </c>
      <c r="IYD6">
        <v>-783.125</v>
      </c>
      <c r="IYE6">
        <v>-72.668000000000006</v>
      </c>
      <c r="IYF6">
        <v>-686.44600000000003</v>
      </c>
      <c r="IYG6">
        <v>-1024.05</v>
      </c>
      <c r="IYH6">
        <v>-119.13800000000001</v>
      </c>
      <c r="IYI6">
        <v>-1223.44</v>
      </c>
      <c r="IYJ6">
        <v>645.31200000000001</v>
      </c>
      <c r="IYK6">
        <v>409.10599999999999</v>
      </c>
      <c r="IYL6">
        <v>1217.43</v>
      </c>
      <c r="IYM6">
        <v>1834.43</v>
      </c>
      <c r="IYN6">
        <v>3856.8</v>
      </c>
      <c r="IYO6">
        <v>4319.54</v>
      </c>
      <c r="IYP6">
        <v>3534.6</v>
      </c>
      <c r="IYQ6">
        <v>5043.88</v>
      </c>
      <c r="IYR6">
        <v>5131.5</v>
      </c>
      <c r="IYS6">
        <v>5564.51</v>
      </c>
      <c r="IYT6">
        <v>4578.08</v>
      </c>
      <c r="IYU6">
        <v>4453.53</v>
      </c>
      <c r="IYV6">
        <v>3347.82</v>
      </c>
      <c r="IYW6">
        <v>1325.5</v>
      </c>
      <c r="IYX6">
        <v>2129.25</v>
      </c>
      <c r="IYY6">
        <v>2153.96</v>
      </c>
      <c r="IYZ6">
        <v>2464.37</v>
      </c>
      <c r="IZA6">
        <v>1312.6</v>
      </c>
      <c r="IZB6">
        <v>2097.31</v>
      </c>
      <c r="IZC6">
        <v>2036.54</v>
      </c>
      <c r="IZD6">
        <v>2483.0500000000002</v>
      </c>
      <c r="IZE6">
        <v>2823.16</v>
      </c>
      <c r="IZF6">
        <v>2093.23</v>
      </c>
      <c r="IZG6">
        <v>1340.93</v>
      </c>
      <c r="IZH6">
        <v>726.62</v>
      </c>
      <c r="IZI6">
        <v>1826.54</v>
      </c>
      <c r="IZJ6">
        <v>1115.5899999999999</v>
      </c>
      <c r="IZK6">
        <v>1535.52</v>
      </c>
      <c r="IZL6">
        <v>100.774</v>
      </c>
      <c r="IZM6">
        <v>1726.72</v>
      </c>
      <c r="IZN6">
        <v>2556.58</v>
      </c>
      <c r="IZO6">
        <v>2501.94</v>
      </c>
      <c r="IZP6">
        <v>2371.16</v>
      </c>
      <c r="IZQ6">
        <v>2419.1999999999998</v>
      </c>
      <c r="IZR6">
        <v>1540.96</v>
      </c>
      <c r="IZS6">
        <v>660.58199999999999</v>
      </c>
      <c r="IZT6">
        <v>961.95</v>
      </c>
      <c r="IZU6">
        <v>108.727</v>
      </c>
      <c r="IZV6">
        <v>6.1622300000000001</v>
      </c>
      <c r="IZW6">
        <v>-599.65300000000002</v>
      </c>
      <c r="IZX6">
        <v>-1847.6</v>
      </c>
      <c r="IZY6">
        <v>-1356.29</v>
      </c>
      <c r="IZZ6">
        <v>-103.788</v>
      </c>
      <c r="JAA6">
        <v>-706.89499999999998</v>
      </c>
      <c r="JAB6">
        <v>617.21600000000001</v>
      </c>
      <c r="JAC6">
        <v>-240.64099999999999</v>
      </c>
      <c r="JAD6">
        <v>-1367.12</v>
      </c>
      <c r="JAE6">
        <v>-536.41</v>
      </c>
      <c r="JAF6">
        <v>-136.434</v>
      </c>
      <c r="JAG6">
        <v>-1324.09</v>
      </c>
      <c r="JAH6">
        <v>-1954.05</v>
      </c>
      <c r="JAI6">
        <v>-1239.6199999999999</v>
      </c>
      <c r="JAJ6">
        <v>-2119.34</v>
      </c>
      <c r="JAK6">
        <v>-2150.1</v>
      </c>
      <c r="JAL6">
        <v>-2151.66</v>
      </c>
      <c r="JAM6">
        <v>-2388.15</v>
      </c>
      <c r="JAN6">
        <v>-1610.99</v>
      </c>
      <c r="JAO6">
        <v>-2009.2</v>
      </c>
      <c r="JAP6">
        <v>-2842.53</v>
      </c>
      <c r="JAQ6">
        <v>-3342.07</v>
      </c>
      <c r="JAR6">
        <v>-2263.3200000000002</v>
      </c>
      <c r="JAS6">
        <v>-2082.17</v>
      </c>
      <c r="JAT6">
        <v>-1920.97</v>
      </c>
      <c r="JAU6">
        <v>-2434.3200000000002</v>
      </c>
      <c r="JAV6">
        <v>-2323.41</v>
      </c>
      <c r="JAW6">
        <v>-1036.96</v>
      </c>
      <c r="JAX6">
        <v>1066.1199999999999</v>
      </c>
      <c r="JAY6">
        <v>1801.67</v>
      </c>
      <c r="JAZ6">
        <v>1223.93</v>
      </c>
      <c r="JBA6">
        <v>1377.42</v>
      </c>
      <c r="JBB6">
        <v>1325.83</v>
      </c>
      <c r="JBC6">
        <v>810.95899999999995</v>
      </c>
      <c r="JBD6">
        <v>1371.68</v>
      </c>
      <c r="JBE6">
        <v>106.41800000000001</v>
      </c>
      <c r="JBF6">
        <v>-1585.49</v>
      </c>
      <c r="JBG6">
        <v>-2716.4</v>
      </c>
      <c r="JBH6">
        <v>-3901.67</v>
      </c>
      <c r="JBI6">
        <v>-4471.8100000000004</v>
      </c>
      <c r="JBJ6">
        <v>-4866.7</v>
      </c>
      <c r="JBK6">
        <v>-3499.81</v>
      </c>
      <c r="JBL6">
        <v>-4088</v>
      </c>
      <c r="JBM6">
        <v>-3981.63</v>
      </c>
      <c r="JBN6">
        <v>-2531.85</v>
      </c>
      <c r="JBO6">
        <v>-1791.83</v>
      </c>
      <c r="JBP6">
        <v>-562.548</v>
      </c>
      <c r="JBQ6">
        <v>-528.84900000000005</v>
      </c>
      <c r="JBR6">
        <v>736.67100000000005</v>
      </c>
      <c r="JBS6">
        <v>941.03800000000001</v>
      </c>
      <c r="JBT6">
        <v>669.89300000000003</v>
      </c>
      <c r="JBU6">
        <v>1921.39</v>
      </c>
      <c r="JBV6">
        <v>1293.52</v>
      </c>
      <c r="JBW6">
        <v>1074.48</v>
      </c>
      <c r="JBX6">
        <v>1368.18</v>
      </c>
      <c r="JBY6">
        <v>2311.17</v>
      </c>
      <c r="JBZ6">
        <v>2078.35</v>
      </c>
      <c r="JCA6">
        <v>1943.12</v>
      </c>
      <c r="JCB6">
        <v>2391.9499999999998</v>
      </c>
      <c r="JCC6">
        <v>1104.06</v>
      </c>
      <c r="JCD6">
        <v>820.50900000000001</v>
      </c>
      <c r="JCE6">
        <v>2116.39</v>
      </c>
      <c r="JCF6">
        <v>2541.02</v>
      </c>
      <c r="JCG6">
        <v>3789.41</v>
      </c>
      <c r="JCH6">
        <v>3280.54</v>
      </c>
      <c r="JCI6">
        <v>2382.4899999999998</v>
      </c>
      <c r="JCJ6">
        <v>934.79899999999998</v>
      </c>
      <c r="JCK6">
        <v>734.14200000000005</v>
      </c>
      <c r="JCL6">
        <v>1815.72</v>
      </c>
      <c r="JCM6">
        <v>695.97900000000004</v>
      </c>
      <c r="JCN6">
        <v>250.471</v>
      </c>
      <c r="JCO6">
        <v>-889.16499999999996</v>
      </c>
      <c r="JCP6">
        <v>757.50699999999995</v>
      </c>
      <c r="JCQ6">
        <v>255.947</v>
      </c>
      <c r="JCR6">
        <v>792.97699999999998</v>
      </c>
      <c r="JCS6">
        <v>1094.02</v>
      </c>
      <c r="JCT6">
        <v>-922.72299999999996</v>
      </c>
      <c r="JCU6">
        <v>-1301.75</v>
      </c>
      <c r="JCV6">
        <v>-1825.73</v>
      </c>
      <c r="JCW6">
        <v>-1306.9100000000001</v>
      </c>
      <c r="JCX6">
        <v>-3301.03</v>
      </c>
      <c r="JCY6">
        <v>-2022.05</v>
      </c>
      <c r="JCZ6">
        <v>-2865.63</v>
      </c>
      <c r="JDA6">
        <v>-2292.7199999999998</v>
      </c>
      <c r="JDB6">
        <v>-1771.24</v>
      </c>
      <c r="JDC6">
        <v>-399.61900000000003</v>
      </c>
      <c r="JDD6">
        <v>379.63400000000001</v>
      </c>
      <c r="JDE6">
        <v>296.18</v>
      </c>
      <c r="JDF6">
        <v>-29.889299999999999</v>
      </c>
      <c r="JDG6">
        <v>-589.09500000000003</v>
      </c>
      <c r="JDH6">
        <v>89.086699999999993</v>
      </c>
      <c r="JDI6">
        <v>-989.50099999999998</v>
      </c>
      <c r="JDJ6">
        <v>-1129.05</v>
      </c>
      <c r="JDK6">
        <v>-1125.3399999999999</v>
      </c>
      <c r="JDL6">
        <v>-3021.28</v>
      </c>
      <c r="JDM6">
        <v>-2906.47</v>
      </c>
      <c r="JDN6">
        <v>-2103.62</v>
      </c>
      <c r="JDO6">
        <v>-824.06600000000003</v>
      </c>
      <c r="JDP6">
        <v>-942.86699999999996</v>
      </c>
      <c r="JDQ6">
        <v>35.492899999999999</v>
      </c>
      <c r="JDR6">
        <v>1472.89</v>
      </c>
      <c r="JDS6">
        <v>664.995</v>
      </c>
      <c r="JDT6">
        <v>2323.91</v>
      </c>
      <c r="JDU6">
        <v>1200.29</v>
      </c>
      <c r="JDV6">
        <v>2704.52</v>
      </c>
      <c r="JDW6">
        <v>1843.72</v>
      </c>
      <c r="JDX6">
        <v>3297.43</v>
      </c>
      <c r="JDY6">
        <v>2941.45</v>
      </c>
      <c r="JDZ6">
        <v>1355.37</v>
      </c>
      <c r="JEA6">
        <v>1541</v>
      </c>
      <c r="JEB6">
        <v>-208.03299999999999</v>
      </c>
      <c r="JEC6">
        <v>-789.85199999999998</v>
      </c>
      <c r="JED6">
        <v>-2297.69</v>
      </c>
      <c r="JEE6">
        <v>-1909.7</v>
      </c>
      <c r="JEF6">
        <v>-3824.29</v>
      </c>
      <c r="JEG6">
        <v>-4623.09</v>
      </c>
      <c r="JEH6">
        <v>-5103.3500000000004</v>
      </c>
      <c r="JEI6">
        <v>-5220.67</v>
      </c>
      <c r="JEJ6">
        <v>-4032.11</v>
      </c>
      <c r="JEK6">
        <v>-3244.95</v>
      </c>
      <c r="JEL6">
        <v>-2000.22</v>
      </c>
      <c r="JEM6">
        <v>-2145.66</v>
      </c>
      <c r="JEN6">
        <v>-1840.98</v>
      </c>
      <c r="JEO6">
        <v>347.16699999999997</v>
      </c>
      <c r="JEP6">
        <v>1701.22</v>
      </c>
      <c r="JEQ6">
        <v>2767.78</v>
      </c>
      <c r="JER6">
        <v>2262.7199999999998</v>
      </c>
      <c r="JES6">
        <v>3735.98</v>
      </c>
      <c r="JET6">
        <v>3942.45</v>
      </c>
      <c r="JEU6">
        <v>2787.71</v>
      </c>
      <c r="JEV6">
        <v>3694.37</v>
      </c>
      <c r="JEW6">
        <v>2762.37</v>
      </c>
      <c r="JEX6">
        <v>1853.49</v>
      </c>
      <c r="JEY6">
        <v>1829.19</v>
      </c>
      <c r="JEZ6">
        <v>2609.09</v>
      </c>
      <c r="JFA6">
        <v>2501.52</v>
      </c>
      <c r="JFB6">
        <v>1674.58</v>
      </c>
      <c r="JFC6">
        <v>3494.63</v>
      </c>
      <c r="JFD6">
        <v>2272.8200000000002</v>
      </c>
      <c r="JFE6">
        <v>2710.44</v>
      </c>
      <c r="JFF6">
        <v>3195.65</v>
      </c>
      <c r="JFG6">
        <v>1202.43</v>
      </c>
      <c r="JFH6">
        <v>1452.98</v>
      </c>
      <c r="JFI6">
        <v>-420.613</v>
      </c>
      <c r="JFJ6">
        <v>-788.72</v>
      </c>
      <c r="JFK6">
        <v>-814.70100000000002</v>
      </c>
      <c r="JFL6">
        <v>1385.08</v>
      </c>
      <c r="JFM6">
        <v>1074.47</v>
      </c>
      <c r="JFN6">
        <v>1139.3900000000001</v>
      </c>
      <c r="JFO6">
        <v>3071.73</v>
      </c>
      <c r="JFP6">
        <v>3099.62</v>
      </c>
      <c r="JFQ6">
        <v>4418.99</v>
      </c>
      <c r="JFR6">
        <v>5072.51</v>
      </c>
      <c r="JFS6">
        <v>3095.66</v>
      </c>
      <c r="JFT6">
        <v>1072.3599999999999</v>
      </c>
      <c r="JFU6">
        <v>-64.673299999999998</v>
      </c>
      <c r="JFV6">
        <v>-1093.1500000000001</v>
      </c>
      <c r="JFW6">
        <v>-2138.58</v>
      </c>
      <c r="JFX6">
        <v>-3118.41</v>
      </c>
      <c r="JFY6">
        <v>-4666.8100000000004</v>
      </c>
      <c r="JFZ6">
        <v>-6401.76</v>
      </c>
      <c r="JGA6">
        <v>-6594.12</v>
      </c>
      <c r="JGB6">
        <v>-4814.7700000000004</v>
      </c>
      <c r="JGC6">
        <v>-3613.51</v>
      </c>
      <c r="JGD6">
        <v>-1578.31</v>
      </c>
      <c r="JGE6">
        <v>-1631.82</v>
      </c>
      <c r="JGF6">
        <v>-872.73299999999995</v>
      </c>
      <c r="JGG6">
        <v>1064.51</v>
      </c>
      <c r="JGH6">
        <v>3372.57</v>
      </c>
      <c r="JGI6">
        <v>4372.59</v>
      </c>
      <c r="JGJ6">
        <v>4186.8999999999996</v>
      </c>
      <c r="JGK6">
        <v>4050.16</v>
      </c>
      <c r="JGL6">
        <v>2030.83</v>
      </c>
      <c r="JGM6">
        <v>2442.0700000000002</v>
      </c>
      <c r="JGN6">
        <v>3156.48</v>
      </c>
      <c r="JGO6">
        <v>2950.81</v>
      </c>
      <c r="JGP6">
        <v>1261.49</v>
      </c>
      <c r="JGQ6">
        <v>1029.26</v>
      </c>
      <c r="JGR6">
        <v>964.69399999999996</v>
      </c>
      <c r="JGS6">
        <v>537.84100000000001</v>
      </c>
      <c r="JGT6">
        <v>749.09100000000001</v>
      </c>
      <c r="JGU6">
        <v>1177.06</v>
      </c>
      <c r="JGV6">
        <v>315.64499999999998</v>
      </c>
      <c r="JGW6">
        <v>428.01299999999998</v>
      </c>
      <c r="JGX6">
        <v>1678.02</v>
      </c>
      <c r="JGY6">
        <v>2069.14</v>
      </c>
      <c r="JGZ6">
        <v>461.428</v>
      </c>
      <c r="JHA6">
        <v>734.92100000000005</v>
      </c>
      <c r="JHB6">
        <v>1564.34</v>
      </c>
      <c r="JHC6">
        <v>1851.56</v>
      </c>
      <c r="JHD6">
        <v>1950</v>
      </c>
      <c r="JHE6">
        <v>743.57399999999996</v>
      </c>
      <c r="JHF6">
        <v>-1242.55</v>
      </c>
      <c r="JHG6">
        <v>-1201.6600000000001</v>
      </c>
      <c r="JHH6">
        <v>-804.88</v>
      </c>
      <c r="JHI6">
        <v>-1615.51</v>
      </c>
      <c r="JHJ6">
        <v>-1047.77</v>
      </c>
      <c r="JHK6">
        <v>-3276.29</v>
      </c>
      <c r="JHL6">
        <v>-4565.8500000000004</v>
      </c>
      <c r="JHM6">
        <v>-5309.35</v>
      </c>
      <c r="JHN6">
        <v>-4328.5200000000004</v>
      </c>
      <c r="JHO6">
        <v>-4414.68</v>
      </c>
      <c r="JHP6">
        <v>-3964.87</v>
      </c>
      <c r="JHQ6">
        <v>-3426.47</v>
      </c>
      <c r="JHR6">
        <v>-4076.65</v>
      </c>
      <c r="JHS6">
        <v>-3200.69</v>
      </c>
      <c r="JHT6">
        <v>-1940.12</v>
      </c>
      <c r="JHU6">
        <v>-578.01900000000001</v>
      </c>
      <c r="JHV6">
        <v>53.880200000000002</v>
      </c>
      <c r="JHW6">
        <v>-666.85599999999999</v>
      </c>
      <c r="JHX6">
        <v>-534.05499999999995</v>
      </c>
      <c r="JHY6">
        <v>-601.98400000000004</v>
      </c>
      <c r="JHZ6">
        <v>796.28300000000002</v>
      </c>
      <c r="JIA6">
        <v>844.75099999999998</v>
      </c>
      <c r="JIB6">
        <v>1575.66</v>
      </c>
      <c r="JIC6">
        <v>1556.2</v>
      </c>
      <c r="JID6">
        <v>873.24800000000005</v>
      </c>
      <c r="JIE6">
        <v>1505.82</v>
      </c>
      <c r="JIF6">
        <v>1461.69</v>
      </c>
      <c r="JIG6">
        <v>755.52599999999995</v>
      </c>
      <c r="JIH6">
        <v>-1331.49</v>
      </c>
      <c r="JII6">
        <v>-1976.13</v>
      </c>
      <c r="JIJ6">
        <v>-4189.74</v>
      </c>
      <c r="JIK6">
        <v>-4153.07</v>
      </c>
      <c r="JIL6">
        <v>-2724.94</v>
      </c>
      <c r="JIM6">
        <v>-2727.01</v>
      </c>
      <c r="JIN6">
        <v>-3828.66</v>
      </c>
      <c r="JIO6">
        <v>-2420.7600000000002</v>
      </c>
      <c r="JIP6">
        <v>-568.21500000000003</v>
      </c>
      <c r="JIQ6">
        <v>868.83</v>
      </c>
      <c r="JIR6">
        <v>1136.0899999999999</v>
      </c>
      <c r="JIS6">
        <v>264.59399999999999</v>
      </c>
      <c r="JIT6">
        <v>-64.227599999999995</v>
      </c>
      <c r="JIU6">
        <v>-235.54599999999999</v>
      </c>
      <c r="JIV6">
        <v>1984.42</v>
      </c>
      <c r="JIW6">
        <v>1414.3</v>
      </c>
      <c r="JIX6">
        <v>1326.4</v>
      </c>
      <c r="JIY6">
        <v>-472.79899999999998</v>
      </c>
      <c r="JIZ6">
        <v>-718.84</v>
      </c>
      <c r="JJA6">
        <v>-1082.3</v>
      </c>
      <c r="JJB6">
        <v>-3096.39</v>
      </c>
      <c r="JJC6">
        <v>-3824.31</v>
      </c>
      <c r="JJD6">
        <v>-4819.8500000000004</v>
      </c>
      <c r="JJE6">
        <v>-4546.13</v>
      </c>
      <c r="JJF6">
        <v>-5398.36</v>
      </c>
      <c r="JJG6">
        <v>-3729.34</v>
      </c>
      <c r="JJH6">
        <v>-2875.74</v>
      </c>
      <c r="JJI6">
        <v>-1452.21</v>
      </c>
      <c r="JJJ6">
        <v>248.06200000000001</v>
      </c>
      <c r="JJK6">
        <v>1320.26</v>
      </c>
      <c r="JJL6">
        <v>2234.5700000000002</v>
      </c>
      <c r="JJM6">
        <v>875.13400000000001</v>
      </c>
      <c r="JJN6">
        <v>1675.91</v>
      </c>
      <c r="JJO6">
        <v>1352.3</v>
      </c>
      <c r="JJP6">
        <v>2385.6999999999998</v>
      </c>
      <c r="JJQ6">
        <v>1406.03</v>
      </c>
      <c r="JJR6">
        <v>901.17899999999997</v>
      </c>
      <c r="JJS6">
        <v>1815.11</v>
      </c>
      <c r="JJT6">
        <v>1157.82</v>
      </c>
      <c r="JJU6">
        <v>2287.4</v>
      </c>
      <c r="JJV6">
        <v>1362.48</v>
      </c>
      <c r="JJW6">
        <v>1069.04</v>
      </c>
      <c r="JJX6">
        <v>-348.238</v>
      </c>
      <c r="JJY6">
        <v>1137.17</v>
      </c>
      <c r="JJZ6">
        <v>281.93799999999999</v>
      </c>
      <c r="JKA6">
        <v>-1877.25</v>
      </c>
      <c r="JKB6">
        <v>-2747.46</v>
      </c>
      <c r="JKC6">
        <v>-2592.34</v>
      </c>
      <c r="JKD6">
        <v>-3347.57</v>
      </c>
      <c r="JKE6">
        <v>-3385.81</v>
      </c>
      <c r="JKF6">
        <v>-2818.61</v>
      </c>
      <c r="JKG6">
        <v>-4904.26</v>
      </c>
      <c r="JKH6">
        <v>-4389.66</v>
      </c>
      <c r="JKI6">
        <v>-3692.8</v>
      </c>
      <c r="JKJ6">
        <v>-3292.31</v>
      </c>
      <c r="JKK6">
        <v>-2805.74</v>
      </c>
      <c r="JKL6">
        <v>-2381.04</v>
      </c>
      <c r="JKM6">
        <v>-2305.87</v>
      </c>
      <c r="JKN6">
        <v>-2684.61</v>
      </c>
      <c r="JKO6">
        <v>-1471.05</v>
      </c>
      <c r="JKP6">
        <v>-1560.83</v>
      </c>
      <c r="JKQ6">
        <v>-1216.01</v>
      </c>
      <c r="JKR6">
        <v>107.065</v>
      </c>
      <c r="JKS6">
        <v>-23.2502</v>
      </c>
      <c r="JKT6">
        <v>859.38800000000003</v>
      </c>
      <c r="JKU6">
        <v>583.62699999999995</v>
      </c>
      <c r="JKV6">
        <v>2256.06</v>
      </c>
      <c r="JKW6">
        <v>1558.48</v>
      </c>
      <c r="JKX6">
        <v>2201.5700000000002</v>
      </c>
      <c r="JKY6">
        <v>3613.34</v>
      </c>
      <c r="JKZ6">
        <v>3353.07</v>
      </c>
      <c r="JLA6">
        <v>2833.98</v>
      </c>
      <c r="JLB6">
        <v>2215.58</v>
      </c>
      <c r="JLC6">
        <v>2659.04</v>
      </c>
      <c r="JLD6">
        <v>540.55999999999995</v>
      </c>
      <c r="JLE6">
        <v>1104.53</v>
      </c>
      <c r="JLF6">
        <v>1806.19</v>
      </c>
      <c r="JLG6">
        <v>843.274</v>
      </c>
      <c r="JLH6">
        <v>-1117.23</v>
      </c>
      <c r="JLI6">
        <v>-2073.66</v>
      </c>
      <c r="JLJ6">
        <v>-2768.41</v>
      </c>
      <c r="JLK6">
        <v>-3201.7</v>
      </c>
      <c r="JLL6">
        <v>-1212.42</v>
      </c>
      <c r="JLM6">
        <v>-412.54</v>
      </c>
      <c r="JLN6">
        <v>-1063.43</v>
      </c>
      <c r="JLO6">
        <v>-2257.16</v>
      </c>
      <c r="JLP6">
        <v>-59.389499999999998</v>
      </c>
      <c r="JLQ6">
        <v>1742.05</v>
      </c>
      <c r="JLR6">
        <v>3567.1</v>
      </c>
      <c r="JLS6">
        <v>5012.82</v>
      </c>
      <c r="JLT6">
        <v>4812.7299999999996</v>
      </c>
      <c r="JLU6">
        <v>3245.78</v>
      </c>
      <c r="JLV6">
        <v>1936.67</v>
      </c>
      <c r="JLW6">
        <v>2781.21</v>
      </c>
      <c r="JLX6">
        <v>2821.28</v>
      </c>
      <c r="JLY6">
        <v>1469.61</v>
      </c>
      <c r="JLZ6">
        <v>1324.94</v>
      </c>
      <c r="JMA6">
        <v>-869.99400000000003</v>
      </c>
      <c r="JMB6">
        <v>-2164.06</v>
      </c>
      <c r="JMC6">
        <v>-1163.46</v>
      </c>
      <c r="JMD6">
        <v>427.387</v>
      </c>
      <c r="JME6">
        <v>1635.98</v>
      </c>
      <c r="JMF6">
        <v>1089.54</v>
      </c>
      <c r="JMG6">
        <v>684.76900000000001</v>
      </c>
      <c r="JMH6">
        <v>214.203</v>
      </c>
      <c r="JMI6">
        <v>97.019499999999994</v>
      </c>
      <c r="JMJ6">
        <v>-115.014</v>
      </c>
      <c r="JMK6">
        <v>525.22699999999998</v>
      </c>
      <c r="JML6">
        <v>-720.58799999999997</v>
      </c>
      <c r="JMM6">
        <v>-720.95799999999997</v>
      </c>
      <c r="JMN6">
        <v>-720.89700000000005</v>
      </c>
      <c r="JMO6">
        <v>1506.5</v>
      </c>
      <c r="JMP6">
        <v>448.745</v>
      </c>
      <c r="JMQ6">
        <v>1320.58</v>
      </c>
      <c r="JMR6">
        <v>1513.82</v>
      </c>
      <c r="JMS6">
        <v>-194.68700000000001</v>
      </c>
      <c r="JMT6">
        <v>279.23200000000003</v>
      </c>
      <c r="JMU6">
        <v>-414.553</v>
      </c>
      <c r="JMV6">
        <v>-491.86099999999999</v>
      </c>
      <c r="JMW6">
        <v>-1430.32</v>
      </c>
      <c r="JMX6">
        <v>-489.60500000000002</v>
      </c>
      <c r="JMY6">
        <v>412.154</v>
      </c>
      <c r="JMZ6">
        <v>1190.6600000000001</v>
      </c>
      <c r="JNA6">
        <v>3037.22</v>
      </c>
      <c r="JNB6">
        <v>2663.51</v>
      </c>
      <c r="JNC6">
        <v>1244.3499999999999</v>
      </c>
      <c r="JND6">
        <v>1514.59</v>
      </c>
      <c r="JNE6">
        <v>1358.62</v>
      </c>
      <c r="JNF6">
        <v>163.80500000000001</v>
      </c>
      <c r="JNG6">
        <v>478.233</v>
      </c>
      <c r="JNH6">
        <v>1186.98</v>
      </c>
      <c r="JNI6">
        <v>135.261</v>
      </c>
      <c r="JNJ6">
        <v>999.15800000000002</v>
      </c>
      <c r="JNK6">
        <v>1854.56</v>
      </c>
      <c r="JNL6">
        <v>128.822</v>
      </c>
      <c r="JNM6">
        <v>68.729200000000006</v>
      </c>
      <c r="JNN6">
        <v>2017.68</v>
      </c>
      <c r="JNO6">
        <v>2125.83</v>
      </c>
      <c r="JNP6">
        <v>875.53700000000003</v>
      </c>
      <c r="JNQ6">
        <v>329.29500000000002</v>
      </c>
      <c r="JNR6">
        <v>1332.55</v>
      </c>
      <c r="JNS6">
        <v>1038.8800000000001</v>
      </c>
      <c r="JNT6">
        <v>1879.67</v>
      </c>
      <c r="JNU6">
        <v>2837.96</v>
      </c>
      <c r="JNV6">
        <v>2085.7800000000002</v>
      </c>
      <c r="JNW6">
        <v>1709.44</v>
      </c>
      <c r="JNX6">
        <v>1471.29</v>
      </c>
      <c r="JNY6">
        <v>918.81799999999998</v>
      </c>
      <c r="JNZ6">
        <v>-417.03500000000003</v>
      </c>
      <c r="JOA6">
        <v>1250.83</v>
      </c>
      <c r="JOB6">
        <v>2470.25</v>
      </c>
      <c r="JOC6">
        <v>1750.52</v>
      </c>
      <c r="JOD6">
        <v>436.923</v>
      </c>
      <c r="JOE6">
        <v>466.96100000000001</v>
      </c>
      <c r="JOF6">
        <v>90.275099999999995</v>
      </c>
      <c r="JOG6">
        <v>493.43299999999999</v>
      </c>
      <c r="JOH6">
        <v>-402.209</v>
      </c>
      <c r="JOI6">
        <v>-2777.61</v>
      </c>
      <c r="JOJ6">
        <v>-3729.09</v>
      </c>
      <c r="JOK6">
        <v>-3704.53</v>
      </c>
      <c r="JOL6">
        <v>-2969.48</v>
      </c>
      <c r="JOM6">
        <v>-3500.52</v>
      </c>
      <c r="JON6">
        <v>-2463.39</v>
      </c>
      <c r="JOO6">
        <v>-2468.85</v>
      </c>
      <c r="JOP6">
        <v>-1458.59</v>
      </c>
      <c r="JOQ6">
        <v>472.22</v>
      </c>
      <c r="JOR6">
        <v>-943.10299999999995</v>
      </c>
      <c r="JOS6">
        <v>-1252.2</v>
      </c>
      <c r="JOT6">
        <v>-749.93100000000004</v>
      </c>
      <c r="JOU6">
        <v>-125.41200000000001</v>
      </c>
      <c r="JOV6">
        <v>504.51299999999998</v>
      </c>
      <c r="JOW6">
        <v>2149.64</v>
      </c>
      <c r="JOX6">
        <v>2571.39</v>
      </c>
      <c r="JOY6">
        <v>2677.92</v>
      </c>
      <c r="JOZ6">
        <v>3237.46</v>
      </c>
      <c r="JPA6">
        <v>4185.42</v>
      </c>
      <c r="JPB6">
        <v>3019.87</v>
      </c>
      <c r="JPC6">
        <v>1045.52</v>
      </c>
      <c r="JPD6">
        <v>830.09699999999998</v>
      </c>
      <c r="JPE6">
        <v>-1051.2</v>
      </c>
      <c r="JPF6">
        <v>-877.625</v>
      </c>
      <c r="JPG6">
        <v>-2101.87</v>
      </c>
      <c r="JPH6">
        <v>-949.21299999999997</v>
      </c>
      <c r="JPI6">
        <v>-2629.04</v>
      </c>
      <c r="JPJ6">
        <v>-939.77099999999996</v>
      </c>
      <c r="JPK6">
        <v>345.67200000000003</v>
      </c>
      <c r="JPL6">
        <v>-1013.17</v>
      </c>
      <c r="JPM6">
        <v>-614.16600000000005</v>
      </c>
      <c r="JPN6">
        <v>-465.09199999999998</v>
      </c>
      <c r="JPO6">
        <v>112.387</v>
      </c>
      <c r="JPP6">
        <v>-1280.25</v>
      </c>
      <c r="JPQ6">
        <v>198.30199999999999</v>
      </c>
      <c r="JPR6">
        <v>-1159.17</v>
      </c>
      <c r="JPS6">
        <v>-2319.6799999999998</v>
      </c>
      <c r="JPT6">
        <v>-945.07</v>
      </c>
      <c r="JPU6">
        <v>847.25599999999997</v>
      </c>
      <c r="JPV6">
        <v>-689.19799999999998</v>
      </c>
      <c r="JPW6">
        <v>-1254.32</v>
      </c>
      <c r="JPX6">
        <v>-772.12699999999995</v>
      </c>
      <c r="JPY6">
        <v>-1731.59</v>
      </c>
      <c r="JPZ6">
        <v>-1956.88</v>
      </c>
      <c r="JQA6">
        <v>-2002.65</v>
      </c>
      <c r="JQB6">
        <v>-2991.84</v>
      </c>
      <c r="JQC6">
        <v>-5349.46</v>
      </c>
      <c r="JQD6">
        <v>-5436.42</v>
      </c>
      <c r="JQE6">
        <v>-4243.63</v>
      </c>
      <c r="JQF6">
        <v>-3458.2</v>
      </c>
      <c r="JQG6">
        <v>-3425.55</v>
      </c>
      <c r="JQH6">
        <v>-3598.47</v>
      </c>
      <c r="JQI6">
        <v>-2422.0100000000002</v>
      </c>
      <c r="JQJ6">
        <v>-1945.09</v>
      </c>
      <c r="JQK6">
        <v>-1732.95</v>
      </c>
      <c r="JQL6">
        <v>-1504.52</v>
      </c>
      <c r="JQM6">
        <v>-3302.44</v>
      </c>
      <c r="JQN6">
        <v>-3167.01</v>
      </c>
      <c r="JQO6">
        <v>-3561.02</v>
      </c>
      <c r="JQP6">
        <v>-3669.47</v>
      </c>
      <c r="JQQ6">
        <v>-4879.17</v>
      </c>
      <c r="JQR6">
        <v>-5230.21</v>
      </c>
      <c r="JQS6">
        <v>-4025.27</v>
      </c>
      <c r="JQT6">
        <v>-4046.15</v>
      </c>
      <c r="JQU6">
        <v>-4261.8999999999996</v>
      </c>
      <c r="JQV6">
        <v>-3557.61</v>
      </c>
      <c r="JQW6">
        <v>-2099.27</v>
      </c>
      <c r="JQX6">
        <v>-646.51099999999997</v>
      </c>
      <c r="JQY6">
        <v>1567.86</v>
      </c>
      <c r="JQZ6">
        <v>1468.82</v>
      </c>
      <c r="JRA6">
        <v>2226.5300000000002</v>
      </c>
      <c r="JRB6">
        <v>3740.85</v>
      </c>
      <c r="JRC6">
        <v>5227.3</v>
      </c>
      <c r="JRD6">
        <v>3982.94</v>
      </c>
      <c r="JRE6">
        <v>3986.48</v>
      </c>
      <c r="JRF6">
        <v>4316.8599999999997</v>
      </c>
      <c r="JRG6">
        <v>4309.84</v>
      </c>
      <c r="JRH6">
        <v>3956.1</v>
      </c>
      <c r="JRI6">
        <v>3222.69</v>
      </c>
      <c r="JRJ6">
        <v>1931.3</v>
      </c>
      <c r="JRK6">
        <v>1454.73</v>
      </c>
      <c r="JRL6">
        <v>835.79899999999998</v>
      </c>
      <c r="JRM6">
        <v>-1246.03</v>
      </c>
      <c r="JRN6">
        <v>-2357.4</v>
      </c>
      <c r="JRO6">
        <v>-2413.1999999999998</v>
      </c>
      <c r="JRP6">
        <v>-854.03200000000004</v>
      </c>
      <c r="JRQ6">
        <v>-805.846</v>
      </c>
      <c r="JRR6">
        <v>-848.28800000000001</v>
      </c>
      <c r="JRS6">
        <v>-969.91300000000001</v>
      </c>
      <c r="JRT6">
        <v>-630.16300000000001</v>
      </c>
      <c r="JRU6">
        <v>-283.99599999999998</v>
      </c>
      <c r="JRV6">
        <v>1207.77</v>
      </c>
      <c r="JRW6">
        <v>-783.40700000000004</v>
      </c>
      <c r="JRX6">
        <v>-1110.6500000000001</v>
      </c>
      <c r="JRY6">
        <v>-1249.21</v>
      </c>
      <c r="JRZ6">
        <v>422.18599999999998</v>
      </c>
      <c r="JSA6">
        <v>-163.69200000000001</v>
      </c>
      <c r="JSB6">
        <v>-641.70899999999995</v>
      </c>
      <c r="JSC6">
        <v>894.52200000000005</v>
      </c>
      <c r="JSD6">
        <v>1107.3900000000001</v>
      </c>
      <c r="JSE6">
        <v>3197.93</v>
      </c>
      <c r="JSF6">
        <v>3186.4</v>
      </c>
      <c r="JSG6">
        <v>3450.27</v>
      </c>
      <c r="JSH6">
        <v>2363.4499999999998</v>
      </c>
      <c r="JSI6">
        <v>3998.83</v>
      </c>
      <c r="JSJ6">
        <v>4531.1899999999996</v>
      </c>
      <c r="JSK6">
        <v>3597.39</v>
      </c>
      <c r="JSL6">
        <v>2715.39</v>
      </c>
      <c r="JSM6">
        <v>557.30600000000004</v>
      </c>
      <c r="JSN6">
        <v>559.64400000000001</v>
      </c>
      <c r="JSO6">
        <v>-347.09699999999998</v>
      </c>
      <c r="JSP6">
        <v>-1640.54</v>
      </c>
      <c r="JSQ6">
        <v>-3179.92</v>
      </c>
      <c r="JSR6">
        <v>-3502.96</v>
      </c>
      <c r="JSS6">
        <v>-2622.65</v>
      </c>
      <c r="JST6">
        <v>-2418.13</v>
      </c>
      <c r="JSU6">
        <v>-179.173</v>
      </c>
      <c r="JSV6">
        <v>-408.44499999999999</v>
      </c>
      <c r="JSW6">
        <v>-305.21100000000001</v>
      </c>
      <c r="JSX6">
        <v>1548.23</v>
      </c>
      <c r="JSY6">
        <v>1916.32</v>
      </c>
      <c r="JSZ6">
        <v>1989.42</v>
      </c>
      <c r="JTA6">
        <v>698.64400000000001</v>
      </c>
      <c r="JTB6">
        <v>1124.26</v>
      </c>
      <c r="JTC6">
        <v>-152.82599999999999</v>
      </c>
      <c r="JTD6">
        <v>-1272.3900000000001</v>
      </c>
      <c r="JTE6">
        <v>161.06100000000001</v>
      </c>
      <c r="JTF6">
        <v>502.01600000000002</v>
      </c>
      <c r="JTG6">
        <v>252.40899999999999</v>
      </c>
      <c r="JTH6">
        <v>1892.05</v>
      </c>
      <c r="JTI6">
        <v>3126.43</v>
      </c>
      <c r="JTJ6">
        <v>3295.78</v>
      </c>
      <c r="JTK6">
        <v>3759.96</v>
      </c>
      <c r="JTL6">
        <v>3410.91</v>
      </c>
      <c r="JTM6">
        <v>3305</v>
      </c>
      <c r="JTN6">
        <v>1176.03</v>
      </c>
      <c r="JTO6">
        <v>1349.16</v>
      </c>
      <c r="JTP6">
        <v>-925.93600000000004</v>
      </c>
      <c r="JTQ6">
        <v>-803.26800000000003</v>
      </c>
      <c r="JTR6">
        <v>-1505.43</v>
      </c>
      <c r="JTS6">
        <v>-1262.21</v>
      </c>
      <c r="JTT6">
        <v>1099.47</v>
      </c>
      <c r="JTU6">
        <v>36.167499999999997</v>
      </c>
      <c r="JTV6">
        <v>500.42</v>
      </c>
      <c r="JTW6">
        <v>56.071399999999997</v>
      </c>
      <c r="JTX6">
        <v>2304.21</v>
      </c>
      <c r="JTY6">
        <v>2518.09</v>
      </c>
      <c r="JTZ6">
        <v>2480.71</v>
      </c>
      <c r="JUA6">
        <v>2307.38</v>
      </c>
      <c r="JUB6">
        <v>1051.9000000000001</v>
      </c>
      <c r="JUC6">
        <v>137.34200000000001</v>
      </c>
      <c r="JUD6">
        <v>860.21</v>
      </c>
      <c r="JUE6">
        <v>1708.16</v>
      </c>
      <c r="JUF6">
        <v>1801.83</v>
      </c>
      <c r="JUG6">
        <v>1453.4</v>
      </c>
      <c r="JUH6">
        <v>1185.76</v>
      </c>
      <c r="JUI6">
        <v>779.245</v>
      </c>
      <c r="JUJ6">
        <v>1842.8</v>
      </c>
      <c r="JUK6">
        <v>2923.69</v>
      </c>
      <c r="JUL6">
        <v>3383.93</v>
      </c>
      <c r="JUM6">
        <v>2703.96</v>
      </c>
      <c r="JUN6">
        <v>970.08500000000004</v>
      </c>
      <c r="JUO6">
        <v>1287.47</v>
      </c>
      <c r="JUP6">
        <v>1929.46</v>
      </c>
      <c r="JUQ6">
        <v>2859.25</v>
      </c>
      <c r="JUR6">
        <v>1042.5899999999999</v>
      </c>
      <c r="JUS6">
        <v>780.42600000000004</v>
      </c>
      <c r="JUT6">
        <v>-356.25400000000002</v>
      </c>
      <c r="JUU6">
        <v>955.43</v>
      </c>
      <c r="JUV6">
        <v>1741.08</v>
      </c>
      <c r="JUW6">
        <v>1257.74</v>
      </c>
      <c r="JUX6">
        <v>991.75099999999998</v>
      </c>
      <c r="JUY6">
        <v>-737.13</v>
      </c>
      <c r="JUZ6">
        <v>-239.703</v>
      </c>
      <c r="JVA6">
        <v>-622.529</v>
      </c>
      <c r="JVB6">
        <v>-921.35699999999997</v>
      </c>
      <c r="JVC6">
        <v>-1260.54</v>
      </c>
      <c r="JVD6">
        <v>-1409.05</v>
      </c>
      <c r="JVE6">
        <v>-2928.35</v>
      </c>
      <c r="JVF6">
        <v>-4534.45</v>
      </c>
      <c r="JVG6">
        <v>-3739.48</v>
      </c>
      <c r="JVH6">
        <v>-4325.66</v>
      </c>
      <c r="JVI6">
        <v>-3364.56</v>
      </c>
      <c r="JVJ6">
        <v>-2899.52</v>
      </c>
      <c r="JVK6">
        <v>-4362.5</v>
      </c>
      <c r="JVL6">
        <v>-3378.13</v>
      </c>
      <c r="JVM6">
        <v>-1423.1</v>
      </c>
      <c r="JVN6">
        <v>-1453.6</v>
      </c>
      <c r="JVO6">
        <v>-1916.54</v>
      </c>
      <c r="JVP6">
        <v>-1626.24</v>
      </c>
      <c r="JVQ6">
        <v>-2808.27</v>
      </c>
      <c r="JVR6">
        <v>-2833.56</v>
      </c>
      <c r="JVS6">
        <v>-2501.9899999999998</v>
      </c>
      <c r="JVT6">
        <v>-2796.24</v>
      </c>
      <c r="JVU6">
        <v>-3626.48</v>
      </c>
      <c r="JVV6">
        <v>-3036.36</v>
      </c>
      <c r="JVW6">
        <v>-2829.66</v>
      </c>
      <c r="JVX6">
        <v>-2576.3200000000002</v>
      </c>
      <c r="JVY6">
        <v>-1594.06</v>
      </c>
      <c r="JVZ6">
        <v>-1281.74</v>
      </c>
      <c r="JWA6">
        <v>288.065</v>
      </c>
      <c r="JWB6">
        <v>313.07100000000003</v>
      </c>
      <c r="JWC6">
        <v>-119.88</v>
      </c>
      <c r="JWD6">
        <v>1046.55</v>
      </c>
      <c r="JWE6">
        <v>1426.3</v>
      </c>
      <c r="JWF6">
        <v>1497.69</v>
      </c>
      <c r="JWG6">
        <v>1640.27</v>
      </c>
      <c r="JWH6">
        <v>3025.32</v>
      </c>
      <c r="JWI6">
        <v>1804.36</v>
      </c>
      <c r="JWJ6">
        <v>2102.11</v>
      </c>
      <c r="JWK6">
        <v>1751.53</v>
      </c>
      <c r="JWL6">
        <v>780.66200000000003</v>
      </c>
      <c r="JWM6">
        <v>723.56899999999996</v>
      </c>
      <c r="JWN6">
        <v>135.726</v>
      </c>
      <c r="JWO6">
        <v>-1270.28</v>
      </c>
      <c r="JWP6">
        <v>-3487.31</v>
      </c>
      <c r="JWQ6">
        <v>-4113.1099999999997</v>
      </c>
      <c r="JWR6">
        <v>-5083.13</v>
      </c>
      <c r="JWS6">
        <v>-4158.3500000000004</v>
      </c>
      <c r="JWT6">
        <v>-3893.43</v>
      </c>
      <c r="JWU6">
        <v>-4481.72</v>
      </c>
      <c r="JWV6">
        <v>-3135.76</v>
      </c>
      <c r="JWW6">
        <v>-2248.5300000000002</v>
      </c>
      <c r="JWX6">
        <v>-1024.22</v>
      </c>
      <c r="JWY6">
        <v>1030.45</v>
      </c>
      <c r="JWZ6">
        <v>-241.11</v>
      </c>
      <c r="JXA6">
        <v>454.62</v>
      </c>
      <c r="JXB6">
        <v>-383.33199999999999</v>
      </c>
      <c r="JXC6">
        <v>651.94100000000003</v>
      </c>
      <c r="JXD6">
        <v>418.529</v>
      </c>
      <c r="JXE6">
        <v>838.42200000000003</v>
      </c>
      <c r="JXF6">
        <v>-145.27199999999999</v>
      </c>
      <c r="JXG6">
        <v>-1131.1300000000001</v>
      </c>
      <c r="JXH6">
        <v>-510.12299999999999</v>
      </c>
      <c r="JXI6">
        <v>-628.60500000000002</v>
      </c>
      <c r="JXJ6">
        <v>-791.18200000000002</v>
      </c>
      <c r="JXK6">
        <v>-1840.71</v>
      </c>
      <c r="JXL6">
        <v>-1435.11</v>
      </c>
      <c r="JXM6">
        <v>-677.52300000000002</v>
      </c>
      <c r="JXN6">
        <v>-846.10199999999998</v>
      </c>
      <c r="JXO6">
        <v>-1626.82</v>
      </c>
      <c r="JXP6">
        <v>-2122.25</v>
      </c>
      <c r="JXQ6">
        <v>-3689.76</v>
      </c>
      <c r="JXR6">
        <v>-3698.01</v>
      </c>
      <c r="JXS6">
        <v>-3224.19</v>
      </c>
      <c r="JXT6">
        <v>-2772.16</v>
      </c>
      <c r="JXU6">
        <v>-3297.19</v>
      </c>
      <c r="JXV6">
        <v>-1188.8699999999999</v>
      </c>
      <c r="JXW6">
        <v>167.626</v>
      </c>
      <c r="JXX6">
        <v>931.02700000000004</v>
      </c>
      <c r="JXY6">
        <v>1905.41</v>
      </c>
      <c r="JXZ6">
        <v>3990.92</v>
      </c>
      <c r="JYA6">
        <v>3387.26</v>
      </c>
      <c r="JYB6">
        <v>1399.65</v>
      </c>
      <c r="JYC6">
        <v>194.00200000000001</v>
      </c>
      <c r="JYD6">
        <v>-2130.54</v>
      </c>
      <c r="JYE6">
        <v>-2495.08</v>
      </c>
      <c r="JYF6">
        <v>-1617.15</v>
      </c>
      <c r="JYG6">
        <v>-2721.4</v>
      </c>
      <c r="JYH6">
        <v>-3990.63</v>
      </c>
      <c r="JYI6">
        <v>-3124.49</v>
      </c>
      <c r="JYJ6">
        <v>-2591.39</v>
      </c>
      <c r="JYK6">
        <v>-1304.6199999999999</v>
      </c>
      <c r="JYL6">
        <v>52.060299999999998</v>
      </c>
      <c r="JYM6">
        <v>441.88</v>
      </c>
      <c r="JYN6">
        <v>-660.84299999999996</v>
      </c>
      <c r="JYO6">
        <v>-25.074200000000001</v>
      </c>
      <c r="JYP6">
        <v>1174.25</v>
      </c>
      <c r="JYQ6">
        <v>-261.46499999999997</v>
      </c>
      <c r="JYR6">
        <v>-979.40700000000004</v>
      </c>
      <c r="JYS6">
        <v>-752.50199999999995</v>
      </c>
      <c r="JYT6">
        <v>-2163.4899999999998</v>
      </c>
      <c r="JYU6">
        <v>-2066.86</v>
      </c>
      <c r="JYV6">
        <v>-1555.29</v>
      </c>
      <c r="JYW6">
        <v>-1744.73</v>
      </c>
      <c r="JYX6">
        <v>-3656.33</v>
      </c>
      <c r="JYY6">
        <v>-2439.12</v>
      </c>
      <c r="JYZ6">
        <v>-535.38499999999999</v>
      </c>
      <c r="JZA6">
        <v>-256.44499999999999</v>
      </c>
      <c r="JZB6">
        <v>1951.9</v>
      </c>
      <c r="JZC6">
        <v>280.67899999999997</v>
      </c>
      <c r="JZD6">
        <v>-781.40099999999995</v>
      </c>
      <c r="JZE6">
        <v>291.322</v>
      </c>
      <c r="JZF6">
        <v>2518.33</v>
      </c>
      <c r="JZG6">
        <v>2902.84</v>
      </c>
      <c r="JZH6">
        <v>936.12599999999998</v>
      </c>
      <c r="JZI6">
        <v>145.09899999999999</v>
      </c>
      <c r="JZJ6">
        <v>-720.93399999999997</v>
      </c>
      <c r="JZK6">
        <v>140.82900000000001</v>
      </c>
      <c r="JZL6">
        <v>452.89600000000002</v>
      </c>
      <c r="JZM6">
        <v>844.21600000000001</v>
      </c>
      <c r="JZN6">
        <v>-192.34800000000001</v>
      </c>
      <c r="JZO6">
        <v>444.53500000000003</v>
      </c>
      <c r="JZP6">
        <v>1720.06</v>
      </c>
      <c r="JZQ6">
        <v>1117.08</v>
      </c>
      <c r="JZR6">
        <v>2092.1999999999998</v>
      </c>
      <c r="JZS6">
        <v>2742.47</v>
      </c>
      <c r="JZT6">
        <v>4227.7700000000004</v>
      </c>
      <c r="JZU6">
        <v>3852</v>
      </c>
      <c r="JZV6">
        <v>3721.37</v>
      </c>
      <c r="JZW6">
        <v>3012.77</v>
      </c>
      <c r="JZX6">
        <v>1708.51</v>
      </c>
      <c r="JZY6">
        <v>1809.88</v>
      </c>
      <c r="JZZ6">
        <v>1461.78</v>
      </c>
      <c r="KAA6">
        <v>117.992</v>
      </c>
      <c r="KAB6">
        <v>488.26100000000002</v>
      </c>
      <c r="KAC6">
        <v>-1109.3599999999999</v>
      </c>
      <c r="KAD6">
        <v>-1093.46</v>
      </c>
      <c r="KAE6">
        <v>-986.61699999999996</v>
      </c>
      <c r="KAF6">
        <v>-284.935</v>
      </c>
      <c r="KAG6">
        <v>-1037.6500000000001</v>
      </c>
      <c r="KAH6">
        <v>-3056.5</v>
      </c>
      <c r="KAI6">
        <v>-926.21</v>
      </c>
      <c r="KAJ6">
        <v>-2054.0300000000002</v>
      </c>
      <c r="KAK6">
        <v>-1925.3</v>
      </c>
      <c r="KAL6">
        <v>-2505.7600000000002</v>
      </c>
      <c r="KAM6">
        <v>-2011.83</v>
      </c>
      <c r="KAN6">
        <v>-2100.35</v>
      </c>
      <c r="KAO6">
        <v>-1195.47</v>
      </c>
      <c r="KAP6">
        <v>-805.69399999999996</v>
      </c>
      <c r="KAQ6">
        <v>-3215.62</v>
      </c>
      <c r="KAR6">
        <v>-3605.23</v>
      </c>
      <c r="KAS6">
        <v>-3315.38</v>
      </c>
      <c r="KAT6">
        <v>-2347.61</v>
      </c>
      <c r="KAU6">
        <v>-2174.4699999999998</v>
      </c>
      <c r="KAV6">
        <v>-601.53200000000004</v>
      </c>
      <c r="KAW6">
        <v>151.86699999999999</v>
      </c>
      <c r="KAX6">
        <v>1142.71</v>
      </c>
      <c r="KAY6">
        <v>2795.59</v>
      </c>
      <c r="KAZ6">
        <v>2924.52</v>
      </c>
      <c r="KBA6">
        <v>2869.56</v>
      </c>
      <c r="KBB6">
        <v>1399.51</v>
      </c>
      <c r="KBC6">
        <v>1235.75</v>
      </c>
      <c r="KBD6">
        <v>1026</v>
      </c>
      <c r="KBE6">
        <v>-49.438899999999997</v>
      </c>
      <c r="KBF6">
        <v>-427.72500000000002</v>
      </c>
      <c r="KBG6">
        <v>-1249.8699999999999</v>
      </c>
      <c r="KBH6">
        <v>-1619.17</v>
      </c>
      <c r="KBI6">
        <v>-2069.48</v>
      </c>
      <c r="KBJ6">
        <v>-2144.25</v>
      </c>
      <c r="KBK6">
        <v>-2082.9299999999998</v>
      </c>
      <c r="KBL6">
        <v>-2776.78</v>
      </c>
      <c r="KBM6">
        <v>-1860.36</v>
      </c>
      <c r="KBN6">
        <v>-2257.96</v>
      </c>
      <c r="KBO6">
        <v>-2459.0700000000002</v>
      </c>
      <c r="KBP6">
        <v>-642.70399999999995</v>
      </c>
      <c r="KBQ6">
        <v>815.23900000000003</v>
      </c>
      <c r="KBR6">
        <v>1366.71</v>
      </c>
      <c r="KBS6">
        <v>-303.22500000000002</v>
      </c>
      <c r="KBT6">
        <v>-1541.41</v>
      </c>
      <c r="KBU6">
        <v>-2649.51</v>
      </c>
      <c r="KBV6">
        <v>-1881.86</v>
      </c>
      <c r="KBW6">
        <v>-932.57100000000003</v>
      </c>
      <c r="KBX6">
        <v>-1268.2</v>
      </c>
      <c r="KBY6">
        <v>-2805.25</v>
      </c>
      <c r="KBZ6">
        <v>-2668.98</v>
      </c>
      <c r="KCA6">
        <v>-3099.66</v>
      </c>
      <c r="KCB6">
        <v>-1204.45</v>
      </c>
      <c r="KCC6">
        <v>-311.64800000000002</v>
      </c>
      <c r="KCD6">
        <v>-287.91199999999998</v>
      </c>
      <c r="KCE6">
        <v>-1887.73</v>
      </c>
      <c r="KCF6">
        <v>-3281.29</v>
      </c>
      <c r="KCG6">
        <v>-1168.76</v>
      </c>
      <c r="KCH6">
        <v>-823.23900000000003</v>
      </c>
      <c r="KCI6">
        <v>-498.39600000000002</v>
      </c>
      <c r="KCJ6">
        <v>-1264.1099999999999</v>
      </c>
      <c r="KCK6">
        <v>-942.10199999999998</v>
      </c>
      <c r="KCL6">
        <v>-458.68599999999998</v>
      </c>
      <c r="KCM6">
        <v>1918.01</v>
      </c>
      <c r="KCN6">
        <v>2895.09</v>
      </c>
      <c r="KCO6">
        <v>1603.01</v>
      </c>
      <c r="KCP6">
        <v>466.51100000000002</v>
      </c>
      <c r="KCQ6">
        <v>2495.29</v>
      </c>
      <c r="KCR6">
        <v>2366.11</v>
      </c>
      <c r="KCS6">
        <v>2024.75</v>
      </c>
      <c r="KCT6">
        <v>778.726</v>
      </c>
      <c r="KCU6">
        <v>319.25</v>
      </c>
      <c r="KCV6">
        <v>-428.77699999999999</v>
      </c>
      <c r="KCW6">
        <v>-41.037999999999997</v>
      </c>
      <c r="KCX6">
        <v>1582.89</v>
      </c>
      <c r="KCY6">
        <v>1519.59</v>
      </c>
      <c r="KCZ6">
        <v>1034.8599999999999</v>
      </c>
      <c r="KDA6">
        <v>1985.63</v>
      </c>
      <c r="KDB6">
        <v>3201.31</v>
      </c>
      <c r="KDC6">
        <v>2115.21</v>
      </c>
      <c r="KDD6">
        <v>3036.65</v>
      </c>
      <c r="KDE6">
        <v>4160.05</v>
      </c>
      <c r="KDF6">
        <v>4577.6899999999996</v>
      </c>
      <c r="KDG6">
        <v>4229.91</v>
      </c>
      <c r="KDH6">
        <v>4509.93</v>
      </c>
      <c r="KDI6">
        <v>4342.95</v>
      </c>
      <c r="KDJ6">
        <v>2568.08</v>
      </c>
      <c r="KDK6">
        <v>3213.85</v>
      </c>
      <c r="KDL6">
        <v>3709.14</v>
      </c>
      <c r="KDM6">
        <v>1909.78</v>
      </c>
      <c r="KDN6">
        <v>826.88800000000003</v>
      </c>
      <c r="KDO6">
        <v>-1140.0899999999999</v>
      </c>
      <c r="KDP6">
        <v>-839.48500000000001</v>
      </c>
      <c r="KDQ6">
        <v>-2142.56</v>
      </c>
      <c r="KDR6">
        <v>-1395.71</v>
      </c>
      <c r="KDS6">
        <v>-2324.63</v>
      </c>
      <c r="KDT6">
        <v>-3895.6</v>
      </c>
      <c r="KDU6">
        <v>-3420.82</v>
      </c>
      <c r="KDV6">
        <v>-4440.07</v>
      </c>
      <c r="KDW6">
        <v>-2966.06</v>
      </c>
      <c r="KDX6">
        <v>-3602.9</v>
      </c>
      <c r="KDY6">
        <v>-2909.54</v>
      </c>
      <c r="KDZ6">
        <v>-1830.24</v>
      </c>
      <c r="KEA6">
        <v>-946.79100000000005</v>
      </c>
      <c r="KEB6">
        <v>-245.846</v>
      </c>
      <c r="KEC6">
        <v>-525.08100000000002</v>
      </c>
      <c r="KED6">
        <v>1104.03</v>
      </c>
      <c r="KEE6">
        <v>464.70800000000003</v>
      </c>
      <c r="KEF6">
        <v>149.84200000000001</v>
      </c>
      <c r="KEG6">
        <v>-523.24800000000005</v>
      </c>
      <c r="KEH6">
        <v>-916.70500000000004</v>
      </c>
      <c r="KEI6">
        <v>-1139.47</v>
      </c>
      <c r="KEJ6">
        <v>-1469.38</v>
      </c>
      <c r="KEK6">
        <v>-1190.6099999999999</v>
      </c>
      <c r="KEL6">
        <v>-2134.4</v>
      </c>
      <c r="KEM6">
        <v>-1631.26</v>
      </c>
      <c r="KEN6">
        <v>-1108.54</v>
      </c>
      <c r="KEO6">
        <v>-480.178</v>
      </c>
      <c r="KEP6">
        <v>262.01799999999997</v>
      </c>
      <c r="KEQ6">
        <v>1189.05</v>
      </c>
      <c r="KER6">
        <v>2295.81</v>
      </c>
      <c r="KES6">
        <v>2000.16</v>
      </c>
      <c r="KET6">
        <v>3218</v>
      </c>
      <c r="KEU6">
        <v>2510.88</v>
      </c>
      <c r="KEV6">
        <v>2036.62</v>
      </c>
      <c r="KEW6">
        <v>1034.82</v>
      </c>
      <c r="KEX6">
        <v>541.07799999999997</v>
      </c>
      <c r="KEY6">
        <v>-1626.93</v>
      </c>
      <c r="KEZ6">
        <v>-2736.92</v>
      </c>
      <c r="KFA6">
        <v>-2214.4</v>
      </c>
      <c r="KFB6">
        <v>-3960.89</v>
      </c>
      <c r="KFC6">
        <v>-2285.77</v>
      </c>
      <c r="KFD6">
        <v>-612.57500000000005</v>
      </c>
      <c r="KFE6">
        <v>-36.298200000000001</v>
      </c>
      <c r="KFF6">
        <v>-1706.07</v>
      </c>
      <c r="KFG6">
        <v>-282.649</v>
      </c>
      <c r="KFH6">
        <v>691.98800000000006</v>
      </c>
      <c r="KFI6">
        <v>1678.9</v>
      </c>
      <c r="KFJ6">
        <v>3708.11</v>
      </c>
      <c r="KFK6">
        <v>2564.3200000000002</v>
      </c>
      <c r="KFL6">
        <v>1432.67</v>
      </c>
      <c r="KFM6">
        <v>615.471</v>
      </c>
      <c r="KFN6">
        <v>1356.63</v>
      </c>
      <c r="KFO6">
        <v>1932.32</v>
      </c>
      <c r="KFP6">
        <v>1435.5</v>
      </c>
      <c r="KFQ6">
        <v>211.54</v>
      </c>
      <c r="KFR6">
        <v>-1201.9000000000001</v>
      </c>
      <c r="KFS6">
        <v>-1404.97</v>
      </c>
      <c r="KFT6">
        <v>-1033.67</v>
      </c>
      <c r="KFU6">
        <v>347.91899999999998</v>
      </c>
      <c r="KFV6">
        <v>-170.47800000000001</v>
      </c>
      <c r="KFW6">
        <v>-578.34299999999996</v>
      </c>
      <c r="KFX6">
        <v>-1006.21</v>
      </c>
      <c r="KFY6">
        <v>-763.96400000000006</v>
      </c>
      <c r="KFZ6">
        <v>339.85399999999998</v>
      </c>
      <c r="KGA6">
        <v>475.28300000000002</v>
      </c>
      <c r="KGB6">
        <v>-612.89</v>
      </c>
      <c r="KGC6">
        <v>-626.00599999999997</v>
      </c>
      <c r="KGD6">
        <v>1536.7</v>
      </c>
      <c r="KGE6">
        <v>2077.13</v>
      </c>
      <c r="KGF6">
        <v>2383.4</v>
      </c>
      <c r="KGG6">
        <v>2170.9299999999998</v>
      </c>
      <c r="KGH6">
        <v>2551.06</v>
      </c>
      <c r="KGI6">
        <v>3331.58</v>
      </c>
      <c r="KGJ6">
        <v>4294.51</v>
      </c>
      <c r="KGK6">
        <v>4128.18</v>
      </c>
      <c r="KGL6">
        <v>4110.95</v>
      </c>
      <c r="KGM6">
        <v>4245.0200000000004</v>
      </c>
      <c r="KGN6">
        <v>5187.7700000000004</v>
      </c>
      <c r="KGO6">
        <v>5079.55</v>
      </c>
      <c r="KGP6">
        <v>5212.37</v>
      </c>
      <c r="KGQ6">
        <v>5184.45</v>
      </c>
      <c r="KGR6">
        <v>4384.41</v>
      </c>
      <c r="KGS6">
        <v>3582.62</v>
      </c>
      <c r="KGT6">
        <v>2282.8200000000002</v>
      </c>
      <c r="KGU6">
        <v>952.04600000000005</v>
      </c>
      <c r="KGV6">
        <v>-250.28800000000001</v>
      </c>
      <c r="KGW6">
        <v>716.46199999999999</v>
      </c>
      <c r="KGX6">
        <v>-963.24099999999999</v>
      </c>
      <c r="KGY6">
        <v>-2275.67</v>
      </c>
      <c r="KGZ6">
        <v>-1240.57</v>
      </c>
      <c r="KHA6">
        <v>-412.245</v>
      </c>
      <c r="KHB6">
        <v>246.49100000000001</v>
      </c>
      <c r="KHC6">
        <v>1167.8399999999999</v>
      </c>
      <c r="KHD6">
        <v>1118.71</v>
      </c>
      <c r="KHE6">
        <v>-382.15899999999999</v>
      </c>
      <c r="KHF6">
        <v>-802.87900000000002</v>
      </c>
      <c r="KHG6">
        <v>914.86099999999999</v>
      </c>
      <c r="KHH6">
        <v>-45.778799999999997</v>
      </c>
      <c r="KHI6">
        <v>838.16</v>
      </c>
      <c r="KHJ6">
        <v>-8.5975999999999999</v>
      </c>
      <c r="KHK6">
        <v>283.755</v>
      </c>
      <c r="KHL6">
        <v>-654.69000000000005</v>
      </c>
      <c r="KHM6">
        <v>-602.81600000000003</v>
      </c>
      <c r="KHN6">
        <v>954.84</v>
      </c>
      <c r="KHO6">
        <v>-550.09299999999996</v>
      </c>
      <c r="KHP6">
        <v>1530.45</v>
      </c>
      <c r="KHQ6">
        <v>-714.05799999999999</v>
      </c>
      <c r="KHR6">
        <v>755.27</v>
      </c>
      <c r="KHS6">
        <v>667.22299999999996</v>
      </c>
      <c r="KHT6">
        <v>834.65899999999999</v>
      </c>
      <c r="KHU6">
        <v>2194.41</v>
      </c>
      <c r="KHV6">
        <v>2225.89</v>
      </c>
      <c r="KHW6">
        <v>1622.38</v>
      </c>
      <c r="KHX6">
        <v>-34.781100000000002</v>
      </c>
      <c r="KHY6">
        <v>788.08199999999999</v>
      </c>
      <c r="KHZ6">
        <v>-1128.8599999999999</v>
      </c>
      <c r="KIA6">
        <v>-2654.36</v>
      </c>
      <c r="KIB6">
        <v>-2064.58</v>
      </c>
      <c r="KIC6">
        <v>-2515.39</v>
      </c>
      <c r="KID6">
        <v>-4022.46</v>
      </c>
      <c r="KIE6">
        <v>-4216.59</v>
      </c>
      <c r="KIF6">
        <v>-3089.62</v>
      </c>
      <c r="KIG6">
        <v>-3484.43</v>
      </c>
      <c r="KIH6">
        <v>-1601.93</v>
      </c>
      <c r="KII6">
        <v>216.589</v>
      </c>
      <c r="KIJ6">
        <v>-14.812200000000001</v>
      </c>
      <c r="KIK6">
        <v>-206.14</v>
      </c>
      <c r="KIL6">
        <v>698.29300000000001</v>
      </c>
      <c r="KIM6">
        <v>2397.02</v>
      </c>
      <c r="KIN6">
        <v>704.58399999999995</v>
      </c>
      <c r="KIO6">
        <v>1796.36</v>
      </c>
      <c r="KIP6">
        <v>-520.76599999999996</v>
      </c>
      <c r="KIQ6">
        <v>-2618.3200000000002</v>
      </c>
      <c r="KIR6">
        <v>-2733.19</v>
      </c>
      <c r="KIS6">
        <v>-1776.54</v>
      </c>
      <c r="KIT6">
        <v>-2093.08</v>
      </c>
      <c r="KIU6">
        <v>-2736.15</v>
      </c>
      <c r="KIV6">
        <v>-565.20399999999995</v>
      </c>
      <c r="KIW6">
        <v>-346.24200000000002</v>
      </c>
      <c r="KIX6">
        <v>1584.05</v>
      </c>
      <c r="KIY6">
        <v>3395.43</v>
      </c>
      <c r="KIZ6">
        <v>4194.47</v>
      </c>
      <c r="KJA6">
        <v>4239.43</v>
      </c>
      <c r="KJB6">
        <v>4697.53</v>
      </c>
      <c r="KJC6">
        <v>5770.19</v>
      </c>
      <c r="KJD6">
        <v>4842.95</v>
      </c>
      <c r="KJE6">
        <v>2867.19</v>
      </c>
      <c r="KJF6">
        <v>1334.3</v>
      </c>
      <c r="KJG6">
        <v>518.33299999999997</v>
      </c>
      <c r="KJH6">
        <v>595.90599999999995</v>
      </c>
      <c r="KJI6">
        <v>-620.29600000000005</v>
      </c>
      <c r="KJJ6">
        <v>-1562.44</v>
      </c>
      <c r="KJK6">
        <v>-2902.79</v>
      </c>
      <c r="KJL6">
        <v>-2356.11</v>
      </c>
      <c r="KJM6">
        <v>-1773.46</v>
      </c>
      <c r="KJN6">
        <v>-496.42399999999998</v>
      </c>
      <c r="KJO6">
        <v>-226.33099999999999</v>
      </c>
      <c r="KJP6">
        <v>292.06</v>
      </c>
      <c r="KJQ6">
        <v>-485.46600000000001</v>
      </c>
      <c r="KJR6">
        <v>961.69100000000003</v>
      </c>
      <c r="KJS6">
        <v>2031.59</v>
      </c>
      <c r="KJT6">
        <v>2268.62</v>
      </c>
      <c r="KJU6">
        <v>4157.4399999999996</v>
      </c>
      <c r="KJV6">
        <v>3755.6</v>
      </c>
      <c r="KJW6">
        <v>2250.39</v>
      </c>
      <c r="KJX6">
        <v>2335.0500000000002</v>
      </c>
      <c r="KJY6">
        <v>2387.2199999999998</v>
      </c>
      <c r="KJZ6">
        <v>2177.3000000000002</v>
      </c>
      <c r="KKA6">
        <v>821.03899999999999</v>
      </c>
      <c r="KKB6">
        <v>166.625</v>
      </c>
      <c r="KKC6">
        <v>-1169.1099999999999</v>
      </c>
      <c r="KKD6">
        <v>-1860.84</v>
      </c>
      <c r="KKE6">
        <v>157.01599999999999</v>
      </c>
      <c r="KKF6">
        <v>-1107.54</v>
      </c>
      <c r="KKG6">
        <v>580.67399999999998</v>
      </c>
      <c r="KKH6">
        <v>136.28399999999999</v>
      </c>
      <c r="KKI6">
        <v>1389.39</v>
      </c>
      <c r="KKJ6">
        <v>747.37199999999996</v>
      </c>
      <c r="KKK6">
        <v>1694.72</v>
      </c>
      <c r="KKL6">
        <v>3223.15</v>
      </c>
      <c r="KKM6">
        <v>2234.64</v>
      </c>
      <c r="KKN6">
        <v>3096.64</v>
      </c>
      <c r="KKO6">
        <v>3626.22</v>
      </c>
      <c r="KKP6">
        <v>4371.03</v>
      </c>
      <c r="KKQ6">
        <v>4546.74</v>
      </c>
      <c r="KKR6">
        <v>5284.48</v>
      </c>
      <c r="KKS6">
        <v>3205.12</v>
      </c>
      <c r="KKT6">
        <v>1034.81</v>
      </c>
      <c r="KKU6">
        <v>63.341299999999997</v>
      </c>
      <c r="KKV6">
        <v>-1515.58</v>
      </c>
      <c r="KKW6">
        <v>-3909.23</v>
      </c>
      <c r="KKX6">
        <v>-5595.29</v>
      </c>
      <c r="KKY6">
        <v>-5082.82</v>
      </c>
      <c r="KKZ6">
        <v>-5493.08</v>
      </c>
      <c r="KLA6">
        <v>-4755.8900000000003</v>
      </c>
      <c r="KLB6">
        <v>-2690.98</v>
      </c>
      <c r="KLC6">
        <v>-1348.9</v>
      </c>
      <c r="KLD6">
        <v>-887.20600000000002</v>
      </c>
      <c r="KLE6">
        <v>1409.48</v>
      </c>
      <c r="KLF6">
        <v>1142.54</v>
      </c>
      <c r="KLG6">
        <v>22.7971</v>
      </c>
      <c r="KLH6">
        <v>-520.41800000000001</v>
      </c>
      <c r="KLI6">
        <v>133.02500000000001</v>
      </c>
      <c r="KLJ6">
        <v>-156.02000000000001</v>
      </c>
      <c r="KLK6">
        <v>-319.55599999999998</v>
      </c>
      <c r="KLL6">
        <v>-805.90099999999995</v>
      </c>
      <c r="KLM6">
        <v>-2428.15</v>
      </c>
      <c r="KLN6">
        <v>-167.596</v>
      </c>
      <c r="KLO6">
        <v>-51.108800000000002</v>
      </c>
      <c r="KLP6">
        <v>588.37</v>
      </c>
      <c r="KLQ6">
        <v>-7.2656900000000002</v>
      </c>
      <c r="KLR6">
        <v>-1566.55</v>
      </c>
      <c r="KLS6">
        <v>-2776</v>
      </c>
      <c r="KLT6">
        <v>-2146.6</v>
      </c>
      <c r="KLU6">
        <v>-1737.94</v>
      </c>
      <c r="KLV6">
        <v>-1894.7</v>
      </c>
      <c r="KLW6">
        <v>-1013.61</v>
      </c>
      <c r="KLX6">
        <v>-1724.87</v>
      </c>
      <c r="KLY6">
        <v>-2504.63</v>
      </c>
      <c r="KLZ6">
        <v>-1905.43</v>
      </c>
      <c r="KMA6">
        <v>-114.176</v>
      </c>
      <c r="KMB6">
        <v>902.71</v>
      </c>
      <c r="KMC6">
        <v>689.03</v>
      </c>
      <c r="KMD6">
        <v>-302.42</v>
      </c>
      <c r="KME6">
        <v>-1110.6400000000001</v>
      </c>
      <c r="KMF6">
        <v>-419.971</v>
      </c>
      <c r="KMG6">
        <v>123.34099999999999</v>
      </c>
      <c r="KMH6">
        <v>274.83800000000002</v>
      </c>
      <c r="KMI6">
        <v>-1349.88</v>
      </c>
      <c r="KMJ6">
        <v>-1767.5</v>
      </c>
      <c r="KMK6">
        <v>-2160.5100000000002</v>
      </c>
      <c r="KML6">
        <v>-2930.58</v>
      </c>
      <c r="KMM6">
        <v>-3645.76</v>
      </c>
      <c r="KMN6">
        <v>-4767.5</v>
      </c>
      <c r="KMO6">
        <v>-3262.32</v>
      </c>
      <c r="KMP6">
        <v>-3014.85</v>
      </c>
      <c r="KMQ6">
        <v>-1812.42</v>
      </c>
      <c r="KMR6">
        <v>-1423.82</v>
      </c>
      <c r="KMS6">
        <v>-1698.46</v>
      </c>
      <c r="KMT6">
        <v>-1712.82</v>
      </c>
      <c r="KMU6">
        <v>-1999.35</v>
      </c>
      <c r="KMV6">
        <v>-44.648899999999998</v>
      </c>
      <c r="KMW6">
        <v>-275.17700000000002</v>
      </c>
      <c r="KMX6">
        <v>-1455.75</v>
      </c>
      <c r="KMY6">
        <v>-1347.5</v>
      </c>
      <c r="KMZ6">
        <v>-2246.46</v>
      </c>
      <c r="KNA6">
        <v>-2182.41</v>
      </c>
      <c r="KNB6">
        <v>-945.37400000000002</v>
      </c>
      <c r="KNC6">
        <v>-780.14200000000005</v>
      </c>
      <c r="KND6">
        <v>-1505.43</v>
      </c>
      <c r="KNE6">
        <v>-1258.47</v>
      </c>
      <c r="KNF6">
        <v>-84.371899999999997</v>
      </c>
      <c r="KNG6">
        <v>220.63900000000001</v>
      </c>
      <c r="KNH6">
        <v>1126.0899999999999</v>
      </c>
      <c r="KNI6">
        <v>2095.65</v>
      </c>
      <c r="KNJ6">
        <v>1611.34</v>
      </c>
      <c r="KNK6">
        <v>2195.75</v>
      </c>
      <c r="KNL6">
        <v>2317.9699999999998</v>
      </c>
      <c r="KNM6">
        <v>585.18399999999997</v>
      </c>
      <c r="KNN6">
        <v>353.75099999999998</v>
      </c>
      <c r="KNO6">
        <v>-1485.29</v>
      </c>
      <c r="KNP6">
        <v>-3100.02</v>
      </c>
      <c r="KNQ6">
        <v>-3157.55</v>
      </c>
      <c r="KNR6">
        <v>-1995.75</v>
      </c>
      <c r="KNS6">
        <v>-2310.12</v>
      </c>
      <c r="KNT6">
        <v>-3498.59</v>
      </c>
      <c r="KNU6">
        <v>-2970.84</v>
      </c>
      <c r="KNV6">
        <v>-1975.05</v>
      </c>
      <c r="KNW6">
        <v>-467.73399999999998</v>
      </c>
      <c r="KNX6">
        <v>859.67</v>
      </c>
      <c r="KNY6">
        <v>1464.36</v>
      </c>
      <c r="KNZ6">
        <v>1139.1099999999999</v>
      </c>
      <c r="KOA6">
        <v>247.244</v>
      </c>
      <c r="KOB6">
        <v>581.42100000000005</v>
      </c>
      <c r="KOC6">
        <v>324.56700000000001</v>
      </c>
      <c r="KOD6">
        <v>-1424.5</v>
      </c>
      <c r="KOE6">
        <v>-2490.0500000000002</v>
      </c>
      <c r="KOF6">
        <v>-1675.41</v>
      </c>
      <c r="KOG6">
        <v>-2378.87</v>
      </c>
      <c r="KOH6">
        <v>-2081.88</v>
      </c>
      <c r="KOI6">
        <v>-649.50800000000004</v>
      </c>
      <c r="KOJ6">
        <v>-1285.5999999999999</v>
      </c>
      <c r="KOK6">
        <v>-917.63599999999997</v>
      </c>
      <c r="KOL6">
        <v>-1163.3399999999999</v>
      </c>
      <c r="KOM6">
        <v>-2.6822499999999998</v>
      </c>
      <c r="KON6">
        <v>-656.13300000000004</v>
      </c>
      <c r="KOO6">
        <v>385.834</v>
      </c>
      <c r="KOP6">
        <v>-1718.74</v>
      </c>
      <c r="KOQ6">
        <v>-1457.52</v>
      </c>
      <c r="KOR6">
        <v>-648.875</v>
      </c>
      <c r="KOS6">
        <v>-1539.36</v>
      </c>
      <c r="KOT6">
        <v>-1082.9000000000001</v>
      </c>
      <c r="KOU6">
        <v>-861.90200000000004</v>
      </c>
      <c r="KOV6">
        <v>-641.33299999999997</v>
      </c>
      <c r="KOW6">
        <v>-1897.23</v>
      </c>
      <c r="KOX6">
        <v>-380.1</v>
      </c>
      <c r="KOY6">
        <v>-383.24200000000002</v>
      </c>
      <c r="KOZ6">
        <v>-765.54899999999998</v>
      </c>
      <c r="KPA6">
        <v>-391.48899999999998</v>
      </c>
      <c r="KPB6">
        <v>401.39499999999998</v>
      </c>
      <c r="KPC6">
        <v>925.20799999999997</v>
      </c>
      <c r="KPD6">
        <v>-701.40200000000004</v>
      </c>
      <c r="KPE6">
        <v>-659.94</v>
      </c>
      <c r="KPF6">
        <v>-1424.89</v>
      </c>
      <c r="KPG6">
        <v>-928.87099999999998</v>
      </c>
      <c r="KPH6">
        <v>526.30200000000002</v>
      </c>
      <c r="KPI6">
        <v>586.24199999999996</v>
      </c>
      <c r="KPJ6">
        <v>688.21299999999997</v>
      </c>
      <c r="KPK6">
        <v>466.38600000000002</v>
      </c>
      <c r="KPL6">
        <v>2500.77</v>
      </c>
      <c r="KPM6">
        <v>3644.95</v>
      </c>
      <c r="KPN6">
        <v>3206.29</v>
      </c>
      <c r="KPO6">
        <v>3062.58</v>
      </c>
      <c r="KPP6">
        <v>3530.94</v>
      </c>
      <c r="KPQ6">
        <v>4293.68</v>
      </c>
      <c r="KPR6">
        <v>4823.1400000000003</v>
      </c>
      <c r="KPS6">
        <v>4320.63</v>
      </c>
      <c r="KPT6">
        <v>3654.6</v>
      </c>
      <c r="KPU6">
        <v>3410.78</v>
      </c>
      <c r="KPV6">
        <v>3913.45</v>
      </c>
      <c r="KPW6">
        <v>4225.25</v>
      </c>
      <c r="KPX6">
        <v>3512.75</v>
      </c>
      <c r="KPY6">
        <v>2543.61</v>
      </c>
      <c r="KPZ6">
        <v>1735.75</v>
      </c>
      <c r="KQA6">
        <v>1284.08</v>
      </c>
      <c r="KQB6">
        <v>1377.03</v>
      </c>
      <c r="KQC6">
        <v>1326.62</v>
      </c>
      <c r="KQD6">
        <v>1236.06</v>
      </c>
      <c r="KQE6">
        <v>-1006.29</v>
      </c>
      <c r="KQF6">
        <v>-2322.12</v>
      </c>
      <c r="KQG6">
        <v>-319.81400000000002</v>
      </c>
      <c r="KQH6">
        <v>-385.00099999999998</v>
      </c>
      <c r="KQI6">
        <v>-181.095</v>
      </c>
      <c r="KQJ6">
        <v>270.42399999999998</v>
      </c>
      <c r="KQK6">
        <v>715.65300000000002</v>
      </c>
      <c r="KQL6">
        <v>484.62</v>
      </c>
      <c r="KQM6">
        <v>2574.61</v>
      </c>
      <c r="KQN6">
        <v>4143.51</v>
      </c>
      <c r="KQO6">
        <v>2629.76</v>
      </c>
      <c r="KQP6">
        <v>3970.8</v>
      </c>
      <c r="KQQ6">
        <v>5011.6400000000003</v>
      </c>
      <c r="KQR6">
        <v>5017.41</v>
      </c>
      <c r="KQS6">
        <v>4883.09</v>
      </c>
      <c r="KQT6">
        <v>6645.07</v>
      </c>
      <c r="KQU6">
        <v>5110.53</v>
      </c>
      <c r="KQV6">
        <v>5037.97</v>
      </c>
      <c r="KQW6">
        <v>4884.82</v>
      </c>
      <c r="KQX6">
        <v>4431.93</v>
      </c>
      <c r="KQY6">
        <v>4046.27</v>
      </c>
      <c r="KQZ6">
        <v>2096.6799999999998</v>
      </c>
      <c r="KRA6">
        <v>1241.78</v>
      </c>
      <c r="KRB6">
        <v>796.00800000000004</v>
      </c>
      <c r="KRC6">
        <v>2374.36</v>
      </c>
      <c r="KRD6">
        <v>1670.7</v>
      </c>
      <c r="KRE6">
        <v>2959.34</v>
      </c>
      <c r="KRF6">
        <v>2256.6</v>
      </c>
      <c r="KRG6">
        <v>934.64300000000003</v>
      </c>
      <c r="KRH6">
        <v>757.01099999999997</v>
      </c>
      <c r="KRI6">
        <v>1300.2</v>
      </c>
      <c r="KRJ6">
        <v>-115.703</v>
      </c>
      <c r="KRK6">
        <v>-2239.69</v>
      </c>
      <c r="KRL6">
        <v>-3067.38</v>
      </c>
      <c r="KRM6">
        <v>-3049.35</v>
      </c>
      <c r="KRN6">
        <v>-2042.45</v>
      </c>
      <c r="KRO6">
        <v>-657.524</v>
      </c>
      <c r="KRP6">
        <v>920.67100000000005</v>
      </c>
      <c r="KRQ6">
        <v>1004.11</v>
      </c>
      <c r="KRR6">
        <v>464.81900000000002</v>
      </c>
      <c r="KRS6">
        <v>2253.14</v>
      </c>
      <c r="KRT6">
        <v>2088.67</v>
      </c>
      <c r="KRU6">
        <v>570.84400000000005</v>
      </c>
      <c r="KRV6">
        <v>-988.57</v>
      </c>
      <c r="KRW6">
        <v>-1791.15</v>
      </c>
      <c r="KRX6">
        <v>-3176.89</v>
      </c>
      <c r="KRY6">
        <v>-2816.95</v>
      </c>
      <c r="KRZ6">
        <v>-475.82900000000001</v>
      </c>
      <c r="KSA6">
        <v>-884.86699999999996</v>
      </c>
      <c r="KSB6">
        <v>-687.48599999999999</v>
      </c>
      <c r="KSC6">
        <v>707.67</v>
      </c>
      <c r="KSD6">
        <v>1696.51</v>
      </c>
      <c r="KSE6">
        <v>1149.42</v>
      </c>
      <c r="KSF6">
        <v>1109.69</v>
      </c>
      <c r="KSG6">
        <v>-101.42</v>
      </c>
      <c r="KSH6">
        <v>-767.00400000000002</v>
      </c>
      <c r="KSI6">
        <v>-656.66899999999998</v>
      </c>
      <c r="KSJ6">
        <v>-511.57299999999998</v>
      </c>
      <c r="KSK6">
        <v>-1154.75</v>
      </c>
      <c r="KSL6">
        <v>-2406.6</v>
      </c>
      <c r="KSM6">
        <v>-679.06600000000003</v>
      </c>
      <c r="KSN6">
        <v>460.26900000000001</v>
      </c>
      <c r="KSO6">
        <v>1246.3599999999999</v>
      </c>
      <c r="KSP6">
        <v>-123.77</v>
      </c>
      <c r="KSQ6">
        <v>-322.47300000000001</v>
      </c>
      <c r="KSR6">
        <v>474.68400000000003</v>
      </c>
      <c r="KSS6">
        <v>1000.62</v>
      </c>
      <c r="KST6">
        <v>870.27200000000005</v>
      </c>
      <c r="KSU6">
        <v>-1535.51</v>
      </c>
      <c r="KSV6">
        <v>-394.17</v>
      </c>
      <c r="KSW6">
        <v>-1869.2</v>
      </c>
      <c r="KSX6">
        <v>-428.99400000000003</v>
      </c>
      <c r="KSY6">
        <v>-68.150899999999993</v>
      </c>
      <c r="KSZ6">
        <v>-548.29100000000005</v>
      </c>
      <c r="KTA6">
        <v>-882.89300000000003</v>
      </c>
      <c r="KTB6">
        <v>934.14300000000003</v>
      </c>
      <c r="KTC6">
        <v>2258.4899999999998</v>
      </c>
      <c r="KTD6">
        <v>132.38399999999999</v>
      </c>
      <c r="KTE6">
        <v>1770.41</v>
      </c>
      <c r="KTF6">
        <v>1497.86</v>
      </c>
      <c r="KTG6">
        <v>88.689499999999995</v>
      </c>
      <c r="KTH6">
        <v>377.48500000000001</v>
      </c>
      <c r="KTI6">
        <v>1385.24</v>
      </c>
      <c r="KTJ6">
        <v>1237.44</v>
      </c>
      <c r="KTK6">
        <v>1587.59</v>
      </c>
      <c r="KTL6">
        <v>2430.8200000000002</v>
      </c>
      <c r="KTM6">
        <v>1778.4</v>
      </c>
      <c r="KTN6">
        <v>2649.31</v>
      </c>
      <c r="KTO6">
        <v>2697.98</v>
      </c>
      <c r="KTP6">
        <v>3186.06</v>
      </c>
      <c r="KTQ6">
        <v>1813.31</v>
      </c>
      <c r="KTR6">
        <v>1407.58</v>
      </c>
      <c r="KTS6">
        <v>2004.19</v>
      </c>
      <c r="KTT6">
        <v>1946.19</v>
      </c>
      <c r="KTU6">
        <v>1600.98</v>
      </c>
      <c r="KTV6">
        <v>-468.57</v>
      </c>
      <c r="KTW6">
        <v>-717.15200000000004</v>
      </c>
      <c r="KTX6">
        <v>-2172.1999999999998</v>
      </c>
      <c r="KTY6">
        <v>-1995.05</v>
      </c>
      <c r="KTZ6">
        <v>-1241.69</v>
      </c>
      <c r="KUA6">
        <v>-2608.0300000000002</v>
      </c>
      <c r="KUB6">
        <v>-2381.9299999999998</v>
      </c>
      <c r="KUC6">
        <v>-2891.24</v>
      </c>
      <c r="KUD6">
        <v>-1275.24</v>
      </c>
      <c r="KUE6">
        <v>-3.9649000000000001</v>
      </c>
      <c r="KUF6">
        <v>1066.6199999999999</v>
      </c>
      <c r="KUG6">
        <v>690.149</v>
      </c>
      <c r="KUH6">
        <v>-198.15899999999999</v>
      </c>
      <c r="KUI6">
        <v>-266.71899999999999</v>
      </c>
      <c r="KUJ6">
        <v>-732.06799999999998</v>
      </c>
      <c r="KUK6">
        <v>-1049.93</v>
      </c>
      <c r="KUL6">
        <v>-1387.96</v>
      </c>
      <c r="KUM6">
        <v>-446.70800000000003</v>
      </c>
      <c r="KUN6">
        <v>-1411.92</v>
      </c>
      <c r="KUO6">
        <v>-1437.27</v>
      </c>
      <c r="KUP6">
        <v>-1699.64</v>
      </c>
      <c r="KUQ6">
        <v>-1662.87</v>
      </c>
      <c r="KUR6">
        <v>-991.78899999999999</v>
      </c>
      <c r="KUS6">
        <v>71.121300000000005</v>
      </c>
      <c r="KUT6">
        <v>-1487.97</v>
      </c>
      <c r="KUU6">
        <v>-1750.35</v>
      </c>
      <c r="KUV6">
        <v>276.88299999999998</v>
      </c>
      <c r="KUW6">
        <v>712.25599999999997</v>
      </c>
      <c r="KUX6">
        <v>471.81599999999997</v>
      </c>
      <c r="KUY6">
        <v>1028.8699999999999</v>
      </c>
      <c r="KUZ6">
        <v>188.773</v>
      </c>
      <c r="KVA6">
        <v>-123.708</v>
      </c>
      <c r="KVB6">
        <v>1441.38</v>
      </c>
      <c r="KVC6">
        <v>852.84900000000005</v>
      </c>
      <c r="KVD6">
        <v>-335.76799999999997</v>
      </c>
      <c r="KVE6">
        <v>-394.40199999999999</v>
      </c>
      <c r="KVF6">
        <v>912.32</v>
      </c>
      <c r="KVG6">
        <v>1344.95</v>
      </c>
      <c r="KVH6">
        <v>2427.2199999999998</v>
      </c>
      <c r="KVI6">
        <v>3102.18</v>
      </c>
      <c r="KVJ6">
        <v>1688.33</v>
      </c>
      <c r="KVK6">
        <v>112.816</v>
      </c>
      <c r="KVL6">
        <v>1215.7</v>
      </c>
      <c r="KVM6">
        <v>1901.76</v>
      </c>
      <c r="KVN6">
        <v>599.61599999999999</v>
      </c>
      <c r="KVO6">
        <v>404.01900000000001</v>
      </c>
      <c r="KVP6">
        <v>339.09300000000002</v>
      </c>
      <c r="KVQ6">
        <v>-919.63199999999995</v>
      </c>
      <c r="KVR6">
        <v>-557.28599999999994</v>
      </c>
      <c r="KVS6">
        <v>-369.50900000000001</v>
      </c>
      <c r="KVT6">
        <v>-1583.55</v>
      </c>
      <c r="KVU6">
        <v>-1234.54</v>
      </c>
      <c r="KVV6">
        <v>-2047.67</v>
      </c>
      <c r="KVW6">
        <v>-1414.67</v>
      </c>
      <c r="KVX6">
        <v>-1370.23</v>
      </c>
      <c r="KVY6">
        <v>-1269.8800000000001</v>
      </c>
      <c r="KVZ6">
        <v>245.297</v>
      </c>
      <c r="KWA6">
        <v>958.35599999999999</v>
      </c>
      <c r="KWB6">
        <v>-70.659700000000001</v>
      </c>
      <c r="KWC6">
        <v>-925.36900000000003</v>
      </c>
      <c r="KWD6">
        <v>326.77499999999998</v>
      </c>
      <c r="KWE6">
        <v>-171.92400000000001</v>
      </c>
      <c r="KWF6">
        <v>-1118.3</v>
      </c>
      <c r="KWG6">
        <v>688.59</v>
      </c>
      <c r="KWH6">
        <v>109.773</v>
      </c>
      <c r="KWI6">
        <v>-541.32500000000005</v>
      </c>
      <c r="KWJ6">
        <v>390.80900000000003</v>
      </c>
      <c r="KWK6">
        <v>-923.25800000000004</v>
      </c>
      <c r="KWL6">
        <v>26.9557</v>
      </c>
      <c r="KWM6">
        <v>-1834.12</v>
      </c>
      <c r="KWN6">
        <v>-588.86400000000003</v>
      </c>
      <c r="KWO6">
        <v>-1030.6300000000001</v>
      </c>
      <c r="KWP6">
        <v>-2058.7399999999998</v>
      </c>
      <c r="KWQ6">
        <v>-613.64400000000001</v>
      </c>
      <c r="KWR6">
        <v>-1548.93</v>
      </c>
      <c r="KWS6">
        <v>400.74099999999999</v>
      </c>
      <c r="KWT6">
        <v>-1125.4100000000001</v>
      </c>
      <c r="KWU6">
        <v>-843.23099999999999</v>
      </c>
      <c r="KWV6">
        <v>-1071.3499999999999</v>
      </c>
      <c r="KWW6">
        <v>-464.495</v>
      </c>
      <c r="KWX6">
        <v>1533.97</v>
      </c>
      <c r="KWY6">
        <v>376.29599999999999</v>
      </c>
      <c r="KWZ6">
        <v>1174.1400000000001</v>
      </c>
      <c r="KXA6">
        <v>-368.91800000000001</v>
      </c>
      <c r="KXB6">
        <v>994.33900000000006</v>
      </c>
      <c r="KXC6">
        <v>2193.54</v>
      </c>
      <c r="KXD6">
        <v>2597.5300000000002</v>
      </c>
      <c r="KXE6">
        <v>390.47300000000001</v>
      </c>
      <c r="KXF6">
        <v>322.73200000000003</v>
      </c>
      <c r="KXG6">
        <v>33.171399999999998</v>
      </c>
      <c r="KXH6">
        <v>925.81500000000005</v>
      </c>
      <c r="KXI6">
        <v>2049.98</v>
      </c>
      <c r="KXJ6">
        <v>1297.45</v>
      </c>
      <c r="KXK6">
        <v>2213.8200000000002</v>
      </c>
      <c r="KXL6">
        <v>379.142</v>
      </c>
      <c r="KXM6">
        <v>1833.42</v>
      </c>
      <c r="KXN6">
        <v>1633.41</v>
      </c>
      <c r="KXO6">
        <v>3010.59</v>
      </c>
      <c r="KXP6">
        <v>1963.67</v>
      </c>
      <c r="KXQ6">
        <v>2605.56</v>
      </c>
      <c r="KXR6">
        <v>2113.9699999999998</v>
      </c>
      <c r="KXS6">
        <v>313.55399999999997</v>
      </c>
      <c r="KXT6">
        <v>441.88400000000001</v>
      </c>
      <c r="KXU6">
        <v>-314.05399999999997</v>
      </c>
      <c r="KXV6">
        <v>-1561.74</v>
      </c>
      <c r="KXW6">
        <v>-2101.44</v>
      </c>
      <c r="KXX6">
        <v>-330.79500000000002</v>
      </c>
      <c r="KXY6">
        <v>-1820.99</v>
      </c>
      <c r="KXZ6">
        <v>-1834.16</v>
      </c>
      <c r="KYA6">
        <v>-2424.65</v>
      </c>
      <c r="KYB6">
        <v>-2128.7800000000002</v>
      </c>
      <c r="KYC6">
        <v>-2199.66</v>
      </c>
      <c r="KYD6">
        <v>-2072.19</v>
      </c>
      <c r="KYE6">
        <v>-1774.93</v>
      </c>
      <c r="KYF6">
        <v>-2846.46</v>
      </c>
      <c r="KYG6">
        <v>-2273.96</v>
      </c>
      <c r="KYH6">
        <v>-2386.06</v>
      </c>
      <c r="KYI6">
        <v>-1861.49</v>
      </c>
      <c r="KYJ6">
        <v>-1681.61</v>
      </c>
      <c r="KYK6">
        <v>-761.702</v>
      </c>
      <c r="KYL6">
        <v>-229.078</v>
      </c>
      <c r="KYM6">
        <v>-618.27300000000002</v>
      </c>
      <c r="KYN6">
        <v>-525.49099999999999</v>
      </c>
      <c r="KYO6">
        <v>-1170.6199999999999</v>
      </c>
      <c r="KYP6">
        <v>-659.63599999999997</v>
      </c>
      <c r="KYQ6">
        <v>-594.029</v>
      </c>
      <c r="KYR6">
        <v>648.86900000000003</v>
      </c>
      <c r="KYS6">
        <v>1209.06</v>
      </c>
      <c r="KYT6">
        <v>162.53</v>
      </c>
      <c r="KYU6">
        <v>1624.62</v>
      </c>
      <c r="KYV6">
        <v>2118.83</v>
      </c>
      <c r="KYW6">
        <v>2647.34</v>
      </c>
      <c r="KYX6">
        <v>2193.0300000000002</v>
      </c>
      <c r="KYY6">
        <v>3378.12</v>
      </c>
      <c r="KYZ6">
        <v>3553.49</v>
      </c>
      <c r="KZA6">
        <v>1532.96</v>
      </c>
      <c r="KZB6">
        <v>1765.42</v>
      </c>
      <c r="KZC6">
        <v>-329.48599999999999</v>
      </c>
      <c r="KZD6">
        <v>60.085900000000002</v>
      </c>
      <c r="KZE6">
        <v>-645.06799999999998</v>
      </c>
      <c r="KZF6">
        <v>-236.12799999999999</v>
      </c>
      <c r="KZG6">
        <v>-617.42100000000005</v>
      </c>
      <c r="KZH6">
        <v>-2742.52</v>
      </c>
      <c r="KZI6">
        <v>-1959.57</v>
      </c>
      <c r="KZJ6">
        <v>-2251.7399999999998</v>
      </c>
      <c r="KZK6">
        <v>-475.13099999999997</v>
      </c>
      <c r="KZL6">
        <v>-1802.14</v>
      </c>
      <c r="KZM6">
        <v>-1532.13</v>
      </c>
      <c r="KZN6">
        <v>-1059.2</v>
      </c>
      <c r="KZO6">
        <v>-1756.67</v>
      </c>
      <c r="KZP6">
        <v>405.52499999999998</v>
      </c>
      <c r="KZQ6">
        <v>-377.98399999999998</v>
      </c>
      <c r="KZR6">
        <v>-328.09800000000001</v>
      </c>
      <c r="KZS6">
        <v>-854.279</v>
      </c>
      <c r="KZT6">
        <v>163.35900000000001</v>
      </c>
      <c r="KZU6">
        <v>1359.4</v>
      </c>
      <c r="KZV6">
        <v>830.64700000000005</v>
      </c>
      <c r="KZW6">
        <v>317.19400000000002</v>
      </c>
      <c r="KZX6">
        <v>-368.892</v>
      </c>
      <c r="KZY6">
        <v>1789.16</v>
      </c>
      <c r="KZZ6">
        <v>2633.98</v>
      </c>
      <c r="LAA6">
        <v>2071.4299999999998</v>
      </c>
      <c r="LAB6">
        <v>702.89599999999996</v>
      </c>
      <c r="LAC6">
        <v>1182.3699999999999</v>
      </c>
      <c r="LAD6">
        <v>1157.97</v>
      </c>
      <c r="LAE6">
        <v>2158.4499999999998</v>
      </c>
      <c r="LAF6">
        <v>2340.5300000000002</v>
      </c>
      <c r="LAG6">
        <v>504.77499999999998</v>
      </c>
      <c r="LAH6">
        <v>343.68299999999999</v>
      </c>
      <c r="LAI6">
        <v>-627.03399999999999</v>
      </c>
      <c r="LAJ6">
        <v>961.31299999999999</v>
      </c>
      <c r="LAK6">
        <v>-928.37199999999996</v>
      </c>
      <c r="LAL6">
        <v>-84.380899999999997</v>
      </c>
      <c r="LAM6">
        <v>-1182.98</v>
      </c>
      <c r="LAN6">
        <v>-3138.45</v>
      </c>
      <c r="LAO6">
        <v>-1902.01</v>
      </c>
      <c r="LAP6">
        <v>-1933.05</v>
      </c>
      <c r="LAQ6">
        <v>448.47800000000001</v>
      </c>
      <c r="LAR6">
        <v>239.56700000000001</v>
      </c>
      <c r="LAS6">
        <v>1033.3599999999999</v>
      </c>
      <c r="LAT6">
        <v>-124.911</v>
      </c>
      <c r="LAU6">
        <v>-60.711100000000002</v>
      </c>
      <c r="LAV6">
        <v>505.661</v>
      </c>
      <c r="LAW6">
        <v>-55.042499999999997</v>
      </c>
      <c r="LAX6">
        <v>-1190.08</v>
      </c>
      <c r="LAY6">
        <v>-1372.3</v>
      </c>
      <c r="LAZ6">
        <v>-1202.8900000000001</v>
      </c>
      <c r="LBA6">
        <v>-2131.23</v>
      </c>
      <c r="LBB6">
        <v>-872.67600000000004</v>
      </c>
      <c r="LBC6">
        <v>-504.71</v>
      </c>
      <c r="LBD6">
        <v>277.02</v>
      </c>
      <c r="LBE6">
        <v>-204.149</v>
      </c>
      <c r="LBF6">
        <v>1102.9100000000001</v>
      </c>
      <c r="LBG6">
        <v>770</v>
      </c>
      <c r="LBH6">
        <v>952.59799999999996</v>
      </c>
      <c r="LBI6">
        <v>2770.3</v>
      </c>
      <c r="LBJ6">
        <v>1106.54</v>
      </c>
      <c r="LBK6">
        <v>2907.67</v>
      </c>
      <c r="LBL6">
        <v>1602.98</v>
      </c>
      <c r="LBM6">
        <v>1708.35</v>
      </c>
      <c r="LBN6">
        <v>567.33100000000002</v>
      </c>
      <c r="LBO6">
        <v>1073.6199999999999</v>
      </c>
      <c r="LBP6">
        <v>288.86900000000003</v>
      </c>
      <c r="LBQ6">
        <v>130.55600000000001</v>
      </c>
      <c r="LBR6">
        <v>899.03700000000003</v>
      </c>
      <c r="LBS6">
        <v>-1291.8800000000001</v>
      </c>
      <c r="LBT6">
        <v>-188.07400000000001</v>
      </c>
      <c r="LBU6">
        <v>922.09699999999998</v>
      </c>
      <c r="LBV6">
        <v>1222.22</v>
      </c>
      <c r="LBW6">
        <v>395.911</v>
      </c>
      <c r="LBX6">
        <v>-643.03200000000004</v>
      </c>
      <c r="LBY6">
        <v>-724.04899999999998</v>
      </c>
      <c r="LBZ6">
        <v>-597.36199999999997</v>
      </c>
      <c r="LCA6">
        <v>476.50799999999998</v>
      </c>
      <c r="LCB6">
        <v>586.60599999999999</v>
      </c>
      <c r="LCC6">
        <v>216.768</v>
      </c>
      <c r="LCD6">
        <v>1026.99</v>
      </c>
      <c r="LCE6">
        <v>-595.01099999999997</v>
      </c>
      <c r="LCF6">
        <v>1011.66</v>
      </c>
      <c r="LCG6">
        <v>-425.25</v>
      </c>
      <c r="LCH6">
        <v>-505.66300000000001</v>
      </c>
      <c r="LCI6">
        <v>-72.626599999999996</v>
      </c>
      <c r="LCJ6">
        <v>-1314.69</v>
      </c>
      <c r="LCK6">
        <v>-1916.62</v>
      </c>
      <c r="LCL6">
        <v>-2772.41</v>
      </c>
      <c r="LCM6">
        <v>-756.40200000000004</v>
      </c>
      <c r="LCN6">
        <v>-1016.96</v>
      </c>
      <c r="LCO6">
        <v>-568.44899999999996</v>
      </c>
      <c r="LCP6">
        <v>-728.34900000000005</v>
      </c>
      <c r="LCQ6">
        <v>-189.75800000000001</v>
      </c>
      <c r="LCR6">
        <v>1248.3900000000001</v>
      </c>
      <c r="LCS6">
        <v>891.51300000000003</v>
      </c>
      <c r="LCT6">
        <v>448.34</v>
      </c>
      <c r="LCU6">
        <v>-175.435</v>
      </c>
      <c r="LCV6">
        <v>-1072.8800000000001</v>
      </c>
      <c r="LCW6">
        <v>-926.69200000000001</v>
      </c>
      <c r="LCX6">
        <v>-526.899</v>
      </c>
      <c r="LCY6">
        <v>-2195.5700000000002</v>
      </c>
      <c r="LCZ6">
        <v>-2458.88</v>
      </c>
      <c r="LDA6">
        <v>-2137.08</v>
      </c>
      <c r="LDB6">
        <v>-2013.18</v>
      </c>
      <c r="LDC6">
        <v>-3393.22</v>
      </c>
      <c r="LDD6">
        <v>-3127.37</v>
      </c>
      <c r="LDE6">
        <v>-2441.52</v>
      </c>
      <c r="LDF6">
        <v>-3638.58</v>
      </c>
      <c r="LDG6">
        <v>-2648.53</v>
      </c>
      <c r="LDH6">
        <v>-2267.9899999999998</v>
      </c>
      <c r="LDI6">
        <v>-2253.48</v>
      </c>
      <c r="LDJ6">
        <v>-1484.98</v>
      </c>
      <c r="LDK6">
        <v>-957.61599999999999</v>
      </c>
      <c r="LDL6">
        <v>-654.59299999999996</v>
      </c>
      <c r="LDM6">
        <v>-1058.54</v>
      </c>
      <c r="LDN6">
        <v>832.03399999999999</v>
      </c>
      <c r="LDO6">
        <v>1375.95</v>
      </c>
      <c r="LDP6">
        <v>1955.6</v>
      </c>
      <c r="LDQ6">
        <v>2631.15</v>
      </c>
      <c r="LDR6">
        <v>3896.69</v>
      </c>
      <c r="LDS6">
        <v>3673.15</v>
      </c>
      <c r="LDT6">
        <v>2478.65</v>
      </c>
      <c r="LDU6">
        <v>2454.1799999999998</v>
      </c>
      <c r="LDV6">
        <v>1642.52</v>
      </c>
      <c r="LDW6">
        <v>1785.74</v>
      </c>
      <c r="LDX6">
        <v>1224.6400000000001</v>
      </c>
      <c r="LDY6">
        <v>642.04</v>
      </c>
      <c r="LDZ6">
        <v>389.53399999999999</v>
      </c>
      <c r="LEA6">
        <v>2261.33</v>
      </c>
      <c r="LEB6">
        <v>4205.0600000000004</v>
      </c>
      <c r="LEC6">
        <v>4142.96</v>
      </c>
      <c r="LED6">
        <v>3791.62</v>
      </c>
      <c r="LEE6">
        <v>2992.25</v>
      </c>
      <c r="LEF6">
        <v>3550.95</v>
      </c>
      <c r="LEG6">
        <v>3892.66</v>
      </c>
      <c r="LEH6">
        <v>3241.24</v>
      </c>
      <c r="LEI6">
        <v>2153.16</v>
      </c>
      <c r="LEJ6">
        <v>1575.29</v>
      </c>
      <c r="LEK6">
        <v>1474.45</v>
      </c>
      <c r="LEL6">
        <v>2742.23</v>
      </c>
      <c r="LEM6">
        <v>2335.54</v>
      </c>
      <c r="LEN6">
        <v>2258.86</v>
      </c>
      <c r="LEO6">
        <v>918.89599999999996</v>
      </c>
      <c r="LEP6">
        <v>210.69300000000001</v>
      </c>
      <c r="LEQ6">
        <v>-710.63800000000003</v>
      </c>
      <c r="LER6">
        <v>-2025.86</v>
      </c>
      <c r="LES6">
        <v>-2159.69</v>
      </c>
      <c r="LET6">
        <v>-2013.86</v>
      </c>
      <c r="LEU6">
        <v>-682.02800000000002</v>
      </c>
      <c r="LEV6">
        <v>-851.85900000000004</v>
      </c>
      <c r="LEW6">
        <v>-247.63300000000001</v>
      </c>
      <c r="LEX6">
        <v>1207.8</v>
      </c>
      <c r="LEY6">
        <v>2644.36</v>
      </c>
      <c r="LEZ6">
        <v>2474.75</v>
      </c>
      <c r="LFA6">
        <v>1848.34</v>
      </c>
      <c r="LFB6">
        <v>1056.04</v>
      </c>
      <c r="LFC6">
        <v>-719.22400000000005</v>
      </c>
      <c r="LFD6">
        <v>-1413.13</v>
      </c>
      <c r="LFE6">
        <v>-493.94200000000001</v>
      </c>
      <c r="LFF6">
        <v>-87.183899999999994</v>
      </c>
      <c r="LFG6">
        <v>140.01300000000001</v>
      </c>
      <c r="LFH6">
        <v>920.12599999999998</v>
      </c>
      <c r="LFI6">
        <v>539.46199999999999</v>
      </c>
      <c r="LFJ6">
        <v>-15.9924</v>
      </c>
      <c r="LFK6">
        <v>1684.18</v>
      </c>
      <c r="LFL6">
        <v>1024.03</v>
      </c>
      <c r="LFM6">
        <v>1654.93</v>
      </c>
      <c r="LFN6">
        <v>-778.05200000000002</v>
      </c>
      <c r="LFO6">
        <v>-516.65200000000004</v>
      </c>
      <c r="LFP6">
        <v>126.651</v>
      </c>
      <c r="LFQ6">
        <v>1093.26</v>
      </c>
      <c r="LFR6">
        <v>239.35400000000001</v>
      </c>
      <c r="LFS6">
        <v>-1402.4</v>
      </c>
      <c r="LFT6">
        <v>5.6600299999999999</v>
      </c>
      <c r="LFU6">
        <v>-2061.04</v>
      </c>
      <c r="LFV6">
        <v>-1548.45</v>
      </c>
      <c r="LFW6">
        <v>-1977.16</v>
      </c>
      <c r="LFX6">
        <v>-1603.26</v>
      </c>
      <c r="LFY6">
        <v>-628.84400000000005</v>
      </c>
      <c r="LFZ6">
        <v>700.87400000000002</v>
      </c>
      <c r="LGA6">
        <v>2196.38</v>
      </c>
      <c r="LGB6">
        <v>1602.33</v>
      </c>
      <c r="LGC6">
        <v>1590.85</v>
      </c>
      <c r="LGD6">
        <v>1743.66</v>
      </c>
      <c r="LGE6">
        <v>1511.72</v>
      </c>
      <c r="LGF6">
        <v>1081.22</v>
      </c>
      <c r="LGG6">
        <v>-149.79499999999999</v>
      </c>
      <c r="LGH6">
        <v>234.756</v>
      </c>
      <c r="LGI6">
        <v>-1133.57</v>
      </c>
      <c r="LGJ6">
        <v>-854.952</v>
      </c>
      <c r="LGK6">
        <v>-459.81400000000002</v>
      </c>
      <c r="LGL6">
        <v>140.42400000000001</v>
      </c>
      <c r="LGM6">
        <v>930.72</v>
      </c>
      <c r="LGN6">
        <v>501.27499999999998</v>
      </c>
      <c r="LGO6">
        <v>107.381</v>
      </c>
      <c r="LGP6">
        <v>182.47900000000001</v>
      </c>
      <c r="LGQ6">
        <v>241.72</v>
      </c>
      <c r="LGR6">
        <v>166.85499999999999</v>
      </c>
      <c r="LGS6">
        <v>393.74099999999999</v>
      </c>
      <c r="LGT6">
        <v>274.01100000000002</v>
      </c>
      <c r="LGU6">
        <v>-535.34100000000001</v>
      </c>
      <c r="LGV6">
        <v>-811.60900000000004</v>
      </c>
      <c r="LGW6">
        <v>391.233</v>
      </c>
      <c r="LGX6">
        <v>391.01</v>
      </c>
      <c r="LGY6">
        <v>760.18399999999997</v>
      </c>
      <c r="LGZ6">
        <v>1296.08</v>
      </c>
      <c r="LHA6">
        <v>2069.39</v>
      </c>
      <c r="LHB6">
        <v>2705.45</v>
      </c>
      <c r="LHC6">
        <v>3684.64</v>
      </c>
      <c r="LHD6">
        <v>5168.76</v>
      </c>
      <c r="LHE6">
        <v>4512.34</v>
      </c>
      <c r="LHF6">
        <v>4411.7299999999996</v>
      </c>
      <c r="LHG6">
        <v>4090.01</v>
      </c>
      <c r="LHH6">
        <v>2047.15</v>
      </c>
      <c r="LHI6">
        <v>1816.29</v>
      </c>
      <c r="LHJ6">
        <v>941.04100000000005</v>
      </c>
      <c r="LHK6">
        <v>-593.37099999999998</v>
      </c>
      <c r="LHL6">
        <v>-1036.22</v>
      </c>
      <c r="LHM6">
        <v>-1849.15</v>
      </c>
      <c r="LHN6">
        <v>-2564.89</v>
      </c>
      <c r="LHO6">
        <v>-2891.94</v>
      </c>
      <c r="LHP6">
        <v>-1221.8</v>
      </c>
      <c r="LHQ6">
        <v>-2591.67</v>
      </c>
      <c r="LHR6">
        <v>-2061.9</v>
      </c>
      <c r="LHS6">
        <v>-696.01400000000001</v>
      </c>
      <c r="LHT6">
        <v>-2577.5</v>
      </c>
      <c r="LHU6">
        <v>-2526.34</v>
      </c>
      <c r="LHV6">
        <v>-2883.4</v>
      </c>
      <c r="LHW6">
        <v>-1240.3800000000001</v>
      </c>
      <c r="LHX6">
        <v>-2139.2600000000002</v>
      </c>
      <c r="LHY6">
        <v>-379.22899999999998</v>
      </c>
      <c r="LHZ6">
        <v>-1022.68</v>
      </c>
      <c r="LIA6">
        <v>-1415.57</v>
      </c>
      <c r="LIB6">
        <v>842.49800000000005</v>
      </c>
      <c r="LIC6">
        <v>2975.29</v>
      </c>
      <c r="LID6">
        <v>2829.41</v>
      </c>
      <c r="LIE6">
        <v>2846.91</v>
      </c>
      <c r="LIF6">
        <v>2320.1799999999998</v>
      </c>
      <c r="LIG6">
        <v>1771.92</v>
      </c>
      <c r="LIH6">
        <v>2790.08</v>
      </c>
      <c r="LII6">
        <v>3402.91</v>
      </c>
      <c r="LIJ6">
        <v>2428.1999999999998</v>
      </c>
      <c r="LIK6">
        <v>2588.84</v>
      </c>
      <c r="LIL6">
        <v>2151.7399999999998</v>
      </c>
      <c r="LIM6">
        <v>408.358</v>
      </c>
      <c r="LIN6">
        <v>2498.14</v>
      </c>
      <c r="LIO6">
        <v>3144.4</v>
      </c>
      <c r="LIP6">
        <v>1665.85</v>
      </c>
      <c r="LIQ6">
        <v>-826.14599999999996</v>
      </c>
      <c r="LIR6">
        <v>-858.8</v>
      </c>
      <c r="LIS6">
        <v>-3306.26</v>
      </c>
      <c r="LIT6">
        <v>-3346.88</v>
      </c>
      <c r="LIU6">
        <v>-3508.57</v>
      </c>
      <c r="LIV6">
        <v>-3685.27</v>
      </c>
      <c r="LIW6">
        <v>-3454.88</v>
      </c>
      <c r="LIX6">
        <v>-1371.15</v>
      </c>
      <c r="LIY6">
        <v>454.072</v>
      </c>
      <c r="LIZ6">
        <v>1196.51</v>
      </c>
      <c r="LJA6">
        <v>3455.1</v>
      </c>
      <c r="LJB6">
        <v>5455.2</v>
      </c>
      <c r="LJC6">
        <v>5393.91</v>
      </c>
      <c r="LJD6">
        <v>4037.41</v>
      </c>
      <c r="LJE6">
        <v>4217.72</v>
      </c>
      <c r="LJF6">
        <v>2273.44</v>
      </c>
      <c r="LJG6">
        <v>1117.07</v>
      </c>
      <c r="LJH6">
        <v>1064.73</v>
      </c>
      <c r="LJI6">
        <v>897.23199999999997</v>
      </c>
      <c r="LJJ6">
        <v>445.86399999999998</v>
      </c>
      <c r="LJK6">
        <v>2504.67</v>
      </c>
      <c r="LJL6">
        <v>2487.33</v>
      </c>
      <c r="LJM6">
        <v>1288.0999999999999</v>
      </c>
      <c r="LJN6">
        <v>2948.09</v>
      </c>
      <c r="LJO6">
        <v>2377.91</v>
      </c>
      <c r="LJP6">
        <v>2353.06</v>
      </c>
      <c r="LJQ6">
        <v>2268.39</v>
      </c>
      <c r="LJR6">
        <v>1144.4100000000001</v>
      </c>
      <c r="LJS6">
        <v>-45.551000000000002</v>
      </c>
      <c r="LJT6">
        <v>745.38099999999997</v>
      </c>
      <c r="LJU6">
        <v>1945.39</v>
      </c>
      <c r="LJV6">
        <v>168.11099999999999</v>
      </c>
      <c r="LJW6">
        <v>1780.12</v>
      </c>
      <c r="LJX6">
        <v>1903.36</v>
      </c>
      <c r="LJY6">
        <v>-110.38200000000001</v>
      </c>
      <c r="LJZ6">
        <v>654.471</v>
      </c>
      <c r="LKA6">
        <v>1277.76</v>
      </c>
      <c r="LKB6">
        <v>-313.351</v>
      </c>
      <c r="LKC6">
        <v>-2308.33</v>
      </c>
      <c r="LKD6">
        <v>-1771.37</v>
      </c>
      <c r="LKE6">
        <v>-2304.09</v>
      </c>
      <c r="LKF6">
        <v>-3008.19</v>
      </c>
      <c r="LKG6">
        <v>-805.86900000000003</v>
      </c>
      <c r="LKH6">
        <v>-673.43700000000001</v>
      </c>
      <c r="LKI6">
        <v>34.4255</v>
      </c>
      <c r="LKJ6">
        <v>883.69100000000003</v>
      </c>
      <c r="LKK6">
        <v>2960.08</v>
      </c>
      <c r="LKL6">
        <v>3466.26</v>
      </c>
      <c r="LKM6">
        <v>2687.99</v>
      </c>
      <c r="LKN6">
        <v>2971.36</v>
      </c>
      <c r="LKO6">
        <v>987.75099999999998</v>
      </c>
      <c r="LKP6">
        <v>1359.8</v>
      </c>
      <c r="LKQ6">
        <v>-727.90899999999999</v>
      </c>
      <c r="LKR6">
        <v>353.81</v>
      </c>
      <c r="LKS6">
        <v>452.57499999999999</v>
      </c>
      <c r="LKT6">
        <v>1462.48</v>
      </c>
      <c r="LKU6">
        <v>1130.6199999999999</v>
      </c>
      <c r="LKV6">
        <v>-178.49100000000001</v>
      </c>
      <c r="LKW6">
        <v>738.33</v>
      </c>
      <c r="LKX6">
        <v>1289.97</v>
      </c>
      <c r="LKY6">
        <v>3070.25</v>
      </c>
      <c r="LKZ6">
        <v>2885.54</v>
      </c>
      <c r="LLA6">
        <v>465.18200000000002</v>
      </c>
      <c r="LLB6">
        <v>-952.57799999999997</v>
      </c>
      <c r="LLC6">
        <v>-568.28</v>
      </c>
      <c r="LLD6">
        <v>95.723100000000002</v>
      </c>
      <c r="LLE6">
        <v>1160.3</v>
      </c>
      <c r="LLF6">
        <v>459.286</v>
      </c>
      <c r="LLG6">
        <v>-1553.56</v>
      </c>
      <c r="LLH6">
        <v>-1450.49</v>
      </c>
      <c r="LLI6">
        <v>-902.85799999999995</v>
      </c>
      <c r="LLJ6">
        <v>-1891.96</v>
      </c>
      <c r="LLK6">
        <v>-43.334699999999998</v>
      </c>
      <c r="LLL6">
        <v>46.9405</v>
      </c>
      <c r="LLM6">
        <v>-1069.46</v>
      </c>
      <c r="LLN6">
        <v>-1885.62</v>
      </c>
      <c r="LLO6">
        <v>-9.0634200000000007</v>
      </c>
      <c r="LLP6">
        <v>131.75</v>
      </c>
      <c r="LLQ6">
        <v>-261.82799999999997</v>
      </c>
      <c r="LLR6">
        <v>609.63499999999999</v>
      </c>
      <c r="LLS6">
        <v>-1404.84</v>
      </c>
      <c r="LLT6">
        <v>-2182.2399999999998</v>
      </c>
      <c r="LLU6">
        <v>-3157.96</v>
      </c>
      <c r="LLV6">
        <v>-2321.14</v>
      </c>
      <c r="LLW6">
        <v>-2707.2</v>
      </c>
      <c r="LLX6">
        <v>-2403.36</v>
      </c>
      <c r="LLY6">
        <v>-2245.79</v>
      </c>
      <c r="LLZ6">
        <v>-1994.33</v>
      </c>
      <c r="LMA6">
        <v>-1646.95</v>
      </c>
      <c r="LMB6">
        <v>-763.49800000000005</v>
      </c>
      <c r="LMC6">
        <v>-283.161</v>
      </c>
      <c r="LMD6">
        <v>-1917.24</v>
      </c>
      <c r="LME6">
        <v>-1771.86</v>
      </c>
      <c r="LMF6">
        <v>-1991.47</v>
      </c>
      <c r="LMG6">
        <v>-374.05500000000001</v>
      </c>
      <c r="LMH6">
        <v>-161.65700000000001</v>
      </c>
      <c r="LMI6">
        <v>1007.43</v>
      </c>
      <c r="LMJ6">
        <v>1723.61</v>
      </c>
      <c r="LMK6">
        <v>3400.16</v>
      </c>
      <c r="LML6">
        <v>4409.1400000000003</v>
      </c>
      <c r="LMM6">
        <v>3301.93</v>
      </c>
      <c r="LMN6">
        <v>1305.76</v>
      </c>
      <c r="LMO6">
        <v>934.78899999999999</v>
      </c>
      <c r="LMP6">
        <v>61.422400000000003</v>
      </c>
      <c r="LMQ6">
        <v>-1305.78</v>
      </c>
      <c r="LMR6">
        <v>-3054.3</v>
      </c>
      <c r="LMS6">
        <v>-3073.73</v>
      </c>
      <c r="LMT6">
        <v>-3612.27</v>
      </c>
      <c r="LMU6">
        <v>-1957.06</v>
      </c>
      <c r="LMV6">
        <v>-847.25599999999997</v>
      </c>
      <c r="LMW6">
        <v>-111.84699999999999</v>
      </c>
      <c r="LMX6">
        <v>881.08500000000004</v>
      </c>
      <c r="LMY6">
        <v>1571.56</v>
      </c>
      <c r="LMZ6">
        <v>1535.88</v>
      </c>
      <c r="LNA6">
        <v>641.85599999999999</v>
      </c>
      <c r="LNB6">
        <v>355.07</v>
      </c>
      <c r="LNC6">
        <v>-735.12300000000005</v>
      </c>
      <c r="LND6">
        <v>-740.79600000000005</v>
      </c>
      <c r="LNE6">
        <v>-768.86</v>
      </c>
      <c r="LNF6">
        <v>-1267.76</v>
      </c>
      <c r="LNG6">
        <v>-2064.4699999999998</v>
      </c>
      <c r="LNH6">
        <v>-854.89599999999996</v>
      </c>
      <c r="LNI6">
        <v>-2128.6</v>
      </c>
      <c r="LNJ6">
        <v>-1154.9100000000001</v>
      </c>
      <c r="LNK6">
        <v>-1240.8900000000001</v>
      </c>
      <c r="LNL6">
        <v>-772.43499999999995</v>
      </c>
      <c r="LNM6">
        <v>-2339.88</v>
      </c>
      <c r="LNN6">
        <v>-2633.07</v>
      </c>
      <c r="LNO6">
        <v>-2456.5</v>
      </c>
      <c r="LNP6">
        <v>-3622.92</v>
      </c>
      <c r="LNQ6">
        <v>-2761.67</v>
      </c>
      <c r="LNR6">
        <v>-3937.66</v>
      </c>
      <c r="LNS6">
        <v>-4759.8900000000003</v>
      </c>
      <c r="LNT6">
        <v>-6012.39</v>
      </c>
      <c r="LNU6">
        <v>-5874.93</v>
      </c>
      <c r="LNV6">
        <v>-5448.79</v>
      </c>
      <c r="LNW6">
        <v>-3744.24</v>
      </c>
      <c r="LNX6">
        <v>-3364.24</v>
      </c>
      <c r="LNY6">
        <v>-2036.64</v>
      </c>
      <c r="LNZ6">
        <v>-1093.3499999999999</v>
      </c>
      <c r="LOA6">
        <v>947.85500000000002</v>
      </c>
      <c r="LOB6">
        <v>1174.52</v>
      </c>
      <c r="LOC6">
        <v>2672.1</v>
      </c>
      <c r="LOD6">
        <v>4013.99</v>
      </c>
      <c r="LOE6">
        <v>2618.02</v>
      </c>
      <c r="LOF6">
        <v>4242.5200000000004</v>
      </c>
      <c r="LOG6">
        <v>2304.7199999999998</v>
      </c>
      <c r="LOH6">
        <v>3249.08</v>
      </c>
      <c r="LOI6">
        <v>1347.56</v>
      </c>
      <c r="LOJ6">
        <v>2519.1799999999998</v>
      </c>
      <c r="LOK6">
        <v>1618.32</v>
      </c>
      <c r="LOL6">
        <v>861.05899999999997</v>
      </c>
      <c r="LOM6">
        <v>1489.12</v>
      </c>
      <c r="LON6">
        <v>1522.24</v>
      </c>
      <c r="LOO6">
        <v>1618.96</v>
      </c>
      <c r="LOP6">
        <v>-276.685</v>
      </c>
      <c r="LOQ6">
        <v>859.85400000000004</v>
      </c>
      <c r="LOR6">
        <v>1422.17</v>
      </c>
      <c r="LOS6">
        <v>40.5167</v>
      </c>
      <c r="LOT6">
        <v>217.64099999999999</v>
      </c>
      <c r="LOU6">
        <v>646.88599999999997</v>
      </c>
      <c r="LOV6">
        <v>-1516.31</v>
      </c>
      <c r="LOW6">
        <v>-196.80199999999999</v>
      </c>
      <c r="LOX6">
        <v>251.86799999999999</v>
      </c>
      <c r="LOY6">
        <v>-1266.51</v>
      </c>
      <c r="LOZ6">
        <v>-3694.14</v>
      </c>
      <c r="LPA6">
        <v>-3670.53</v>
      </c>
      <c r="LPB6">
        <v>-4750.43</v>
      </c>
      <c r="LPC6">
        <v>-5310.9</v>
      </c>
      <c r="LPD6">
        <v>-4955.59</v>
      </c>
      <c r="LPE6">
        <v>-5431.69</v>
      </c>
      <c r="LPF6">
        <v>-3698.12</v>
      </c>
      <c r="LPG6">
        <v>-3027.56</v>
      </c>
      <c r="LPH6">
        <v>-2902.74</v>
      </c>
      <c r="LPI6">
        <v>-2206.1799999999998</v>
      </c>
      <c r="LPJ6">
        <v>-2063.91</v>
      </c>
      <c r="LPK6">
        <v>-2723.52</v>
      </c>
      <c r="LPL6">
        <v>-753.48400000000004</v>
      </c>
      <c r="LPM6">
        <v>-917.279</v>
      </c>
      <c r="LPN6">
        <v>-2847.13</v>
      </c>
      <c r="LPO6">
        <v>-3320.95</v>
      </c>
      <c r="LPP6">
        <v>-1714.16</v>
      </c>
      <c r="LPQ6">
        <v>-1131.55</v>
      </c>
      <c r="LPR6">
        <v>277.82499999999999</v>
      </c>
      <c r="LPS6">
        <v>2.9379900000000001</v>
      </c>
      <c r="LPT6">
        <v>-518.03899999999999</v>
      </c>
      <c r="LPU6">
        <v>-577.40300000000002</v>
      </c>
      <c r="LPV6">
        <v>670.87400000000002</v>
      </c>
      <c r="LPW6">
        <v>2557.41</v>
      </c>
      <c r="LPX6">
        <v>2779.78</v>
      </c>
      <c r="LPY6">
        <v>2351.13</v>
      </c>
      <c r="LPZ6">
        <v>1812.85</v>
      </c>
      <c r="LQA6">
        <v>3240.73</v>
      </c>
      <c r="LQB6">
        <v>1928.74</v>
      </c>
      <c r="LQC6">
        <v>2235.58</v>
      </c>
      <c r="LQD6">
        <v>1327.35</v>
      </c>
      <c r="LQE6">
        <v>980.86699999999996</v>
      </c>
      <c r="LQF6">
        <v>688.96199999999999</v>
      </c>
      <c r="LQG6">
        <v>795.72900000000004</v>
      </c>
      <c r="LQH6">
        <v>388.43</v>
      </c>
      <c r="LQI6">
        <v>-652.33699999999999</v>
      </c>
      <c r="LQJ6">
        <v>978.13900000000001</v>
      </c>
      <c r="LQK6">
        <v>1443.25</v>
      </c>
      <c r="LQL6">
        <v>2511.08</v>
      </c>
      <c r="LQM6">
        <v>3092.88</v>
      </c>
      <c r="LQN6">
        <v>3366.3</v>
      </c>
      <c r="LQO6">
        <v>3759.06</v>
      </c>
      <c r="LQP6">
        <v>3700.16</v>
      </c>
      <c r="LQQ6">
        <v>3412.63</v>
      </c>
      <c r="LQR6">
        <v>2958.63</v>
      </c>
      <c r="LQS6">
        <v>3407.85</v>
      </c>
      <c r="LQT6">
        <v>2131.8200000000002</v>
      </c>
      <c r="LQU6">
        <v>1615.12</v>
      </c>
      <c r="LQV6">
        <v>2128.71</v>
      </c>
      <c r="LQW6">
        <v>1677.36</v>
      </c>
      <c r="LQX6">
        <v>1646.74</v>
      </c>
      <c r="LQY6">
        <v>1429.62</v>
      </c>
      <c r="LQZ6">
        <v>1693.32</v>
      </c>
      <c r="LRA6">
        <v>266.839</v>
      </c>
      <c r="LRB6">
        <v>825.49599999999998</v>
      </c>
      <c r="LRC6">
        <v>1023.49</v>
      </c>
      <c r="LRD6">
        <v>-1194.3499999999999</v>
      </c>
      <c r="LRE6">
        <v>-542.69600000000003</v>
      </c>
      <c r="LRF6">
        <v>-559.04200000000003</v>
      </c>
      <c r="LRG6">
        <v>-666.13400000000001</v>
      </c>
      <c r="LRH6">
        <v>-1732.95</v>
      </c>
      <c r="LRI6">
        <v>-1480.91</v>
      </c>
      <c r="LRJ6">
        <v>-2300.3200000000002</v>
      </c>
      <c r="LRK6">
        <v>-2875.23</v>
      </c>
      <c r="LRL6">
        <v>-910.69100000000003</v>
      </c>
      <c r="LRM6">
        <v>-2081.84</v>
      </c>
      <c r="LRN6">
        <v>-3054.83</v>
      </c>
      <c r="LRO6">
        <v>-2023.95</v>
      </c>
      <c r="LRP6">
        <v>-1394.01</v>
      </c>
      <c r="LRQ6">
        <v>-1385.94</v>
      </c>
      <c r="LRR6">
        <v>810.11900000000003</v>
      </c>
      <c r="LRS6">
        <v>-336.61099999999999</v>
      </c>
      <c r="LRT6">
        <v>-980.07100000000003</v>
      </c>
      <c r="LRU6">
        <v>-1369.83</v>
      </c>
      <c r="LRV6">
        <v>-398.161</v>
      </c>
      <c r="LRW6">
        <v>-115.44799999999999</v>
      </c>
      <c r="LRX6">
        <v>534.93799999999999</v>
      </c>
      <c r="LRY6">
        <v>-229.405</v>
      </c>
      <c r="LRZ6">
        <v>-1128.1600000000001</v>
      </c>
      <c r="LSA6">
        <v>-842.76400000000001</v>
      </c>
      <c r="LSB6">
        <v>-101.035</v>
      </c>
      <c r="LSC6">
        <v>708.95500000000004</v>
      </c>
      <c r="LSD6">
        <v>111.904</v>
      </c>
      <c r="LSE6">
        <v>-191.35900000000001</v>
      </c>
      <c r="LSF6">
        <v>-1114.44</v>
      </c>
      <c r="LSG6">
        <v>591.71600000000001</v>
      </c>
      <c r="LSH6">
        <v>927.47199999999998</v>
      </c>
      <c r="LSI6">
        <v>611.60799999999995</v>
      </c>
      <c r="LSJ6">
        <v>-203.40799999999999</v>
      </c>
      <c r="LSK6">
        <v>-379.68200000000002</v>
      </c>
      <c r="LSL6">
        <v>558.68799999999999</v>
      </c>
      <c r="LSM6">
        <v>1704.59</v>
      </c>
      <c r="LSN6">
        <v>475.67899999999997</v>
      </c>
      <c r="LSO6">
        <v>-1292.98</v>
      </c>
      <c r="LSP6">
        <v>-2297.4499999999998</v>
      </c>
      <c r="LSQ6">
        <v>-2420.62</v>
      </c>
      <c r="LSR6">
        <v>-3458.69</v>
      </c>
      <c r="LSS6">
        <v>-2785.13</v>
      </c>
      <c r="LST6">
        <v>-3179.32</v>
      </c>
      <c r="LSU6">
        <v>-3714.59</v>
      </c>
      <c r="LSV6">
        <v>-2040.86</v>
      </c>
      <c r="LSW6">
        <v>-70.535499999999999</v>
      </c>
      <c r="LSX6">
        <v>-373.79199999999997</v>
      </c>
      <c r="LSY6">
        <v>872.03499999999997</v>
      </c>
      <c r="LSZ6">
        <v>1543.33</v>
      </c>
      <c r="LTA6">
        <v>797.45899999999995</v>
      </c>
      <c r="LTB6">
        <v>-199.59800000000001</v>
      </c>
      <c r="LTC6">
        <v>-288.00200000000001</v>
      </c>
      <c r="LTD6">
        <v>307.43200000000002</v>
      </c>
      <c r="LTE6">
        <v>-995.42</v>
      </c>
      <c r="LTF6">
        <v>845.86199999999997</v>
      </c>
      <c r="LTG6">
        <v>-333.61700000000002</v>
      </c>
      <c r="LTH6">
        <v>734.74099999999999</v>
      </c>
      <c r="LTI6">
        <v>1316.91</v>
      </c>
      <c r="LTJ6">
        <v>2332.38</v>
      </c>
      <c r="LTK6">
        <v>1127.33</v>
      </c>
      <c r="LTL6">
        <v>849.75599999999997</v>
      </c>
      <c r="LTM6">
        <v>1137.0999999999999</v>
      </c>
      <c r="LTN6">
        <v>358.767</v>
      </c>
      <c r="LTO6">
        <v>2355.84</v>
      </c>
      <c r="LTP6">
        <v>939.07299999999998</v>
      </c>
      <c r="LTQ6">
        <v>1337.99</v>
      </c>
      <c r="LTR6">
        <v>2487.38</v>
      </c>
      <c r="LTS6">
        <v>3125.46</v>
      </c>
      <c r="LTT6">
        <v>3301.4</v>
      </c>
      <c r="LTU6">
        <v>2831.85</v>
      </c>
      <c r="LTV6">
        <v>2387.5300000000002</v>
      </c>
      <c r="LTW6">
        <v>618.49699999999996</v>
      </c>
      <c r="LTX6">
        <v>2127.23</v>
      </c>
      <c r="LTY6">
        <v>912.71199999999999</v>
      </c>
      <c r="LTZ6">
        <v>171.251</v>
      </c>
      <c r="LUA6">
        <v>1431.62</v>
      </c>
      <c r="LUB6">
        <v>-236.71299999999999</v>
      </c>
      <c r="LUC6">
        <v>-196.62200000000001</v>
      </c>
      <c r="LUD6">
        <v>-978.13800000000003</v>
      </c>
      <c r="LUE6">
        <v>-875.07399999999996</v>
      </c>
      <c r="LUF6">
        <v>-1815.87</v>
      </c>
      <c r="LUG6">
        <v>-2132.4499999999998</v>
      </c>
      <c r="LUH6">
        <v>-3234.25</v>
      </c>
      <c r="LUI6">
        <v>-5268.64</v>
      </c>
      <c r="LUJ6">
        <v>-5637.23</v>
      </c>
      <c r="LUK6">
        <v>-5245.66</v>
      </c>
      <c r="LUL6">
        <v>-4980.26</v>
      </c>
      <c r="LUM6">
        <v>-4830.1099999999997</v>
      </c>
      <c r="LUN6">
        <v>-6015.51</v>
      </c>
      <c r="LUO6">
        <v>-4712.8999999999996</v>
      </c>
      <c r="LUP6">
        <v>-4342.32</v>
      </c>
      <c r="LUQ6">
        <v>-2415.5700000000002</v>
      </c>
      <c r="LUR6">
        <v>-180.44800000000001</v>
      </c>
      <c r="LUS6">
        <v>-44.256399999999999</v>
      </c>
      <c r="LUT6">
        <v>-661.09100000000001</v>
      </c>
      <c r="LUU6">
        <v>92.617099999999994</v>
      </c>
      <c r="LUV6">
        <v>810.09299999999996</v>
      </c>
      <c r="LUW6">
        <v>1754.68</v>
      </c>
      <c r="LUX6">
        <v>3225.12</v>
      </c>
      <c r="LUY6">
        <v>3132.48</v>
      </c>
      <c r="LUZ6">
        <v>666.48900000000003</v>
      </c>
      <c r="LVA6">
        <v>1497.22</v>
      </c>
      <c r="LVB6">
        <v>3933.38</v>
      </c>
      <c r="LVC6">
        <v>4517.33</v>
      </c>
      <c r="LVD6">
        <v>4852.5200000000004</v>
      </c>
      <c r="LVE6">
        <v>3791.61</v>
      </c>
      <c r="LVF6">
        <v>2737.17</v>
      </c>
      <c r="LVG6">
        <v>1402.52</v>
      </c>
      <c r="LVH6">
        <v>3824.35</v>
      </c>
      <c r="LVI6">
        <v>4020.87</v>
      </c>
      <c r="LVJ6">
        <v>1725.89</v>
      </c>
      <c r="LVK6">
        <v>971.33100000000002</v>
      </c>
      <c r="LVL6">
        <v>1553.6</v>
      </c>
      <c r="LVM6">
        <v>2528.8000000000002</v>
      </c>
      <c r="LVN6">
        <v>2295.96</v>
      </c>
      <c r="LVO6">
        <v>2899.79</v>
      </c>
      <c r="LVP6">
        <v>858.66300000000001</v>
      </c>
      <c r="LVQ6">
        <v>201.77500000000001</v>
      </c>
      <c r="LVR6">
        <v>2372.16</v>
      </c>
      <c r="LVS6">
        <v>3216.51</v>
      </c>
      <c r="LVT6">
        <v>2985.8</v>
      </c>
      <c r="LVU6">
        <v>1031.6199999999999</v>
      </c>
      <c r="LVV6">
        <v>1980.09</v>
      </c>
      <c r="LVW6">
        <v>661.33100000000002</v>
      </c>
      <c r="LVX6">
        <v>2230.58</v>
      </c>
      <c r="LVY6">
        <v>2169.16</v>
      </c>
      <c r="LVZ6">
        <v>1804.89</v>
      </c>
      <c r="LWA6">
        <v>751.42399999999998</v>
      </c>
      <c r="LWB6">
        <v>725.58500000000004</v>
      </c>
      <c r="LWC6">
        <v>2149.7800000000002</v>
      </c>
      <c r="LWD6">
        <v>2539.89</v>
      </c>
      <c r="LWE6">
        <v>2744.8</v>
      </c>
      <c r="LWF6">
        <v>908.11699999999996</v>
      </c>
      <c r="LWG6">
        <v>-69.398099999999999</v>
      </c>
      <c r="LWH6">
        <v>-757.88400000000001</v>
      </c>
      <c r="LWI6">
        <v>-436.40699999999998</v>
      </c>
      <c r="LWJ6">
        <v>-1693.2</v>
      </c>
      <c r="LWK6">
        <v>-1807.81</v>
      </c>
      <c r="LWL6">
        <v>-2107.41</v>
      </c>
      <c r="LWM6">
        <v>-804.06600000000003</v>
      </c>
      <c r="LWN6">
        <v>-660.524</v>
      </c>
      <c r="LWO6">
        <v>-1056.06</v>
      </c>
      <c r="LWP6">
        <v>-1720.26</v>
      </c>
      <c r="LWQ6">
        <v>-1027.05</v>
      </c>
      <c r="LWR6">
        <v>-109.913</v>
      </c>
      <c r="LWS6">
        <v>-78.880099999999999</v>
      </c>
      <c r="LWT6">
        <v>-209.51900000000001</v>
      </c>
      <c r="LWU6">
        <v>-506.90699999999998</v>
      </c>
      <c r="LWV6">
        <v>-336.161</v>
      </c>
      <c r="LWW6">
        <v>1812.94</v>
      </c>
      <c r="LWX6">
        <v>1296.27</v>
      </c>
      <c r="LWY6">
        <v>1301.32</v>
      </c>
      <c r="LWZ6">
        <v>2260.6999999999998</v>
      </c>
      <c r="LXA6">
        <v>2328.7600000000002</v>
      </c>
      <c r="LXB6">
        <v>388.02600000000001</v>
      </c>
      <c r="LXC6">
        <v>800.22299999999996</v>
      </c>
      <c r="LXD6">
        <v>1475.83</v>
      </c>
      <c r="LXE6">
        <v>-40.126600000000003</v>
      </c>
      <c r="LXF6">
        <v>1240.8399999999999</v>
      </c>
      <c r="LXG6">
        <v>-831.404</v>
      </c>
      <c r="LXH6">
        <v>-817.05100000000004</v>
      </c>
      <c r="LXI6">
        <v>-1365.17</v>
      </c>
      <c r="LXJ6">
        <v>616.59500000000003</v>
      </c>
      <c r="LXK6">
        <v>-1097.6099999999999</v>
      </c>
      <c r="LXL6">
        <v>191.76900000000001</v>
      </c>
      <c r="LXM6">
        <v>477.76900000000001</v>
      </c>
      <c r="LXN6">
        <v>908.38199999999995</v>
      </c>
      <c r="LXO6">
        <v>1721.14</v>
      </c>
      <c r="LXP6">
        <v>317.59399999999999</v>
      </c>
      <c r="LXQ6">
        <v>-4.1846899999999998</v>
      </c>
      <c r="LXR6">
        <v>-862.69399999999996</v>
      </c>
      <c r="LXS6">
        <v>21.194900000000001</v>
      </c>
      <c r="LXT6">
        <v>-56.514299999999999</v>
      </c>
      <c r="LXU6">
        <v>-1039.6500000000001</v>
      </c>
      <c r="LXV6">
        <v>-2387.58</v>
      </c>
      <c r="LXW6">
        <v>-2606.04</v>
      </c>
      <c r="LXX6">
        <v>-3195.27</v>
      </c>
      <c r="LXY6">
        <v>-2197.4699999999998</v>
      </c>
      <c r="LXZ6">
        <v>-2594.92</v>
      </c>
      <c r="LYA6">
        <v>-2931.08</v>
      </c>
      <c r="LYB6">
        <v>-4589.5600000000004</v>
      </c>
      <c r="LYC6">
        <v>-2920.49</v>
      </c>
      <c r="LYD6">
        <v>-1291.07</v>
      </c>
      <c r="LYE6">
        <v>-1372.72</v>
      </c>
      <c r="LYF6">
        <v>-1102.95</v>
      </c>
      <c r="LYG6">
        <v>-2159.6799999999998</v>
      </c>
      <c r="LYH6">
        <v>-1228.2</v>
      </c>
      <c r="LYI6">
        <v>-168.21</v>
      </c>
      <c r="LYJ6">
        <v>-490.392</v>
      </c>
      <c r="LYK6">
        <v>-2212.92</v>
      </c>
      <c r="LYL6">
        <v>-2127.4</v>
      </c>
      <c r="LYM6">
        <v>-1303.6300000000001</v>
      </c>
      <c r="LYN6">
        <v>269.36799999999999</v>
      </c>
      <c r="LYO6">
        <v>-371.928</v>
      </c>
      <c r="LYP6">
        <v>349.44299999999998</v>
      </c>
      <c r="LYQ6">
        <v>155.595</v>
      </c>
      <c r="LYR6">
        <v>733.55600000000004</v>
      </c>
      <c r="LYS6">
        <v>1994.87</v>
      </c>
      <c r="LYT6">
        <v>475.76100000000002</v>
      </c>
      <c r="LYU6">
        <v>1401.47</v>
      </c>
      <c r="LYV6">
        <v>776.41</v>
      </c>
      <c r="LYW6">
        <v>2363.08</v>
      </c>
      <c r="LYX6">
        <v>1796.49</v>
      </c>
      <c r="LYY6">
        <v>1540.63</v>
      </c>
      <c r="LYZ6">
        <v>1583.29</v>
      </c>
      <c r="LZA6">
        <v>2517.23</v>
      </c>
      <c r="LZB6">
        <v>4235.37</v>
      </c>
      <c r="LZC6">
        <v>3483.47</v>
      </c>
      <c r="LZD6">
        <v>2907.74</v>
      </c>
      <c r="LZE6">
        <v>1858.29</v>
      </c>
      <c r="LZF6">
        <v>1147.73</v>
      </c>
      <c r="LZG6">
        <v>871.23599999999999</v>
      </c>
      <c r="LZH6">
        <v>351.452</v>
      </c>
      <c r="LZI6">
        <v>-444.17700000000002</v>
      </c>
      <c r="LZJ6">
        <v>-1122.83</v>
      </c>
      <c r="LZK6">
        <v>-2200.84</v>
      </c>
      <c r="LZL6">
        <v>-2271.61</v>
      </c>
      <c r="LZM6">
        <v>-2113.21</v>
      </c>
      <c r="LZN6">
        <v>-2593.06</v>
      </c>
      <c r="LZO6">
        <v>-3023.57</v>
      </c>
      <c r="LZP6">
        <v>-3113</v>
      </c>
      <c r="LZQ6">
        <v>-4489.9799999999996</v>
      </c>
      <c r="LZR6">
        <v>-3718.87</v>
      </c>
      <c r="LZS6">
        <v>-1831.81</v>
      </c>
      <c r="LZT6">
        <v>-1464.86</v>
      </c>
      <c r="LZU6">
        <v>-205.56899999999999</v>
      </c>
      <c r="LZV6">
        <v>-335.87700000000001</v>
      </c>
      <c r="LZW6">
        <v>-323.88200000000001</v>
      </c>
      <c r="LZX6">
        <v>713.96100000000001</v>
      </c>
      <c r="LZY6">
        <v>619.38599999999997</v>
      </c>
      <c r="LZZ6">
        <v>-135.673</v>
      </c>
      <c r="MAA6">
        <v>-576.09799999999996</v>
      </c>
      <c r="MAB6">
        <v>-495.03199999999998</v>
      </c>
      <c r="MAC6">
        <v>-1059</v>
      </c>
      <c r="MAD6">
        <v>610.85599999999999</v>
      </c>
      <c r="MAE6">
        <v>2063.58</v>
      </c>
      <c r="MAF6">
        <v>2096.63</v>
      </c>
      <c r="MAG6">
        <v>4443.21</v>
      </c>
      <c r="MAH6">
        <v>4963.42</v>
      </c>
      <c r="MAI6">
        <v>5224.34</v>
      </c>
      <c r="MAJ6">
        <v>4567.91</v>
      </c>
      <c r="MAK6">
        <v>4839.66</v>
      </c>
      <c r="MAL6">
        <v>4447.47</v>
      </c>
      <c r="MAM6">
        <v>4481.83</v>
      </c>
      <c r="MAN6">
        <v>4010.21</v>
      </c>
      <c r="MAO6">
        <v>2613.31</v>
      </c>
      <c r="MAP6">
        <v>1529.33</v>
      </c>
      <c r="MAQ6">
        <v>697.53800000000001</v>
      </c>
      <c r="MAR6">
        <v>939.25099999999998</v>
      </c>
      <c r="MAS6">
        <v>474.70100000000002</v>
      </c>
      <c r="MAT6">
        <v>-1351.67</v>
      </c>
      <c r="MAU6">
        <v>-2403.85</v>
      </c>
      <c r="MAV6">
        <v>-3282.4</v>
      </c>
      <c r="MAW6">
        <v>-3354.33</v>
      </c>
      <c r="MAX6">
        <v>-4005.16</v>
      </c>
      <c r="MAY6">
        <v>-3984.89</v>
      </c>
      <c r="MAZ6">
        <v>-3854.64</v>
      </c>
      <c r="MBA6">
        <v>-3713.87</v>
      </c>
      <c r="MBB6">
        <v>-1747.15</v>
      </c>
      <c r="MBC6">
        <v>-1826.61</v>
      </c>
      <c r="MBD6">
        <v>319.57900000000001</v>
      </c>
      <c r="MBE6">
        <v>1608.18</v>
      </c>
      <c r="MBF6">
        <v>2991.96</v>
      </c>
      <c r="MBG6">
        <v>2501.67</v>
      </c>
      <c r="MBH6">
        <v>2666.47</v>
      </c>
      <c r="MBI6">
        <v>3015.18</v>
      </c>
      <c r="MBJ6">
        <v>2163.4699999999998</v>
      </c>
      <c r="MBK6">
        <v>2768.02</v>
      </c>
      <c r="MBL6">
        <v>1504.34</v>
      </c>
      <c r="MBM6">
        <v>1343.92</v>
      </c>
      <c r="MBN6">
        <v>1612.42</v>
      </c>
      <c r="MBO6">
        <v>2931.08</v>
      </c>
      <c r="MBP6">
        <v>2274.39</v>
      </c>
      <c r="MBQ6">
        <v>1262.73</v>
      </c>
      <c r="MBR6">
        <v>517.21199999999999</v>
      </c>
      <c r="MBS6">
        <v>915.56899999999996</v>
      </c>
      <c r="MBT6">
        <v>1222.99</v>
      </c>
      <c r="MBU6">
        <v>-55.722499999999997</v>
      </c>
      <c r="MBV6">
        <v>180.34899999999999</v>
      </c>
      <c r="MBW6">
        <v>-1720.34</v>
      </c>
      <c r="MBX6">
        <v>-1152.18</v>
      </c>
      <c r="MBY6">
        <v>-121.167</v>
      </c>
      <c r="MBZ6">
        <v>-217.93600000000001</v>
      </c>
      <c r="MCA6">
        <v>-1680.58</v>
      </c>
      <c r="MCB6">
        <v>-2479.41</v>
      </c>
      <c r="MCC6">
        <v>-2624.61</v>
      </c>
      <c r="MCD6">
        <v>-3280.29</v>
      </c>
      <c r="MCE6">
        <v>-3366.55</v>
      </c>
      <c r="MCF6">
        <v>-2309.5</v>
      </c>
      <c r="MCG6">
        <v>-2358.86</v>
      </c>
      <c r="MCH6">
        <v>-2433.6999999999998</v>
      </c>
      <c r="MCI6">
        <v>-1759.64</v>
      </c>
      <c r="MCJ6">
        <v>-1526.41</v>
      </c>
      <c r="MCK6">
        <v>-1493.3</v>
      </c>
      <c r="MCL6">
        <v>-1453.87</v>
      </c>
      <c r="MCM6">
        <v>-1262.8499999999999</v>
      </c>
      <c r="MCN6">
        <v>-2739.76</v>
      </c>
      <c r="MCO6">
        <v>-3448.28</v>
      </c>
      <c r="MCP6">
        <v>-3229.79</v>
      </c>
      <c r="MCQ6">
        <v>-2383.75</v>
      </c>
      <c r="MCR6">
        <v>-2050.12</v>
      </c>
      <c r="MCS6">
        <v>-2093.86</v>
      </c>
      <c r="MCT6">
        <v>-1818.5</v>
      </c>
      <c r="MCU6">
        <v>-221.85300000000001</v>
      </c>
      <c r="MCV6">
        <v>990.798</v>
      </c>
      <c r="MCW6">
        <v>1193.6400000000001</v>
      </c>
      <c r="MCX6">
        <v>1502.87</v>
      </c>
      <c r="MCY6">
        <v>-188.65299999999999</v>
      </c>
      <c r="MCZ6">
        <v>601.26800000000003</v>
      </c>
      <c r="MDA6">
        <v>2389.67</v>
      </c>
      <c r="MDB6">
        <v>1206.96</v>
      </c>
      <c r="MDC6">
        <v>-503.54899999999998</v>
      </c>
      <c r="MDD6">
        <v>-601.34</v>
      </c>
      <c r="MDE6">
        <v>-1698.71</v>
      </c>
      <c r="MDF6">
        <v>-311.17</v>
      </c>
      <c r="MDG6">
        <v>498.95400000000001</v>
      </c>
      <c r="MDH6">
        <v>-1286.46</v>
      </c>
      <c r="MDI6">
        <v>-1747.07</v>
      </c>
      <c r="MDJ6">
        <v>-829.72500000000002</v>
      </c>
      <c r="MDK6">
        <v>-561.32299999999998</v>
      </c>
      <c r="MDL6">
        <v>-914.33</v>
      </c>
      <c r="MDM6">
        <v>969.32299999999998</v>
      </c>
      <c r="MDN6">
        <v>21.639700000000001</v>
      </c>
      <c r="MDO6">
        <v>-273.85599999999999</v>
      </c>
      <c r="MDP6">
        <v>1807.32</v>
      </c>
      <c r="MDQ6">
        <v>725.41899999999998</v>
      </c>
      <c r="MDR6">
        <v>128.02799999999999</v>
      </c>
      <c r="MDS6">
        <v>565.64700000000005</v>
      </c>
      <c r="MDT6">
        <v>-354.56299999999999</v>
      </c>
      <c r="MDU6">
        <v>-2081.44</v>
      </c>
      <c r="MDV6">
        <v>-872.399</v>
      </c>
      <c r="MDW6">
        <v>209.97399999999999</v>
      </c>
      <c r="MDX6">
        <v>-329.15100000000001</v>
      </c>
      <c r="MDY6">
        <v>-1031.5999999999999</v>
      </c>
      <c r="MDZ6">
        <v>-1645.4</v>
      </c>
      <c r="MEA6">
        <v>-2167.6</v>
      </c>
      <c r="MEB6">
        <v>-241.64</v>
      </c>
      <c r="MEC6">
        <v>1575.89</v>
      </c>
      <c r="MED6">
        <v>-740.17399999999998</v>
      </c>
      <c r="MEE6">
        <v>-152.477</v>
      </c>
      <c r="MEF6">
        <v>-911.07799999999997</v>
      </c>
      <c r="MEG6">
        <v>-303.26799999999997</v>
      </c>
      <c r="MEH6">
        <v>-151.80600000000001</v>
      </c>
      <c r="MEI6">
        <v>827.75900000000001</v>
      </c>
      <c r="MEJ6">
        <v>105.876</v>
      </c>
      <c r="MEK6">
        <v>-1000.87</v>
      </c>
      <c r="MEL6">
        <v>-754.46500000000003</v>
      </c>
      <c r="MEM6">
        <v>-2605.63</v>
      </c>
      <c r="MEN6">
        <v>-1841.52</v>
      </c>
      <c r="MEO6">
        <v>-782.30100000000004</v>
      </c>
      <c r="MEP6">
        <v>-636.72199999999998</v>
      </c>
      <c r="MEQ6">
        <v>-1251.9100000000001</v>
      </c>
      <c r="MER6">
        <v>-1779.56</v>
      </c>
      <c r="MES6">
        <v>-1785.53</v>
      </c>
      <c r="MET6">
        <v>-1967.9</v>
      </c>
      <c r="MEU6">
        <v>-690.97900000000004</v>
      </c>
      <c r="MEV6">
        <v>-519.82299999999998</v>
      </c>
      <c r="MEW6">
        <v>-270.92</v>
      </c>
      <c r="MEX6">
        <v>261.41399999999999</v>
      </c>
      <c r="MEY6">
        <v>853.02200000000005</v>
      </c>
      <c r="MEZ6">
        <v>1898.56</v>
      </c>
      <c r="MFA6">
        <v>2136.4899999999998</v>
      </c>
      <c r="MFB6">
        <v>3994.09</v>
      </c>
      <c r="MFC6">
        <v>2840.24</v>
      </c>
      <c r="MFD6">
        <v>1423.72</v>
      </c>
      <c r="MFE6">
        <v>918.447</v>
      </c>
      <c r="MFF6">
        <v>1592</v>
      </c>
      <c r="MFG6">
        <v>2123.83</v>
      </c>
      <c r="MFH6">
        <v>1158.06</v>
      </c>
      <c r="MFI6">
        <v>1959.42</v>
      </c>
      <c r="MFJ6">
        <v>867.38499999999999</v>
      </c>
      <c r="MFK6">
        <v>493.65800000000002</v>
      </c>
      <c r="MFL6">
        <v>588.42999999999995</v>
      </c>
      <c r="MFM6">
        <v>1422.7</v>
      </c>
      <c r="MFN6">
        <v>1478.8</v>
      </c>
      <c r="MFO6">
        <v>310.35700000000003</v>
      </c>
      <c r="MFP6">
        <v>252.447</v>
      </c>
      <c r="MFQ6">
        <v>-1453.62</v>
      </c>
      <c r="MFR6">
        <v>-1497.64</v>
      </c>
      <c r="MFS6">
        <v>-680.56200000000001</v>
      </c>
      <c r="MFT6">
        <v>-439.16399999999999</v>
      </c>
      <c r="MFU6">
        <v>-998.43399999999997</v>
      </c>
      <c r="MFV6">
        <v>-3015.4</v>
      </c>
      <c r="MFW6">
        <v>-2766.79</v>
      </c>
      <c r="MFX6">
        <v>-3324.74</v>
      </c>
      <c r="MFY6">
        <v>-2871.63</v>
      </c>
      <c r="MFZ6">
        <v>-3393.99</v>
      </c>
      <c r="MGA6">
        <v>-2280.61</v>
      </c>
      <c r="MGB6">
        <v>-651.88800000000003</v>
      </c>
      <c r="MGC6">
        <v>-1253.5999999999999</v>
      </c>
      <c r="MGD6">
        <v>-926.05100000000004</v>
      </c>
      <c r="MGE6">
        <v>-6.7293700000000003</v>
      </c>
      <c r="MGF6">
        <v>513.66700000000003</v>
      </c>
      <c r="MGG6">
        <v>201.24100000000001</v>
      </c>
      <c r="MGH6">
        <v>-13.590199999999999</v>
      </c>
      <c r="MGI6">
        <v>-643.54200000000003</v>
      </c>
      <c r="MGJ6">
        <v>-470.22399999999999</v>
      </c>
      <c r="MGK6">
        <v>-622.51199999999994</v>
      </c>
      <c r="MGL6">
        <v>1318.57</v>
      </c>
      <c r="MGM6">
        <v>-29.3032</v>
      </c>
      <c r="MGN6">
        <v>-173.16499999999999</v>
      </c>
      <c r="MGO6">
        <v>-51.666699999999999</v>
      </c>
      <c r="MGP6">
        <v>1616.57</v>
      </c>
      <c r="MGQ6">
        <v>1373.1</v>
      </c>
      <c r="MGR6">
        <v>-790.68700000000001</v>
      </c>
      <c r="MGS6">
        <v>-1136.32</v>
      </c>
      <c r="MGT6">
        <v>-1169.44</v>
      </c>
      <c r="MGU6">
        <v>-797.51900000000001</v>
      </c>
      <c r="MGV6">
        <v>-912.29100000000005</v>
      </c>
      <c r="MGW6">
        <v>-1519.36</v>
      </c>
      <c r="MGX6">
        <v>-2349.1999999999998</v>
      </c>
      <c r="MGY6">
        <v>-2228.84</v>
      </c>
      <c r="MGZ6">
        <v>-2287.3000000000002</v>
      </c>
      <c r="MHA6">
        <v>-696.94899999999996</v>
      </c>
      <c r="MHB6">
        <v>-2582.37</v>
      </c>
      <c r="MHC6">
        <v>-2821.27</v>
      </c>
      <c r="MHD6">
        <v>-1621.04</v>
      </c>
      <c r="MHE6">
        <v>-1689.75</v>
      </c>
      <c r="MHF6">
        <v>-2163.35</v>
      </c>
      <c r="MHG6">
        <v>-2203.1</v>
      </c>
      <c r="MHH6">
        <v>-1755.19</v>
      </c>
      <c r="MHI6">
        <v>-1788.6</v>
      </c>
      <c r="MHJ6">
        <v>-362.88</v>
      </c>
      <c r="MHK6">
        <v>1154.0999999999999</v>
      </c>
      <c r="MHL6">
        <v>-740.68399999999997</v>
      </c>
      <c r="MHM6">
        <v>976.85699999999997</v>
      </c>
      <c r="MHN6">
        <v>895.41899999999998</v>
      </c>
      <c r="MHO6">
        <v>251.661</v>
      </c>
      <c r="MHP6">
        <v>1799.48</v>
      </c>
      <c r="MHQ6">
        <v>1803.36</v>
      </c>
      <c r="MHR6">
        <v>1775.53</v>
      </c>
      <c r="MHS6">
        <v>-386.53899999999999</v>
      </c>
      <c r="MHT6">
        <v>223.54900000000001</v>
      </c>
      <c r="MHU6">
        <v>439.56</v>
      </c>
      <c r="MHV6">
        <v>410.13200000000001</v>
      </c>
      <c r="MHW6">
        <v>915.09900000000005</v>
      </c>
      <c r="MHX6">
        <v>-109.54900000000001</v>
      </c>
      <c r="MHY6">
        <v>-668.49900000000002</v>
      </c>
      <c r="MHZ6">
        <v>-645.09699999999998</v>
      </c>
      <c r="MIA6">
        <v>1677.34</v>
      </c>
      <c r="MIB6">
        <v>3184.36</v>
      </c>
      <c r="MIC6">
        <v>2167.84</v>
      </c>
      <c r="MID6">
        <v>1982.19</v>
      </c>
      <c r="MIE6">
        <v>2663.48</v>
      </c>
      <c r="MIF6">
        <v>1765.83</v>
      </c>
      <c r="MIG6">
        <v>235.797</v>
      </c>
      <c r="MIH6">
        <v>69.894499999999994</v>
      </c>
      <c r="MII6">
        <v>-1445.73</v>
      </c>
      <c r="MIJ6">
        <v>-1213.99</v>
      </c>
      <c r="MIK6">
        <v>-231.62799999999999</v>
      </c>
      <c r="MIL6">
        <v>1381.55</v>
      </c>
      <c r="MIM6">
        <v>1810.72</v>
      </c>
      <c r="MIN6">
        <v>2358.17</v>
      </c>
      <c r="MIO6">
        <v>3766.61</v>
      </c>
      <c r="MIP6">
        <v>3444.4</v>
      </c>
      <c r="MIQ6">
        <v>3931.23</v>
      </c>
      <c r="MIR6">
        <v>1492.87</v>
      </c>
      <c r="MIS6">
        <v>173.87</v>
      </c>
      <c r="MIT6">
        <v>-182.619</v>
      </c>
      <c r="MIU6">
        <v>-1921.38</v>
      </c>
      <c r="MIV6">
        <v>-2365.85</v>
      </c>
      <c r="MIW6">
        <v>-3380.15</v>
      </c>
      <c r="MIX6">
        <v>-4524.45</v>
      </c>
      <c r="MIY6">
        <v>-5328.59</v>
      </c>
      <c r="MIZ6">
        <v>-4952.87</v>
      </c>
      <c r="MJA6">
        <v>-4363.5</v>
      </c>
      <c r="MJB6">
        <v>-5423.65</v>
      </c>
      <c r="MJC6">
        <v>-5501.61</v>
      </c>
      <c r="MJD6">
        <v>-3994.66</v>
      </c>
      <c r="MJE6">
        <v>-4467</v>
      </c>
      <c r="MJF6">
        <v>-2394.1</v>
      </c>
      <c r="MJG6">
        <v>-1050.1199999999999</v>
      </c>
      <c r="MJH6">
        <v>-489.00099999999998</v>
      </c>
      <c r="MJI6">
        <v>133.28399999999999</v>
      </c>
      <c r="MJJ6">
        <v>132.971</v>
      </c>
      <c r="MJK6">
        <v>1501.43</v>
      </c>
      <c r="MJL6">
        <v>1806.99</v>
      </c>
      <c r="MJM6">
        <v>3355.56</v>
      </c>
      <c r="MJN6">
        <v>3166.31</v>
      </c>
      <c r="MJO6">
        <v>2553.11</v>
      </c>
      <c r="MJP6">
        <v>2977.68</v>
      </c>
      <c r="MJQ6">
        <v>2560.85</v>
      </c>
      <c r="MJR6">
        <v>2838</v>
      </c>
      <c r="MJS6">
        <v>2968.65</v>
      </c>
      <c r="MJT6">
        <v>2717.63</v>
      </c>
      <c r="MJU6">
        <v>3072.95</v>
      </c>
      <c r="MJV6">
        <v>1782.89</v>
      </c>
      <c r="MJW6">
        <v>1369.65</v>
      </c>
      <c r="MJX6">
        <v>978.93600000000004</v>
      </c>
      <c r="MJY6">
        <v>1580.43</v>
      </c>
      <c r="MJZ6">
        <v>2741.96</v>
      </c>
      <c r="MKA6">
        <v>2554.08</v>
      </c>
      <c r="MKB6">
        <v>2952.46</v>
      </c>
      <c r="MKC6">
        <v>2108.63</v>
      </c>
      <c r="MKD6">
        <v>1537.14</v>
      </c>
      <c r="MKE6">
        <v>1198.43</v>
      </c>
      <c r="MKF6">
        <v>738.20100000000002</v>
      </c>
      <c r="MKG6">
        <v>-7.4561799999999998</v>
      </c>
      <c r="MKH6">
        <v>-884.44299999999998</v>
      </c>
      <c r="MKI6">
        <v>-1318.78</v>
      </c>
      <c r="MKJ6">
        <v>-1918.34</v>
      </c>
      <c r="MKK6">
        <v>-1095.94</v>
      </c>
      <c r="MKL6">
        <v>786.68200000000002</v>
      </c>
      <c r="MKM6">
        <v>2049.7199999999998</v>
      </c>
      <c r="MKN6">
        <v>3937.8</v>
      </c>
      <c r="MKO6">
        <v>3873.23</v>
      </c>
      <c r="MKP6">
        <v>3933.19</v>
      </c>
      <c r="MKQ6">
        <v>4929.92</v>
      </c>
      <c r="MKR6">
        <v>5417.64</v>
      </c>
      <c r="MKS6">
        <v>5063.8900000000003</v>
      </c>
      <c r="MKT6">
        <v>4018.92</v>
      </c>
      <c r="MKU6">
        <v>2238.65</v>
      </c>
      <c r="MKV6">
        <v>1000.75</v>
      </c>
      <c r="MKW6">
        <v>1887.67</v>
      </c>
      <c r="MKX6">
        <v>2653.39</v>
      </c>
      <c r="MKY6">
        <v>1333.91</v>
      </c>
      <c r="MKZ6">
        <v>733.72699999999998</v>
      </c>
      <c r="MLA6">
        <v>772.62699999999995</v>
      </c>
      <c r="MLB6">
        <v>1197.25</v>
      </c>
      <c r="MLC6">
        <v>1646.82</v>
      </c>
      <c r="MLD6">
        <v>1092.8699999999999</v>
      </c>
      <c r="MLE6">
        <v>918.43700000000001</v>
      </c>
      <c r="MLF6">
        <v>-765.57299999999998</v>
      </c>
      <c r="MLG6">
        <v>-1542.63</v>
      </c>
      <c r="MLH6">
        <v>-3030.23</v>
      </c>
      <c r="MLI6">
        <v>-3288.25</v>
      </c>
      <c r="MLJ6">
        <v>-3972.23</v>
      </c>
      <c r="MLK6">
        <v>-3393.19</v>
      </c>
      <c r="MLL6">
        <v>-2968</v>
      </c>
      <c r="MLM6">
        <v>-4340.84</v>
      </c>
      <c r="MLN6">
        <v>-3479.56</v>
      </c>
      <c r="MLO6">
        <v>-3670.95</v>
      </c>
      <c r="MLP6">
        <v>-3457.94</v>
      </c>
      <c r="MLQ6">
        <v>-3100.25</v>
      </c>
      <c r="MLR6">
        <v>-3324.17</v>
      </c>
      <c r="MLS6">
        <v>-3579.53</v>
      </c>
      <c r="MLT6">
        <v>-3326.76</v>
      </c>
      <c r="MLU6">
        <v>-1731.33</v>
      </c>
      <c r="MLV6">
        <v>-1372.84</v>
      </c>
      <c r="MLW6">
        <v>82.336699999999993</v>
      </c>
      <c r="MLX6">
        <v>274.99599999999998</v>
      </c>
      <c r="MLY6">
        <v>155.44300000000001</v>
      </c>
      <c r="MLZ6">
        <v>-407.875</v>
      </c>
      <c r="MMA6">
        <v>-1094.21</v>
      </c>
      <c r="MMB6">
        <v>-1218.83</v>
      </c>
      <c r="MMC6">
        <v>-1893.12</v>
      </c>
      <c r="MMD6">
        <v>-1131.1099999999999</v>
      </c>
      <c r="MME6">
        <v>-585.90700000000004</v>
      </c>
      <c r="MMF6">
        <v>-669.029</v>
      </c>
      <c r="MMG6">
        <v>-1180.57</v>
      </c>
      <c r="MMH6">
        <v>1175.81</v>
      </c>
      <c r="MMI6">
        <v>1757.62</v>
      </c>
      <c r="MMJ6">
        <v>1452.26</v>
      </c>
      <c r="MMK6">
        <v>1687.72</v>
      </c>
      <c r="MML6">
        <v>1967.98</v>
      </c>
      <c r="MMM6">
        <v>1799.16</v>
      </c>
      <c r="MMN6">
        <v>3475.43</v>
      </c>
      <c r="MMO6">
        <v>2941.34</v>
      </c>
      <c r="MMP6">
        <v>2160.94</v>
      </c>
      <c r="MMQ6">
        <v>2215.13</v>
      </c>
      <c r="MMR6">
        <v>2986.02</v>
      </c>
      <c r="MMS6">
        <v>2842.38</v>
      </c>
      <c r="MMT6">
        <v>920.89400000000001</v>
      </c>
      <c r="MMU6">
        <v>-702.38699999999994</v>
      </c>
      <c r="MMV6">
        <v>-2717.72</v>
      </c>
      <c r="MMW6">
        <v>-3045.38</v>
      </c>
      <c r="MMX6">
        <v>-3609.14</v>
      </c>
      <c r="MMY6">
        <v>-2140.87</v>
      </c>
      <c r="MMZ6">
        <v>-3681.25</v>
      </c>
      <c r="MNA6">
        <v>-3423.58</v>
      </c>
      <c r="MNB6">
        <v>-1705.19</v>
      </c>
      <c r="MNC6">
        <v>15.2195</v>
      </c>
      <c r="MND6">
        <v>1880</v>
      </c>
      <c r="MNE6">
        <v>2455.88</v>
      </c>
      <c r="MNF6">
        <v>1947.63</v>
      </c>
      <c r="MNG6">
        <v>1229.93</v>
      </c>
      <c r="MNH6">
        <v>1804.51</v>
      </c>
      <c r="MNI6">
        <v>385.41500000000002</v>
      </c>
      <c r="MNJ6">
        <v>-1716.92</v>
      </c>
      <c r="MNK6">
        <v>-1517.08</v>
      </c>
      <c r="MNL6">
        <v>-2033.26</v>
      </c>
      <c r="MNM6">
        <v>-2749.53</v>
      </c>
      <c r="MNN6">
        <v>-2148.77</v>
      </c>
      <c r="MNO6">
        <v>-3491.89</v>
      </c>
      <c r="MNP6">
        <v>-2799.37</v>
      </c>
      <c r="MNQ6">
        <v>-1516.68</v>
      </c>
      <c r="MNR6">
        <v>535.01800000000003</v>
      </c>
      <c r="MNS6">
        <v>-1283.55</v>
      </c>
      <c r="MNT6">
        <v>-1616.39</v>
      </c>
      <c r="MNU6">
        <v>640.42499999999995</v>
      </c>
      <c r="MNV6">
        <v>1724.35</v>
      </c>
      <c r="MNW6">
        <v>2847.92</v>
      </c>
      <c r="MNX6">
        <v>2302.02</v>
      </c>
      <c r="MNY6">
        <v>1162.79</v>
      </c>
      <c r="MNZ6">
        <v>1085.3</v>
      </c>
      <c r="MOA6">
        <v>1992.53</v>
      </c>
      <c r="MOB6">
        <v>3042</v>
      </c>
      <c r="MOC6">
        <v>2345.09</v>
      </c>
      <c r="MOD6">
        <v>1924.61</v>
      </c>
      <c r="MOE6">
        <v>1541.67</v>
      </c>
      <c r="MOF6">
        <v>1457.72</v>
      </c>
      <c r="MOG6">
        <v>1942.25</v>
      </c>
      <c r="MOH6">
        <v>736.91700000000003</v>
      </c>
      <c r="MOI6">
        <v>501.077</v>
      </c>
      <c r="MOJ6">
        <v>-664.47299999999996</v>
      </c>
      <c r="MOK6">
        <v>-2063.31</v>
      </c>
      <c r="MOL6">
        <v>-1451.57</v>
      </c>
      <c r="MOM6">
        <v>-2345.31</v>
      </c>
      <c r="MON6">
        <v>-1159.8699999999999</v>
      </c>
      <c r="MOO6">
        <v>-1045.74</v>
      </c>
      <c r="MOP6">
        <v>-493.91500000000002</v>
      </c>
      <c r="MOQ6">
        <v>-342.31400000000002</v>
      </c>
      <c r="MOR6">
        <v>1031.7</v>
      </c>
      <c r="MOS6">
        <v>1822.58</v>
      </c>
      <c r="MOT6">
        <v>360.53800000000001</v>
      </c>
      <c r="MOU6">
        <v>447.12900000000002</v>
      </c>
      <c r="MOV6">
        <v>-509.29500000000002</v>
      </c>
      <c r="MOW6">
        <v>13.722300000000001</v>
      </c>
      <c r="MOX6">
        <v>631.56700000000001</v>
      </c>
      <c r="MOY6">
        <v>1410.44</v>
      </c>
      <c r="MOZ6">
        <v>-854.66099999999994</v>
      </c>
      <c r="MPA6">
        <v>-1913.24</v>
      </c>
      <c r="MPB6">
        <v>-2416.9499999999998</v>
      </c>
      <c r="MPC6">
        <v>-652.11699999999996</v>
      </c>
      <c r="MPD6">
        <v>820.10299999999995</v>
      </c>
      <c r="MPE6">
        <v>-749.11400000000003</v>
      </c>
      <c r="MPF6">
        <v>-343.74700000000001</v>
      </c>
      <c r="MPG6">
        <v>-336.80500000000001</v>
      </c>
      <c r="MPH6">
        <v>1218.8499999999999</v>
      </c>
      <c r="MPI6">
        <v>2995.66</v>
      </c>
      <c r="MPJ6">
        <v>4310.42</v>
      </c>
      <c r="MPK6">
        <v>2978.69</v>
      </c>
      <c r="MPL6">
        <v>1984.08</v>
      </c>
      <c r="MPM6">
        <v>3287.63</v>
      </c>
      <c r="MPN6">
        <v>2262.34</v>
      </c>
      <c r="MPO6">
        <v>1104.48</v>
      </c>
      <c r="MPP6">
        <v>-207.68799999999999</v>
      </c>
      <c r="MPQ6">
        <v>-529.43299999999999</v>
      </c>
      <c r="MPR6">
        <v>-1026.29</v>
      </c>
      <c r="MPS6">
        <v>-446.84899999999999</v>
      </c>
      <c r="MPT6">
        <v>467.75799999999998</v>
      </c>
      <c r="MPU6">
        <v>1096.79</v>
      </c>
      <c r="MPV6">
        <v>36.866100000000003</v>
      </c>
      <c r="MPW6">
        <v>-460.67</v>
      </c>
      <c r="MPX6">
        <v>518.27599999999995</v>
      </c>
      <c r="MPY6">
        <v>745.78300000000002</v>
      </c>
      <c r="MPZ6">
        <v>-367.25799999999998</v>
      </c>
      <c r="MQA6">
        <v>1021.64</v>
      </c>
      <c r="MQB6">
        <v>541.56600000000003</v>
      </c>
      <c r="MQC6">
        <v>-1266.3800000000001</v>
      </c>
      <c r="MQD6">
        <v>464.89800000000002</v>
      </c>
      <c r="MQE6">
        <v>2011.93</v>
      </c>
      <c r="MQF6">
        <v>1660.01</v>
      </c>
      <c r="MQG6">
        <v>1554.17</v>
      </c>
      <c r="MQH6">
        <v>1948.87</v>
      </c>
      <c r="MQI6">
        <v>-505.71199999999999</v>
      </c>
      <c r="MQJ6">
        <v>-98.626300000000001</v>
      </c>
      <c r="MQK6">
        <v>744.59500000000003</v>
      </c>
      <c r="MQL6">
        <v>-1200.5</v>
      </c>
      <c r="MQM6">
        <v>-2738.52</v>
      </c>
      <c r="MQN6">
        <v>-2121.09</v>
      </c>
      <c r="MQO6">
        <v>-2681.33</v>
      </c>
      <c r="MQP6">
        <v>-949.62300000000005</v>
      </c>
      <c r="MQQ6">
        <v>-674.71500000000003</v>
      </c>
      <c r="MQR6">
        <v>-749.78</v>
      </c>
      <c r="MQS6">
        <v>-660.49900000000002</v>
      </c>
      <c r="MQT6">
        <v>-605.67499999999995</v>
      </c>
      <c r="MQU6">
        <v>1307.67</v>
      </c>
      <c r="MQV6">
        <v>1148.82</v>
      </c>
      <c r="MQW6">
        <v>2106.38</v>
      </c>
      <c r="MQX6">
        <v>31.152999999999999</v>
      </c>
      <c r="MQY6">
        <v>1266.6600000000001</v>
      </c>
      <c r="MQZ6">
        <v>1268.19</v>
      </c>
      <c r="MRA6">
        <v>819.40800000000002</v>
      </c>
      <c r="MRB6">
        <v>2984.97</v>
      </c>
      <c r="MRC6">
        <v>2345.21</v>
      </c>
      <c r="MRD6">
        <v>2671.83</v>
      </c>
      <c r="MRE6">
        <v>793.36199999999997</v>
      </c>
      <c r="MRF6">
        <v>1937.81</v>
      </c>
      <c r="MRG6">
        <v>726.69100000000003</v>
      </c>
      <c r="MRH6">
        <v>-453.73599999999999</v>
      </c>
      <c r="MRI6">
        <v>1160.5899999999999</v>
      </c>
      <c r="MRJ6">
        <v>449.334</v>
      </c>
      <c r="MRK6">
        <v>784.04</v>
      </c>
      <c r="MRL6">
        <v>-860.00699999999995</v>
      </c>
      <c r="MRM6">
        <v>532.50199999999995</v>
      </c>
      <c r="MRN6">
        <v>-441.85500000000002</v>
      </c>
      <c r="MRO6">
        <v>-743.24800000000005</v>
      </c>
      <c r="MRP6">
        <v>-165.035</v>
      </c>
      <c r="MRQ6">
        <v>-1676.88</v>
      </c>
      <c r="MRR6">
        <v>-1675.3</v>
      </c>
      <c r="MRS6">
        <v>-2890.99</v>
      </c>
      <c r="MRT6">
        <v>-1719.78</v>
      </c>
      <c r="MRU6">
        <v>-2324.33</v>
      </c>
      <c r="MRV6">
        <v>-2068.69</v>
      </c>
      <c r="MRW6">
        <v>-319.733</v>
      </c>
      <c r="MRX6">
        <v>-1769.32</v>
      </c>
      <c r="MRY6">
        <v>-1230.42</v>
      </c>
      <c r="MRZ6">
        <v>-840.64</v>
      </c>
      <c r="MSA6">
        <v>557.23900000000003</v>
      </c>
      <c r="MSB6">
        <v>-616.43499999999995</v>
      </c>
      <c r="MSC6">
        <v>-133.036</v>
      </c>
      <c r="MSD6">
        <v>1275.6500000000001</v>
      </c>
      <c r="MSE6">
        <v>1578.46</v>
      </c>
      <c r="MSF6">
        <v>3880.82</v>
      </c>
      <c r="MSG6">
        <v>3428.17</v>
      </c>
      <c r="MSH6">
        <v>3461.55</v>
      </c>
      <c r="MSI6">
        <v>3317.27</v>
      </c>
      <c r="MSJ6">
        <v>3429.61</v>
      </c>
      <c r="MSK6">
        <v>2308</v>
      </c>
      <c r="MSL6">
        <v>1983.12</v>
      </c>
      <c r="MSM6">
        <v>11.8453</v>
      </c>
      <c r="MSN6">
        <v>-2295.0300000000002</v>
      </c>
      <c r="MSO6">
        <v>-1679.08</v>
      </c>
      <c r="MSP6">
        <v>-1843.14</v>
      </c>
      <c r="MSQ6">
        <v>-1727</v>
      </c>
      <c r="MSR6">
        <v>-563.60199999999998</v>
      </c>
      <c r="MSS6">
        <v>-635.69600000000003</v>
      </c>
      <c r="MST6">
        <v>-2239.42</v>
      </c>
      <c r="MSU6">
        <v>-599.99599999999998</v>
      </c>
      <c r="MSV6">
        <v>1015.15</v>
      </c>
      <c r="MSW6">
        <v>998.43600000000004</v>
      </c>
      <c r="MSX6">
        <v>454.61900000000003</v>
      </c>
      <c r="MSY6">
        <v>586.16600000000005</v>
      </c>
      <c r="MSZ6">
        <v>1141.93</v>
      </c>
      <c r="MTA6">
        <v>1016.15</v>
      </c>
      <c r="MTB6">
        <v>961.97199999999998</v>
      </c>
      <c r="MTC6">
        <v>1220.92</v>
      </c>
      <c r="MTD6">
        <v>741.06299999999999</v>
      </c>
      <c r="MTE6">
        <v>1597</v>
      </c>
      <c r="MTF6">
        <v>2454</v>
      </c>
      <c r="MTG6">
        <v>2550.09</v>
      </c>
      <c r="MTH6">
        <v>2091.79</v>
      </c>
      <c r="MTI6">
        <v>2214.98</v>
      </c>
      <c r="MTJ6">
        <v>2154.34</v>
      </c>
      <c r="MTK6">
        <v>2340.6</v>
      </c>
      <c r="MTL6">
        <v>2006.17</v>
      </c>
      <c r="MTM6">
        <v>2067.62</v>
      </c>
      <c r="MTN6">
        <v>510.12900000000002</v>
      </c>
      <c r="MTO6">
        <v>244.05699999999999</v>
      </c>
      <c r="MTP6">
        <v>719.11</v>
      </c>
      <c r="MTQ6">
        <v>1672.75</v>
      </c>
      <c r="MTR6">
        <v>3503.64</v>
      </c>
      <c r="MTS6">
        <v>1588.14</v>
      </c>
      <c r="MTT6">
        <v>2549.14</v>
      </c>
      <c r="MTU6">
        <v>1501.58</v>
      </c>
      <c r="MTV6">
        <v>1649.38</v>
      </c>
      <c r="MTW6">
        <v>1595.85</v>
      </c>
      <c r="MTX6">
        <v>1151.03</v>
      </c>
      <c r="MTY6">
        <v>164.441</v>
      </c>
      <c r="MTZ6">
        <v>713.81700000000001</v>
      </c>
      <c r="MUA6">
        <v>2194.02</v>
      </c>
      <c r="MUB6">
        <v>2429.9899999999998</v>
      </c>
      <c r="MUC6">
        <v>2855.97</v>
      </c>
      <c r="MUD6">
        <v>3848.46</v>
      </c>
      <c r="MUE6">
        <v>3833.08</v>
      </c>
      <c r="MUF6">
        <v>3441.45</v>
      </c>
      <c r="MUG6">
        <v>5101.1000000000004</v>
      </c>
      <c r="MUH6">
        <v>3883.16</v>
      </c>
      <c r="MUI6">
        <v>3297.28</v>
      </c>
      <c r="MUJ6">
        <v>1694.98</v>
      </c>
      <c r="MUK6">
        <v>256.65100000000001</v>
      </c>
      <c r="MUL6">
        <v>-637.61599999999999</v>
      </c>
      <c r="MUM6">
        <v>-2344.59</v>
      </c>
      <c r="MUN6">
        <v>-3216.12</v>
      </c>
      <c r="MUO6">
        <v>-3036.11</v>
      </c>
      <c r="MUP6">
        <v>-2605.17</v>
      </c>
      <c r="MUQ6">
        <v>-2341.1799999999998</v>
      </c>
      <c r="MUR6">
        <v>-968.78499999999997</v>
      </c>
      <c r="MUS6">
        <v>1029.1300000000001</v>
      </c>
      <c r="MUT6">
        <v>781.49800000000005</v>
      </c>
      <c r="MUU6">
        <v>872.81600000000003</v>
      </c>
      <c r="MUV6">
        <v>2517.0100000000002</v>
      </c>
      <c r="MUW6">
        <v>1711.98</v>
      </c>
      <c r="MUX6">
        <v>601.12</v>
      </c>
      <c r="MUY6">
        <v>653.60400000000004</v>
      </c>
      <c r="MUZ6">
        <v>-242.809</v>
      </c>
      <c r="MVA6">
        <v>-2506.63</v>
      </c>
      <c r="MVB6">
        <v>-838.3</v>
      </c>
      <c r="MVC6">
        <v>-512.86900000000003</v>
      </c>
      <c r="MVD6">
        <v>-2037.07</v>
      </c>
      <c r="MVE6">
        <v>-1162.76</v>
      </c>
      <c r="MVF6">
        <v>368.26499999999999</v>
      </c>
      <c r="MVG6">
        <v>-818.505</v>
      </c>
      <c r="MVH6">
        <v>-872.298</v>
      </c>
      <c r="MVI6">
        <v>704.6</v>
      </c>
      <c r="MVJ6">
        <v>3.2141099999999998</v>
      </c>
      <c r="MVK6">
        <v>-279.16300000000001</v>
      </c>
      <c r="MVL6">
        <v>1041.3</v>
      </c>
      <c r="MVM6">
        <v>157.13399999999999</v>
      </c>
      <c r="MVN6">
        <v>420.286</v>
      </c>
      <c r="MVO6">
        <v>127.43</v>
      </c>
      <c r="MVP6">
        <v>655.08900000000006</v>
      </c>
      <c r="MVQ6">
        <v>842.21900000000005</v>
      </c>
      <c r="MVR6">
        <v>-67.100099999999998</v>
      </c>
      <c r="MVS6">
        <v>1691.49</v>
      </c>
      <c r="MVT6">
        <v>1351.71</v>
      </c>
      <c r="MVU6">
        <v>2381.9499999999998</v>
      </c>
      <c r="MVV6">
        <v>2194.1999999999998</v>
      </c>
      <c r="MVW6">
        <v>3391.08</v>
      </c>
      <c r="MVX6">
        <v>2798.86</v>
      </c>
      <c r="MVY6">
        <v>3015</v>
      </c>
      <c r="MVZ6">
        <v>3810.67</v>
      </c>
      <c r="MWA6">
        <v>3819.24</v>
      </c>
      <c r="MWB6">
        <v>3357.3</v>
      </c>
      <c r="MWC6">
        <v>2133.3200000000002</v>
      </c>
      <c r="MWD6">
        <v>2107.14</v>
      </c>
      <c r="MWE6">
        <v>1098.3</v>
      </c>
      <c r="MWF6">
        <v>2562.92</v>
      </c>
      <c r="MWG6">
        <v>2195.9499999999998</v>
      </c>
      <c r="MWH6">
        <v>1963.62</v>
      </c>
      <c r="MWI6">
        <v>356.94</v>
      </c>
      <c r="MWJ6">
        <v>1120.28</v>
      </c>
      <c r="MWK6">
        <v>1489</v>
      </c>
      <c r="MWL6">
        <v>16.114599999999999</v>
      </c>
      <c r="MWM6">
        <v>2259.4899999999998</v>
      </c>
      <c r="MWN6">
        <v>107.645</v>
      </c>
      <c r="MWO6">
        <v>62.700600000000001</v>
      </c>
      <c r="MWP6">
        <v>911.37800000000004</v>
      </c>
      <c r="MWQ6">
        <v>1642.58</v>
      </c>
      <c r="MWR6">
        <v>1277.26</v>
      </c>
      <c r="MWS6">
        <v>961.70500000000004</v>
      </c>
      <c r="MWT6">
        <v>1817.85</v>
      </c>
      <c r="MWU6">
        <v>-467.08100000000002</v>
      </c>
      <c r="MWV6">
        <v>472.017</v>
      </c>
      <c r="MWW6">
        <v>1153.8900000000001</v>
      </c>
      <c r="MWX6">
        <v>-842.83600000000001</v>
      </c>
      <c r="MWY6">
        <v>-14.556800000000001</v>
      </c>
      <c r="MWZ6">
        <v>-311.452</v>
      </c>
      <c r="MXA6">
        <v>-993.15800000000002</v>
      </c>
      <c r="MXB6">
        <v>-59.665300000000002</v>
      </c>
      <c r="MXC6">
        <v>-113.63200000000001</v>
      </c>
      <c r="MXD6">
        <v>1050.8499999999999</v>
      </c>
      <c r="MXE6">
        <v>-902.26199999999994</v>
      </c>
      <c r="MXF6">
        <v>-623.46699999999998</v>
      </c>
      <c r="MXG6">
        <v>-2637.53</v>
      </c>
      <c r="MXH6">
        <v>-2320.96</v>
      </c>
      <c r="MXI6">
        <v>-2715.19</v>
      </c>
      <c r="MXJ6">
        <v>-3747.6</v>
      </c>
      <c r="MXK6">
        <v>-1424.88</v>
      </c>
      <c r="MXL6">
        <v>-2361.21</v>
      </c>
      <c r="MXM6">
        <v>-2284.16</v>
      </c>
      <c r="MXN6">
        <v>-485.33499999999998</v>
      </c>
      <c r="MXO6">
        <v>1653.46</v>
      </c>
      <c r="MXP6">
        <v>824.52300000000002</v>
      </c>
      <c r="MXQ6">
        <v>2489.7199999999998</v>
      </c>
      <c r="MXR6">
        <v>2417.3000000000002</v>
      </c>
      <c r="MXS6">
        <v>354.96899999999999</v>
      </c>
      <c r="MXT6">
        <v>385.77199999999999</v>
      </c>
      <c r="MXU6">
        <v>124.154</v>
      </c>
      <c r="MXV6">
        <v>212.18899999999999</v>
      </c>
      <c r="MXW6">
        <v>-1073.68</v>
      </c>
      <c r="MXX6">
        <v>-799.04600000000005</v>
      </c>
      <c r="MXY6">
        <v>-1424.08</v>
      </c>
      <c r="MXZ6">
        <v>-2514.0100000000002</v>
      </c>
      <c r="MYA6">
        <v>-2835.62</v>
      </c>
      <c r="MYB6">
        <v>-3901.76</v>
      </c>
      <c r="MYC6">
        <v>-3199.94</v>
      </c>
      <c r="MYD6">
        <v>-5140.13</v>
      </c>
      <c r="MYE6">
        <v>-4492.13</v>
      </c>
      <c r="MYF6">
        <v>-4163.3599999999997</v>
      </c>
      <c r="MYG6">
        <v>-2975.52</v>
      </c>
      <c r="MYH6">
        <v>-1627.99</v>
      </c>
      <c r="MYI6">
        <v>-1035.52</v>
      </c>
      <c r="MYJ6">
        <v>428.56900000000002</v>
      </c>
      <c r="MYK6">
        <v>-108.68600000000001</v>
      </c>
      <c r="MYL6">
        <v>1904.59</v>
      </c>
      <c r="MYM6">
        <v>1955.08</v>
      </c>
      <c r="MYN6">
        <v>3225.31</v>
      </c>
      <c r="MYO6">
        <v>1227.8399999999999</v>
      </c>
      <c r="MYP6">
        <v>-197.46100000000001</v>
      </c>
      <c r="MYQ6">
        <v>1219.21</v>
      </c>
      <c r="MYR6">
        <v>22.414899999999999</v>
      </c>
      <c r="MYS6">
        <v>1661.3</v>
      </c>
      <c r="MYT6">
        <v>799.10299999999995</v>
      </c>
      <c r="MYU6">
        <v>1303.5999999999999</v>
      </c>
      <c r="MYV6">
        <v>463.05700000000002</v>
      </c>
      <c r="MYW6">
        <v>1962.76</v>
      </c>
      <c r="MYX6">
        <v>3877.2</v>
      </c>
      <c r="MYY6">
        <v>2405.33</v>
      </c>
      <c r="MYZ6">
        <v>2023.05</v>
      </c>
      <c r="MZA6">
        <v>531.18499999999995</v>
      </c>
      <c r="MZB6">
        <v>1553.42</v>
      </c>
      <c r="MZC6">
        <v>633.24099999999999</v>
      </c>
      <c r="MZD6">
        <v>1447.54</v>
      </c>
      <c r="MZE6">
        <v>42.435099999999998</v>
      </c>
      <c r="MZF6">
        <v>-1922.88</v>
      </c>
      <c r="MZG6">
        <v>-2326.3000000000002</v>
      </c>
      <c r="MZH6">
        <v>-1265.48</v>
      </c>
      <c r="MZI6">
        <v>-857.35599999999999</v>
      </c>
      <c r="MZJ6">
        <v>-1045.8699999999999</v>
      </c>
      <c r="MZK6">
        <v>-2106.5300000000002</v>
      </c>
      <c r="MZL6">
        <v>-3942.69</v>
      </c>
      <c r="MZM6">
        <v>-3432.11</v>
      </c>
      <c r="MZN6">
        <v>-1350.5</v>
      </c>
      <c r="MZO6">
        <v>22.729900000000001</v>
      </c>
      <c r="MZP6">
        <v>-926.59500000000003</v>
      </c>
      <c r="MZQ6">
        <v>-1536.49</v>
      </c>
      <c r="MZR6">
        <v>-2571.02</v>
      </c>
      <c r="MZS6">
        <v>-613.02800000000002</v>
      </c>
      <c r="MZT6">
        <v>-128.523</v>
      </c>
      <c r="MZU6">
        <v>1414.54</v>
      </c>
      <c r="MZV6">
        <v>655.69799999999998</v>
      </c>
      <c r="MZW6">
        <v>1382.86</v>
      </c>
      <c r="MZX6">
        <v>1196.5999999999999</v>
      </c>
      <c r="MZY6">
        <v>2959.75</v>
      </c>
      <c r="MZZ6">
        <v>3721.07</v>
      </c>
      <c r="NAA6">
        <v>1769.1</v>
      </c>
      <c r="NAB6">
        <v>802.85500000000002</v>
      </c>
      <c r="NAC6">
        <v>787.52</v>
      </c>
      <c r="NAD6">
        <v>685.70899999999995</v>
      </c>
      <c r="NAE6">
        <v>554.49300000000005</v>
      </c>
      <c r="NAF6">
        <v>2187.9899999999998</v>
      </c>
      <c r="NAG6">
        <v>2129.4699999999998</v>
      </c>
      <c r="NAH6">
        <v>399.87200000000001</v>
      </c>
      <c r="NAI6">
        <v>2037.51</v>
      </c>
      <c r="NAJ6">
        <v>3724.94</v>
      </c>
      <c r="NAK6">
        <v>1314.65</v>
      </c>
      <c r="NAL6">
        <v>406.05599999999998</v>
      </c>
      <c r="NAM6">
        <v>633.43799999999999</v>
      </c>
      <c r="NAN6">
        <v>678.60799999999995</v>
      </c>
      <c r="NAO6">
        <v>421.75799999999998</v>
      </c>
      <c r="NAP6">
        <v>2538.92</v>
      </c>
      <c r="NAQ6">
        <v>2572.44</v>
      </c>
      <c r="NAR6">
        <v>2359.5700000000002</v>
      </c>
      <c r="NAS6">
        <v>2984.71</v>
      </c>
      <c r="NAT6">
        <v>2897.68</v>
      </c>
      <c r="NAU6">
        <v>987.30700000000002</v>
      </c>
      <c r="NAV6">
        <v>-791.71799999999996</v>
      </c>
      <c r="NAW6">
        <v>-547.23099999999999</v>
      </c>
      <c r="NAX6">
        <v>-2662.21</v>
      </c>
      <c r="NAY6">
        <v>-3614.92</v>
      </c>
      <c r="NAZ6">
        <v>-3950.71</v>
      </c>
      <c r="NBA6">
        <v>-3941.25</v>
      </c>
      <c r="NBB6">
        <v>-3649.11</v>
      </c>
      <c r="NBC6">
        <v>-3689.12</v>
      </c>
      <c r="NBD6">
        <v>-1814.86</v>
      </c>
      <c r="NBE6">
        <v>-3304.54</v>
      </c>
      <c r="NBF6">
        <v>-2821.02</v>
      </c>
      <c r="NBG6">
        <v>-2854.31</v>
      </c>
      <c r="NBH6">
        <v>-3501.75</v>
      </c>
      <c r="NBI6">
        <v>-3608.51</v>
      </c>
      <c r="NBJ6">
        <v>-3535.48</v>
      </c>
      <c r="NBK6">
        <v>-3208.72</v>
      </c>
      <c r="NBL6">
        <v>-2701.08</v>
      </c>
      <c r="NBM6">
        <v>-1982.77</v>
      </c>
      <c r="NBN6">
        <v>-2690.28</v>
      </c>
      <c r="NBO6">
        <v>-1642.75</v>
      </c>
      <c r="NBP6">
        <v>-1334.63</v>
      </c>
      <c r="NBQ6">
        <v>-891.85400000000004</v>
      </c>
      <c r="NBR6">
        <v>-580.16499999999996</v>
      </c>
      <c r="NBS6">
        <v>255.209</v>
      </c>
      <c r="NBT6">
        <v>-401.92599999999999</v>
      </c>
      <c r="NBU6">
        <v>326.89699999999999</v>
      </c>
      <c r="NBV6">
        <v>1588.89</v>
      </c>
      <c r="NBW6">
        <v>933.13199999999995</v>
      </c>
      <c r="NBX6">
        <v>1588.69</v>
      </c>
      <c r="NBY6">
        <v>2277.4899999999998</v>
      </c>
      <c r="NBZ6">
        <v>3457.65</v>
      </c>
      <c r="NCA6">
        <v>2750.6</v>
      </c>
      <c r="NCB6">
        <v>2513.3200000000002</v>
      </c>
      <c r="NCC6">
        <v>2011.11</v>
      </c>
      <c r="NCD6">
        <v>969.25400000000002</v>
      </c>
      <c r="NCE6">
        <v>1596.22</v>
      </c>
      <c r="NCF6">
        <v>1385.81</v>
      </c>
      <c r="NCG6">
        <v>-3.2136200000000001</v>
      </c>
      <c r="NCH6">
        <v>-2058.4699999999998</v>
      </c>
      <c r="NCI6">
        <v>-2443.87</v>
      </c>
      <c r="NCJ6">
        <v>-3910.97</v>
      </c>
      <c r="NCK6">
        <v>-3419.14</v>
      </c>
      <c r="NCL6">
        <v>-1470.29</v>
      </c>
      <c r="NCM6">
        <v>-1734.27</v>
      </c>
      <c r="NCN6">
        <v>-1810.25</v>
      </c>
      <c r="NCO6">
        <v>-1644.24</v>
      </c>
      <c r="NCP6">
        <v>-576.60699999999997</v>
      </c>
      <c r="NCQ6">
        <v>1392.32</v>
      </c>
      <c r="NCR6">
        <v>1916.69</v>
      </c>
      <c r="NCS6">
        <v>1700.18</v>
      </c>
      <c r="NCT6">
        <v>1164.78</v>
      </c>
      <c r="NCU6">
        <v>-341.37700000000001</v>
      </c>
      <c r="NCV6">
        <v>97.099400000000003</v>
      </c>
      <c r="NCW6">
        <v>1913.74</v>
      </c>
      <c r="NCX6">
        <v>3046.81</v>
      </c>
      <c r="NCY6">
        <v>1066.72</v>
      </c>
      <c r="NCZ6">
        <v>1719.09</v>
      </c>
      <c r="NDA6">
        <v>967.76599999999996</v>
      </c>
      <c r="NDB6">
        <v>631.14499999999998</v>
      </c>
      <c r="NDC6">
        <v>701.904</v>
      </c>
      <c r="NDD6">
        <v>966.59400000000005</v>
      </c>
      <c r="NDE6">
        <v>-942.08399999999995</v>
      </c>
      <c r="NDF6">
        <v>-3096.58</v>
      </c>
      <c r="NDG6">
        <v>-3122.59</v>
      </c>
      <c r="NDH6">
        <v>-3821.94</v>
      </c>
      <c r="NDI6">
        <v>-3952.79</v>
      </c>
      <c r="NDJ6">
        <v>-3174.32</v>
      </c>
      <c r="NDK6">
        <v>-1375.95</v>
      </c>
      <c r="NDL6">
        <v>-1178.8800000000001</v>
      </c>
      <c r="NDM6">
        <v>-769.55399999999997</v>
      </c>
      <c r="NDN6">
        <v>890.52099999999996</v>
      </c>
      <c r="NDO6">
        <v>789.38499999999999</v>
      </c>
      <c r="NDP6">
        <v>1875.85</v>
      </c>
      <c r="NDQ6">
        <v>2339.77</v>
      </c>
      <c r="NDR6">
        <v>1669.29</v>
      </c>
      <c r="NDS6">
        <v>1326.17</v>
      </c>
      <c r="NDT6">
        <v>-473.47800000000001</v>
      </c>
      <c r="NDU6">
        <v>-181.18100000000001</v>
      </c>
      <c r="NDV6">
        <v>-1306.3699999999999</v>
      </c>
      <c r="NDW6">
        <v>-1646.73</v>
      </c>
      <c r="NDX6">
        <v>-995.61500000000001</v>
      </c>
      <c r="NDY6">
        <v>-76.117199999999997</v>
      </c>
      <c r="NDZ6">
        <v>596.73800000000006</v>
      </c>
      <c r="NEA6">
        <v>1171.4000000000001</v>
      </c>
      <c r="NEB6">
        <v>2599.1999999999998</v>
      </c>
      <c r="NEC6">
        <v>3374.02</v>
      </c>
      <c r="NED6">
        <v>5026.46</v>
      </c>
      <c r="NEE6">
        <v>5876.8</v>
      </c>
      <c r="NEF6">
        <v>4359</v>
      </c>
      <c r="NEG6">
        <v>2558.9299999999998</v>
      </c>
      <c r="NEH6">
        <v>2735.29</v>
      </c>
      <c r="NEI6">
        <v>739.87599999999998</v>
      </c>
      <c r="NEJ6">
        <v>982.68899999999996</v>
      </c>
      <c r="NEK6">
        <v>-430.67500000000001</v>
      </c>
      <c r="NEL6">
        <v>-506.13799999999998</v>
      </c>
      <c r="NEM6">
        <v>155.673</v>
      </c>
      <c r="NEN6">
        <v>-194.27799999999999</v>
      </c>
      <c r="NEO6">
        <v>731.31399999999996</v>
      </c>
      <c r="NEP6">
        <v>593.55399999999997</v>
      </c>
      <c r="NEQ6">
        <v>1290.44</v>
      </c>
      <c r="NER6">
        <v>44.110399999999998</v>
      </c>
      <c r="NES6">
        <v>1290.54</v>
      </c>
      <c r="NET6">
        <v>1237.1199999999999</v>
      </c>
      <c r="NEU6">
        <v>920.41499999999996</v>
      </c>
      <c r="NEV6">
        <v>2949.2</v>
      </c>
      <c r="NEW6">
        <v>3562.23</v>
      </c>
      <c r="NEX6">
        <v>2327.9299999999998</v>
      </c>
      <c r="NEY6">
        <v>3201.15</v>
      </c>
      <c r="NEZ6">
        <v>2585.0100000000002</v>
      </c>
      <c r="NFA6">
        <v>3351.35</v>
      </c>
      <c r="NFB6">
        <v>3416.53</v>
      </c>
      <c r="NFC6">
        <v>3901.07</v>
      </c>
      <c r="NFD6">
        <v>2818.61</v>
      </c>
      <c r="NFE6">
        <v>1366.73</v>
      </c>
      <c r="NFF6">
        <v>2633.63</v>
      </c>
      <c r="NFG6">
        <v>2379.8200000000002</v>
      </c>
      <c r="NFH6">
        <v>4209.28</v>
      </c>
      <c r="NFI6">
        <v>3750.36</v>
      </c>
      <c r="NFJ6">
        <v>1733.53</v>
      </c>
      <c r="NFK6">
        <v>2058.2199999999998</v>
      </c>
      <c r="NFL6">
        <v>3094.32</v>
      </c>
      <c r="NFM6">
        <v>3581.85</v>
      </c>
      <c r="NFN6">
        <v>2022.51</v>
      </c>
      <c r="NFO6">
        <v>887.79499999999996</v>
      </c>
      <c r="NFP6">
        <v>-1090.98</v>
      </c>
      <c r="NFQ6">
        <v>-2603.87</v>
      </c>
      <c r="NFR6">
        <v>-1132.1500000000001</v>
      </c>
      <c r="NFS6">
        <v>-1911.1</v>
      </c>
      <c r="NFT6">
        <v>-4089.72</v>
      </c>
      <c r="NFU6">
        <v>-4395.1000000000004</v>
      </c>
      <c r="NFV6">
        <v>-3494.83</v>
      </c>
      <c r="NFW6">
        <v>-2733.09</v>
      </c>
      <c r="NFX6">
        <v>-2453.46</v>
      </c>
      <c r="NFY6">
        <v>-2077.1799999999998</v>
      </c>
      <c r="NFZ6">
        <v>-1925.58</v>
      </c>
      <c r="NGA6">
        <v>-1731.68</v>
      </c>
      <c r="NGB6">
        <v>-1906.82</v>
      </c>
      <c r="NGC6">
        <v>-1078.57</v>
      </c>
      <c r="NGD6">
        <v>-2639.23</v>
      </c>
      <c r="NGE6">
        <v>-2823.76</v>
      </c>
      <c r="NGF6">
        <v>-1952.82</v>
      </c>
      <c r="NGG6">
        <v>-500.41399999999999</v>
      </c>
      <c r="NGH6">
        <v>-2282.64</v>
      </c>
      <c r="NGI6">
        <v>-2010.9</v>
      </c>
      <c r="NGJ6">
        <v>111.315</v>
      </c>
      <c r="NGK6">
        <v>754.48400000000004</v>
      </c>
      <c r="NGL6">
        <v>753.59100000000001</v>
      </c>
      <c r="NGM6">
        <v>502.26299999999998</v>
      </c>
      <c r="NGN6">
        <v>321.10700000000003</v>
      </c>
      <c r="NGO6">
        <v>-94.690600000000003</v>
      </c>
      <c r="NGP6">
        <v>566.29999999999995</v>
      </c>
      <c r="NGQ6">
        <v>732.31399999999996</v>
      </c>
      <c r="NGR6">
        <v>-794.52800000000002</v>
      </c>
      <c r="NGS6">
        <v>-1784.68</v>
      </c>
      <c r="NGT6">
        <v>200.584</v>
      </c>
      <c r="NGU6">
        <v>809.97199999999998</v>
      </c>
      <c r="NGV6">
        <v>1355.98</v>
      </c>
      <c r="NGW6">
        <v>147.297</v>
      </c>
      <c r="NGX6">
        <v>-404.99799999999999</v>
      </c>
      <c r="NGY6">
        <v>-44.930100000000003</v>
      </c>
      <c r="NGZ6">
        <v>159.50299999999999</v>
      </c>
      <c r="NHA6">
        <v>386.92399999999998</v>
      </c>
      <c r="NHB6">
        <v>829.36400000000003</v>
      </c>
      <c r="NHC6">
        <v>428.55200000000002</v>
      </c>
      <c r="NHD6">
        <v>-18.676500000000001</v>
      </c>
      <c r="NHE6">
        <v>-281.89299999999997</v>
      </c>
      <c r="NHF6">
        <v>46.898899999999998</v>
      </c>
      <c r="NHG6">
        <v>-396.3</v>
      </c>
      <c r="NHH6">
        <v>1048.01</v>
      </c>
      <c r="NHI6">
        <v>1728.43</v>
      </c>
      <c r="NHJ6">
        <v>-545.11199999999997</v>
      </c>
      <c r="NHK6">
        <v>-592.22500000000002</v>
      </c>
      <c r="NHL6">
        <v>-948.04499999999996</v>
      </c>
      <c r="NHM6">
        <v>694.90899999999999</v>
      </c>
      <c r="NHN6">
        <v>1489.14</v>
      </c>
      <c r="NHO6">
        <v>460.98</v>
      </c>
      <c r="NHP6">
        <v>-184.68199999999999</v>
      </c>
      <c r="NHQ6">
        <v>-551.68399999999997</v>
      </c>
      <c r="NHR6">
        <v>189.34700000000001</v>
      </c>
      <c r="NHS6">
        <v>521.13499999999999</v>
      </c>
      <c r="NHT6">
        <v>600.16899999999998</v>
      </c>
      <c r="NHU6">
        <v>236.702</v>
      </c>
      <c r="NHV6">
        <v>956.98699999999997</v>
      </c>
      <c r="NHW6">
        <v>2147.58</v>
      </c>
      <c r="NHX6">
        <v>729.65300000000002</v>
      </c>
      <c r="NHY6">
        <v>1073.23</v>
      </c>
      <c r="NHZ6">
        <v>429.11700000000002</v>
      </c>
      <c r="NIA6">
        <v>1235.33</v>
      </c>
      <c r="NIB6">
        <v>942.74699999999996</v>
      </c>
      <c r="NIC6">
        <v>577.64</v>
      </c>
      <c r="NID6">
        <v>-1130.7</v>
      </c>
      <c r="NIE6">
        <v>-2466.2600000000002</v>
      </c>
      <c r="NIF6">
        <v>-868.18600000000004</v>
      </c>
      <c r="NIG6">
        <v>-2543.4</v>
      </c>
      <c r="NIH6">
        <v>-1404.19</v>
      </c>
      <c r="NII6">
        <v>-3362.21</v>
      </c>
      <c r="NIJ6">
        <v>-2826.52</v>
      </c>
      <c r="NIK6">
        <v>-3861.26</v>
      </c>
      <c r="NIL6">
        <v>-2801.53</v>
      </c>
      <c r="NIM6">
        <v>-1457.51</v>
      </c>
      <c r="NIN6">
        <v>-3106.29</v>
      </c>
      <c r="NIO6">
        <v>-2572.23</v>
      </c>
      <c r="NIP6">
        <v>-3745.49</v>
      </c>
      <c r="NIQ6">
        <v>-2837.33</v>
      </c>
      <c r="NIR6">
        <v>-2775.3</v>
      </c>
      <c r="NIS6">
        <v>-2620.6799999999998</v>
      </c>
      <c r="NIT6">
        <v>-4004.33</v>
      </c>
      <c r="NIU6">
        <v>-4284.46</v>
      </c>
      <c r="NIV6">
        <v>-3573.15</v>
      </c>
      <c r="NIW6">
        <v>-3056.68</v>
      </c>
      <c r="NIX6">
        <v>-2408.2800000000002</v>
      </c>
      <c r="NIY6">
        <v>-1343.59</v>
      </c>
      <c r="NIZ6">
        <v>-2244.09</v>
      </c>
      <c r="NJA6">
        <v>-852.58100000000002</v>
      </c>
      <c r="NJB6">
        <v>-107.685</v>
      </c>
      <c r="NJC6">
        <v>-251.51400000000001</v>
      </c>
      <c r="NJD6">
        <v>766.95600000000002</v>
      </c>
      <c r="NJE6">
        <v>1046.6400000000001</v>
      </c>
      <c r="NJF6">
        <v>1998.42</v>
      </c>
      <c r="NJG6">
        <v>722.68799999999999</v>
      </c>
      <c r="NJH6">
        <v>2108.65</v>
      </c>
      <c r="NJI6">
        <v>516.21100000000001</v>
      </c>
      <c r="NJJ6">
        <v>1094.1400000000001</v>
      </c>
      <c r="NJK6">
        <v>49.713700000000003</v>
      </c>
      <c r="NJL6">
        <v>-830.86199999999997</v>
      </c>
      <c r="NJM6">
        <v>-1507.28</v>
      </c>
      <c r="NJN6">
        <v>-3143.66</v>
      </c>
      <c r="NJO6">
        <v>-2582.23</v>
      </c>
      <c r="NJP6">
        <v>-1727.15</v>
      </c>
      <c r="NJQ6">
        <v>-1332.56</v>
      </c>
      <c r="NJR6">
        <v>-2503.02</v>
      </c>
      <c r="NJS6">
        <v>-1989.93</v>
      </c>
      <c r="NJT6">
        <v>-2276.0100000000002</v>
      </c>
      <c r="NJU6">
        <v>-1546.33</v>
      </c>
      <c r="NJV6">
        <v>105.96</v>
      </c>
      <c r="NJW6">
        <v>-1213.3399999999999</v>
      </c>
      <c r="NJX6">
        <v>-2172.54</v>
      </c>
      <c r="NJY6">
        <v>-1577.06</v>
      </c>
      <c r="NJZ6">
        <v>-1640.53</v>
      </c>
      <c r="NKA6">
        <v>-1582.36</v>
      </c>
      <c r="NKB6">
        <v>-904.41499999999996</v>
      </c>
      <c r="NKC6">
        <v>-798.26900000000001</v>
      </c>
      <c r="NKD6">
        <v>-880.40099999999995</v>
      </c>
      <c r="NKE6">
        <v>-859.51099999999997</v>
      </c>
      <c r="NKF6">
        <v>55.23</v>
      </c>
      <c r="NKG6">
        <v>-132.309</v>
      </c>
      <c r="NKH6">
        <v>1533.62</v>
      </c>
      <c r="NKI6">
        <v>1151.97</v>
      </c>
      <c r="NKJ6">
        <v>1264.76</v>
      </c>
      <c r="NKK6">
        <v>1638.7</v>
      </c>
      <c r="NKL6">
        <v>1759.43</v>
      </c>
      <c r="NKM6">
        <v>3507.4</v>
      </c>
      <c r="NKN6">
        <v>1130.73</v>
      </c>
      <c r="NKO6">
        <v>95.038499999999999</v>
      </c>
      <c r="NKP6">
        <v>-1212.18</v>
      </c>
      <c r="NKQ6">
        <v>-166.49600000000001</v>
      </c>
      <c r="NKR6">
        <v>-1414.53</v>
      </c>
      <c r="NKS6">
        <v>-1296.1500000000001</v>
      </c>
      <c r="NKT6">
        <v>-2664.66</v>
      </c>
      <c r="NKU6">
        <v>-3869.42</v>
      </c>
      <c r="NKV6">
        <v>-2045.99</v>
      </c>
      <c r="NKW6">
        <v>-895.09799999999996</v>
      </c>
      <c r="NKX6">
        <v>84.67</v>
      </c>
      <c r="NKY6">
        <v>-130.85</v>
      </c>
      <c r="NKZ6">
        <v>1541</v>
      </c>
      <c r="NLA6">
        <v>1519.38</v>
      </c>
      <c r="NLB6">
        <v>1584.72</v>
      </c>
      <c r="NLC6">
        <v>1110.67</v>
      </c>
      <c r="NLD6">
        <v>-105.848</v>
      </c>
      <c r="NLE6">
        <v>21.519500000000001</v>
      </c>
      <c r="NLF6">
        <v>-650.01700000000005</v>
      </c>
      <c r="NLG6">
        <v>-2128.54</v>
      </c>
      <c r="NLH6">
        <v>-3527.13</v>
      </c>
      <c r="NLI6">
        <v>-3405.6</v>
      </c>
      <c r="NLJ6">
        <v>-2689.32</v>
      </c>
      <c r="NLK6">
        <v>-2261.09</v>
      </c>
      <c r="NLL6">
        <v>-2134.36</v>
      </c>
      <c r="NLM6">
        <v>-1425.58</v>
      </c>
      <c r="NLN6">
        <v>-1118.76</v>
      </c>
      <c r="NLO6">
        <v>319.23200000000003</v>
      </c>
      <c r="NLP6">
        <v>1100.1600000000001</v>
      </c>
      <c r="NLQ6">
        <v>49.423000000000002</v>
      </c>
      <c r="NLR6">
        <v>1066.9100000000001</v>
      </c>
      <c r="NLS6">
        <v>1317.43</v>
      </c>
      <c r="NLT6">
        <v>613.92200000000003</v>
      </c>
      <c r="NLU6">
        <v>-1316.02</v>
      </c>
      <c r="NLV6">
        <v>-96.659400000000005</v>
      </c>
      <c r="NLW6">
        <v>42.511699999999998</v>
      </c>
      <c r="NLX6">
        <v>1045.8699999999999</v>
      </c>
      <c r="NLY6">
        <v>1893.85</v>
      </c>
      <c r="NLZ6">
        <v>313.25700000000001</v>
      </c>
      <c r="NMA6">
        <v>1760.86</v>
      </c>
      <c r="NMB6">
        <v>3770.28</v>
      </c>
      <c r="NMC6">
        <v>5155.07</v>
      </c>
      <c r="NMD6">
        <v>4026.63</v>
      </c>
      <c r="NME6">
        <v>3806.9</v>
      </c>
      <c r="NMF6">
        <v>1464.9</v>
      </c>
      <c r="NMG6">
        <v>1355.47</v>
      </c>
      <c r="NMH6">
        <v>1588.36</v>
      </c>
      <c r="NMI6">
        <v>192.78299999999999</v>
      </c>
      <c r="NMJ6">
        <v>-1338.49</v>
      </c>
      <c r="NMK6">
        <v>-1077.5999999999999</v>
      </c>
      <c r="NML6">
        <v>-1681.15</v>
      </c>
      <c r="NMM6">
        <v>-2077.61</v>
      </c>
      <c r="NMN6">
        <v>-1065.67</v>
      </c>
      <c r="NMO6">
        <v>-1894.78</v>
      </c>
      <c r="NMP6">
        <v>-427.46600000000001</v>
      </c>
      <c r="NMQ6">
        <v>-570.29300000000001</v>
      </c>
      <c r="NMR6">
        <v>-1003.27</v>
      </c>
      <c r="NMS6">
        <v>-1888.6</v>
      </c>
      <c r="NMT6">
        <v>-1565.07</v>
      </c>
      <c r="NMU6">
        <v>-1443.92</v>
      </c>
      <c r="NMV6">
        <v>-1969.49</v>
      </c>
      <c r="NMW6">
        <v>-3018.84</v>
      </c>
      <c r="NMX6">
        <v>-4119.95</v>
      </c>
      <c r="NMY6">
        <v>-2662.46</v>
      </c>
      <c r="NMZ6">
        <v>-1645.38</v>
      </c>
      <c r="NNA6">
        <v>-1105.8499999999999</v>
      </c>
      <c r="NNB6">
        <v>431.92599999999999</v>
      </c>
      <c r="NNC6">
        <v>558.01900000000001</v>
      </c>
      <c r="NND6">
        <v>1533.01</v>
      </c>
      <c r="NNE6">
        <v>1497.34</v>
      </c>
      <c r="NNF6">
        <v>1294.1500000000001</v>
      </c>
      <c r="NNG6">
        <v>107.009</v>
      </c>
      <c r="NNH6">
        <v>-546.62800000000004</v>
      </c>
      <c r="NNI6">
        <v>-328.315</v>
      </c>
      <c r="NNJ6">
        <v>-1246.9000000000001</v>
      </c>
      <c r="NNK6">
        <v>-2267.11</v>
      </c>
      <c r="NNL6">
        <v>-3198.32</v>
      </c>
      <c r="NNM6">
        <v>-3259.36</v>
      </c>
      <c r="NNN6">
        <v>-4312.28</v>
      </c>
      <c r="NNO6">
        <v>-5320.86</v>
      </c>
      <c r="NNP6">
        <v>-4749.45</v>
      </c>
      <c r="NNQ6">
        <v>-4516.67</v>
      </c>
      <c r="NNR6">
        <v>-4148.3599999999997</v>
      </c>
      <c r="NNS6">
        <v>-2710.99</v>
      </c>
      <c r="NNT6">
        <v>-1738.57</v>
      </c>
      <c r="NNU6">
        <v>-1627.4</v>
      </c>
      <c r="NNV6">
        <v>363.50799999999998</v>
      </c>
      <c r="NNW6">
        <v>534.06399999999996</v>
      </c>
      <c r="NNX6">
        <v>1006.2</v>
      </c>
      <c r="NNY6">
        <v>-537.37699999999995</v>
      </c>
      <c r="NNZ6">
        <v>-679.80399999999997</v>
      </c>
      <c r="NOA6">
        <v>-290.43900000000002</v>
      </c>
      <c r="NOB6">
        <v>652.17399999999998</v>
      </c>
      <c r="NOC6">
        <v>779.91899999999998</v>
      </c>
      <c r="NOD6">
        <v>-318.30700000000002</v>
      </c>
      <c r="NOE6">
        <v>1832.09</v>
      </c>
      <c r="NOF6">
        <v>1378.99</v>
      </c>
      <c r="NOG6">
        <v>2737.06</v>
      </c>
      <c r="NOH6">
        <v>3166.65</v>
      </c>
      <c r="NOI6">
        <v>1525.18</v>
      </c>
      <c r="NOJ6">
        <v>740.17</v>
      </c>
      <c r="NOK6">
        <v>485.62900000000002</v>
      </c>
      <c r="NOL6">
        <v>1903.28</v>
      </c>
      <c r="NOM6">
        <v>-274.95100000000002</v>
      </c>
      <c r="NON6">
        <v>1035.75</v>
      </c>
      <c r="NOO6">
        <v>274.36500000000001</v>
      </c>
      <c r="NOP6">
        <v>-836.80799999999999</v>
      </c>
      <c r="NOQ6">
        <v>594.48400000000004</v>
      </c>
      <c r="NOR6">
        <v>115.88500000000001</v>
      </c>
      <c r="NOS6">
        <v>1505.09</v>
      </c>
      <c r="NOT6">
        <v>-166.44300000000001</v>
      </c>
      <c r="NOU6">
        <v>834.42700000000002</v>
      </c>
      <c r="NOV6">
        <v>589.24400000000003</v>
      </c>
      <c r="NOW6">
        <v>542.18200000000002</v>
      </c>
      <c r="NOX6">
        <v>1717.3</v>
      </c>
      <c r="NOY6">
        <v>1715.23</v>
      </c>
      <c r="NOZ6">
        <v>2452.52</v>
      </c>
      <c r="NPA6">
        <v>2501.62</v>
      </c>
      <c r="NPB6">
        <v>1894.86</v>
      </c>
      <c r="NPC6">
        <v>1738.65</v>
      </c>
      <c r="NPD6">
        <v>1879.11</v>
      </c>
      <c r="NPE6">
        <v>2282.56</v>
      </c>
      <c r="NPF6">
        <v>1422.11</v>
      </c>
      <c r="NPG6">
        <v>569.66999999999996</v>
      </c>
      <c r="NPH6">
        <v>496.59699999999998</v>
      </c>
      <c r="NPI6">
        <v>1166.6500000000001</v>
      </c>
      <c r="NPJ6">
        <v>1336.56</v>
      </c>
      <c r="NPK6">
        <v>913.04499999999996</v>
      </c>
      <c r="NPL6">
        <v>-848.24400000000003</v>
      </c>
      <c r="NPM6">
        <v>257.72000000000003</v>
      </c>
      <c r="NPN6">
        <v>-480.935</v>
      </c>
      <c r="NPO6">
        <v>-1406.5</v>
      </c>
      <c r="NPP6">
        <v>-2225.5300000000002</v>
      </c>
      <c r="NPQ6">
        <v>-3349.01</v>
      </c>
      <c r="NPR6">
        <v>-2835.48</v>
      </c>
      <c r="NPS6">
        <v>-1739.26</v>
      </c>
      <c r="NPT6">
        <v>-1159.76</v>
      </c>
      <c r="NPU6">
        <v>-1018.42</v>
      </c>
      <c r="NPV6">
        <v>729.255</v>
      </c>
      <c r="NPW6">
        <v>2700.35</v>
      </c>
      <c r="NPX6">
        <v>1960.52</v>
      </c>
      <c r="NPY6">
        <v>2014.3</v>
      </c>
      <c r="NPZ6">
        <v>1692.28</v>
      </c>
      <c r="NQA6">
        <v>1024.43</v>
      </c>
      <c r="NQB6">
        <v>196.80600000000001</v>
      </c>
      <c r="NQC6">
        <v>-1174.32</v>
      </c>
      <c r="NQD6">
        <v>-2206.58</v>
      </c>
      <c r="NQE6">
        <v>-4158.49</v>
      </c>
      <c r="NQF6">
        <v>-2090.83</v>
      </c>
      <c r="NQG6">
        <v>-2845.3</v>
      </c>
      <c r="NQH6">
        <v>-1798.03</v>
      </c>
      <c r="NQI6">
        <v>-1382.68</v>
      </c>
      <c r="NQJ6">
        <v>761.29399999999998</v>
      </c>
      <c r="NQK6">
        <v>1372.61</v>
      </c>
      <c r="NQL6">
        <v>990.12099999999998</v>
      </c>
      <c r="NQM6">
        <v>3153.97</v>
      </c>
      <c r="NQN6">
        <v>3135.27</v>
      </c>
      <c r="NQO6">
        <v>4149.99</v>
      </c>
      <c r="NQP6">
        <v>3506.38</v>
      </c>
      <c r="NQQ6">
        <v>3894.61</v>
      </c>
      <c r="NQR6">
        <v>1770.96</v>
      </c>
      <c r="NQS6">
        <v>1326.76</v>
      </c>
      <c r="NQT6">
        <v>2829.89</v>
      </c>
      <c r="NQU6">
        <v>1236.1600000000001</v>
      </c>
      <c r="NQV6">
        <v>1358.83</v>
      </c>
      <c r="NQW6">
        <v>638.39300000000003</v>
      </c>
      <c r="NQX6">
        <v>1260.8</v>
      </c>
      <c r="NQY6">
        <v>1284.3800000000001</v>
      </c>
      <c r="NQZ6">
        <v>1571.1</v>
      </c>
      <c r="NRA6">
        <v>418.64699999999999</v>
      </c>
      <c r="NRB6">
        <v>-329.42599999999999</v>
      </c>
      <c r="NRC6">
        <v>1443.35</v>
      </c>
      <c r="NRD6">
        <v>1125.1199999999999</v>
      </c>
      <c r="NRE6">
        <v>2375.73</v>
      </c>
      <c r="NRF6">
        <v>1464.41</v>
      </c>
      <c r="NRG6">
        <v>216.32</v>
      </c>
      <c r="NRH6">
        <v>-52.795699999999997</v>
      </c>
      <c r="NRI6">
        <v>1558.8</v>
      </c>
      <c r="NRJ6">
        <v>2048.87</v>
      </c>
      <c r="NRK6">
        <v>462.92399999999998</v>
      </c>
      <c r="NRL6">
        <v>433.18700000000001</v>
      </c>
      <c r="NRM6">
        <v>-734.98800000000006</v>
      </c>
      <c r="NRN6">
        <v>752.90800000000002</v>
      </c>
      <c r="NRO6">
        <v>821.95299999999997</v>
      </c>
      <c r="NRP6">
        <v>2921.85</v>
      </c>
      <c r="NRQ6">
        <v>2019.05</v>
      </c>
      <c r="NRR6">
        <v>1545.46</v>
      </c>
      <c r="NRS6">
        <v>2987.59</v>
      </c>
      <c r="NRT6">
        <v>1626.87</v>
      </c>
      <c r="NRU6">
        <v>2577.7199999999998</v>
      </c>
      <c r="NRV6">
        <v>2285.1</v>
      </c>
      <c r="NRW6">
        <v>3584.26</v>
      </c>
      <c r="NRX6">
        <v>1999.56</v>
      </c>
      <c r="NRY6">
        <v>3623.93</v>
      </c>
      <c r="NRZ6">
        <v>2130.86</v>
      </c>
      <c r="NSA6">
        <v>311.36799999999999</v>
      </c>
      <c r="NSB6">
        <v>1309.8</v>
      </c>
      <c r="NSC6">
        <v>1903.72</v>
      </c>
      <c r="NSD6">
        <v>1423.47</v>
      </c>
      <c r="NSE6">
        <v>688.875</v>
      </c>
      <c r="NSF6">
        <v>1572.49</v>
      </c>
      <c r="NSG6">
        <v>345.30700000000002</v>
      </c>
      <c r="NSH6">
        <v>253.21100000000001</v>
      </c>
      <c r="NSI6">
        <v>1446.02</v>
      </c>
      <c r="NSJ6">
        <v>-313.29399999999998</v>
      </c>
      <c r="NSK6">
        <v>-1043.1400000000001</v>
      </c>
      <c r="NSL6">
        <v>-2302.14</v>
      </c>
      <c r="NSM6">
        <v>-1421.97</v>
      </c>
      <c r="NSN6">
        <v>-1342.57</v>
      </c>
      <c r="NSO6">
        <v>-1548.47</v>
      </c>
      <c r="NSP6">
        <v>-691.2</v>
      </c>
      <c r="NSQ6">
        <v>-1807.53</v>
      </c>
      <c r="NSR6">
        <v>-1689.75</v>
      </c>
      <c r="NSS6">
        <v>-1453.84</v>
      </c>
      <c r="NST6">
        <v>-174.44300000000001</v>
      </c>
      <c r="NSU6">
        <v>-1357.41</v>
      </c>
      <c r="NSV6">
        <v>-2728.1</v>
      </c>
      <c r="NSW6">
        <v>-2828.98</v>
      </c>
      <c r="NSX6">
        <v>-2796.01</v>
      </c>
      <c r="NSY6">
        <v>-2596.31</v>
      </c>
      <c r="NSZ6">
        <v>-2664.23</v>
      </c>
      <c r="NTA6">
        <v>-3976.37</v>
      </c>
      <c r="NTB6">
        <v>-2928.73</v>
      </c>
      <c r="NTC6">
        <v>-3115.85</v>
      </c>
      <c r="NTD6">
        <v>-2289.0700000000002</v>
      </c>
      <c r="NTE6">
        <v>-1934.08</v>
      </c>
      <c r="NTF6">
        <v>-765.34100000000001</v>
      </c>
      <c r="NTG6">
        <v>-65.983800000000002</v>
      </c>
      <c r="NTH6">
        <v>1381.55</v>
      </c>
      <c r="NTI6">
        <v>3184.94</v>
      </c>
      <c r="NTJ6">
        <v>3176.65</v>
      </c>
      <c r="NTK6">
        <v>2993.84</v>
      </c>
      <c r="NTL6">
        <v>3037.79</v>
      </c>
      <c r="NTM6">
        <v>4211.16</v>
      </c>
      <c r="NTN6">
        <v>4183.51</v>
      </c>
      <c r="NTO6">
        <v>4418.6899999999996</v>
      </c>
      <c r="NTP6">
        <v>3519.51</v>
      </c>
      <c r="NTQ6">
        <v>2895.86</v>
      </c>
      <c r="NTR6">
        <v>1894.99</v>
      </c>
      <c r="NTS6">
        <v>1367.59</v>
      </c>
      <c r="NTT6">
        <v>1771.73</v>
      </c>
      <c r="NTU6">
        <v>525.90499999999997</v>
      </c>
      <c r="NTV6">
        <v>-898.05499999999995</v>
      </c>
      <c r="NTW6">
        <v>-1693.12</v>
      </c>
      <c r="NTX6">
        <v>-86.9833</v>
      </c>
      <c r="NTY6">
        <v>-1345.56</v>
      </c>
      <c r="NTZ6">
        <v>-2243.14</v>
      </c>
      <c r="NUA6">
        <v>-2012.75</v>
      </c>
      <c r="NUB6">
        <v>-1887.17</v>
      </c>
      <c r="NUC6">
        <v>-2824.96</v>
      </c>
      <c r="NUD6">
        <v>-1587</v>
      </c>
      <c r="NUE6">
        <v>-1480.69</v>
      </c>
      <c r="NUF6">
        <v>-1682.49</v>
      </c>
      <c r="NUG6">
        <v>-1133.6500000000001</v>
      </c>
      <c r="NUH6">
        <v>-1198.74</v>
      </c>
      <c r="NUI6">
        <v>935.67899999999997</v>
      </c>
      <c r="NUJ6">
        <v>1559.98</v>
      </c>
      <c r="NUK6">
        <v>1463.18</v>
      </c>
      <c r="NUL6">
        <v>1759.32</v>
      </c>
      <c r="NUM6">
        <v>1086.72</v>
      </c>
      <c r="NUN6">
        <v>-251.56299999999999</v>
      </c>
      <c r="NUO6">
        <v>143.55699999999999</v>
      </c>
      <c r="NUP6">
        <v>714.46699999999998</v>
      </c>
      <c r="NUQ6">
        <v>-1651.08</v>
      </c>
      <c r="NUR6">
        <v>-2066</v>
      </c>
      <c r="NUS6">
        <v>-518.39099999999996</v>
      </c>
      <c r="NUT6">
        <v>-612.34900000000005</v>
      </c>
      <c r="NUU6">
        <v>-558.024</v>
      </c>
      <c r="NUV6">
        <v>-321.52699999999999</v>
      </c>
      <c r="NUW6">
        <v>-1609.85</v>
      </c>
      <c r="NUX6">
        <v>-1418.46</v>
      </c>
      <c r="NUY6">
        <v>655.49300000000005</v>
      </c>
      <c r="NUZ6">
        <v>1124.25</v>
      </c>
      <c r="NVA6">
        <v>531.19500000000005</v>
      </c>
      <c r="NVB6">
        <v>51.453099999999999</v>
      </c>
      <c r="NVC6">
        <v>484.86599999999999</v>
      </c>
      <c r="NVD6">
        <v>1309.33</v>
      </c>
      <c r="NVE6">
        <v>2904.7</v>
      </c>
      <c r="NVF6">
        <v>3874.36</v>
      </c>
      <c r="NVG6">
        <v>3854.5</v>
      </c>
      <c r="NVH6">
        <v>2950.02</v>
      </c>
      <c r="NVI6">
        <v>2015.5</v>
      </c>
      <c r="NVJ6">
        <v>1459.75</v>
      </c>
      <c r="NVK6">
        <v>3063.63</v>
      </c>
      <c r="NVL6">
        <v>3456.21</v>
      </c>
      <c r="NVM6">
        <v>1934.96</v>
      </c>
      <c r="NVN6">
        <v>1880.03</v>
      </c>
      <c r="NVO6">
        <v>-151.90799999999999</v>
      </c>
      <c r="NVP6">
        <v>-677.67200000000003</v>
      </c>
      <c r="NVQ6">
        <v>1292.43</v>
      </c>
      <c r="NVR6">
        <v>354.79300000000001</v>
      </c>
      <c r="NVS6">
        <v>-701.65200000000004</v>
      </c>
      <c r="NVT6">
        <v>-2379.9299999999998</v>
      </c>
      <c r="NVU6">
        <v>-901.80799999999999</v>
      </c>
      <c r="NVV6">
        <v>-1082.3800000000001</v>
      </c>
      <c r="NVW6">
        <v>424.52499999999998</v>
      </c>
      <c r="NVX6">
        <v>1458.11</v>
      </c>
      <c r="NVY6">
        <v>-27.2029</v>
      </c>
      <c r="NVZ6">
        <v>2170.12</v>
      </c>
      <c r="NWA6">
        <v>917.04100000000005</v>
      </c>
      <c r="NWB6">
        <v>2467.85</v>
      </c>
      <c r="NWC6">
        <v>2289.9899999999998</v>
      </c>
      <c r="NWD6">
        <v>453.39</v>
      </c>
      <c r="NWE6">
        <v>446.798</v>
      </c>
      <c r="NWF6">
        <v>58.534599999999998</v>
      </c>
      <c r="NWG6">
        <v>-385.20400000000001</v>
      </c>
      <c r="NWH6">
        <v>-2473.66</v>
      </c>
      <c r="NWI6">
        <v>-255.52500000000001</v>
      </c>
      <c r="NWJ6">
        <v>-459.90600000000001</v>
      </c>
      <c r="NWK6">
        <v>-1679.03</v>
      </c>
      <c r="NWL6">
        <v>-1340.77</v>
      </c>
      <c r="NWM6">
        <v>-1872.58</v>
      </c>
      <c r="NWN6">
        <v>-1555.02</v>
      </c>
      <c r="NWO6">
        <v>-678.89099999999996</v>
      </c>
      <c r="NWP6">
        <v>1039.18</v>
      </c>
      <c r="NWQ6">
        <v>-522.02599999999995</v>
      </c>
      <c r="NWR6">
        <v>-363.22399999999999</v>
      </c>
      <c r="NWS6">
        <v>175.32900000000001</v>
      </c>
      <c r="NWT6">
        <v>403.35199999999998</v>
      </c>
      <c r="NWU6">
        <v>-420.6</v>
      </c>
      <c r="NWV6">
        <v>-1811.21</v>
      </c>
      <c r="NWW6">
        <v>-2599.64</v>
      </c>
      <c r="NWX6">
        <v>-3551.96</v>
      </c>
      <c r="NWY6">
        <v>-2859.76</v>
      </c>
      <c r="NWZ6">
        <v>-2698.89</v>
      </c>
      <c r="NXA6">
        <v>-2603.2199999999998</v>
      </c>
      <c r="NXB6">
        <v>-1086.78</v>
      </c>
      <c r="NXC6">
        <v>-925.49699999999996</v>
      </c>
      <c r="NXD6">
        <v>409.59</v>
      </c>
      <c r="NXE6">
        <v>1849.82</v>
      </c>
      <c r="NXF6">
        <v>2686.29</v>
      </c>
      <c r="NXG6">
        <v>1967.57</v>
      </c>
      <c r="NXH6">
        <v>1397.88</v>
      </c>
      <c r="NXI6">
        <v>2383.98</v>
      </c>
      <c r="NXJ6">
        <v>1196.25</v>
      </c>
      <c r="NXK6">
        <v>2964.59</v>
      </c>
      <c r="NXL6">
        <v>1331.44</v>
      </c>
      <c r="NXM6">
        <v>-355.60300000000001</v>
      </c>
      <c r="NXN6">
        <v>-2043.92</v>
      </c>
      <c r="NXO6">
        <v>-598.125</v>
      </c>
      <c r="NXP6">
        <v>-1354.58</v>
      </c>
      <c r="NXQ6">
        <v>-2630.78</v>
      </c>
      <c r="NXR6">
        <v>-2387.86</v>
      </c>
      <c r="NXS6">
        <v>-2149.17</v>
      </c>
      <c r="NXT6">
        <v>-1569.73</v>
      </c>
      <c r="NXU6">
        <v>-1156.94</v>
      </c>
      <c r="NXV6">
        <v>-770.46199999999999</v>
      </c>
      <c r="NXW6">
        <v>-1078.1600000000001</v>
      </c>
      <c r="NXX6">
        <v>332.92200000000003</v>
      </c>
      <c r="NXY6">
        <v>1674.77</v>
      </c>
      <c r="NXZ6">
        <v>2550.71</v>
      </c>
      <c r="NYA6">
        <v>130.24199999999999</v>
      </c>
      <c r="NYB6">
        <v>-178.17699999999999</v>
      </c>
      <c r="NYC6">
        <v>1396.9</v>
      </c>
      <c r="NYD6">
        <v>1462.63</v>
      </c>
      <c r="NYE6">
        <v>587.58600000000001</v>
      </c>
      <c r="NYF6">
        <v>-870.20699999999999</v>
      </c>
      <c r="NYG6">
        <v>-2550.21</v>
      </c>
      <c r="NYH6">
        <v>-3654.61</v>
      </c>
      <c r="NYI6">
        <v>-3609.06</v>
      </c>
      <c r="NYJ6">
        <v>-2467.89</v>
      </c>
      <c r="NYK6">
        <v>-2598.56</v>
      </c>
      <c r="NYL6">
        <v>-1388.72</v>
      </c>
      <c r="NYM6">
        <v>-950.58</v>
      </c>
      <c r="NYN6">
        <v>-452.459</v>
      </c>
      <c r="NYO6">
        <v>478.94600000000003</v>
      </c>
      <c r="NYP6">
        <v>65.365600000000001</v>
      </c>
      <c r="NYQ6">
        <v>1528.58</v>
      </c>
      <c r="NYR6">
        <v>1633.69</v>
      </c>
      <c r="NYS6">
        <v>859.76700000000005</v>
      </c>
      <c r="NYT6">
        <v>-817.78099999999995</v>
      </c>
      <c r="NYU6">
        <v>-1958.17</v>
      </c>
      <c r="NYV6">
        <v>-2639.38</v>
      </c>
      <c r="NYW6">
        <v>-2987.43</v>
      </c>
      <c r="NYX6">
        <v>-3312.96</v>
      </c>
      <c r="NYY6">
        <v>-3008.93</v>
      </c>
      <c r="NYZ6">
        <v>-4724.97</v>
      </c>
      <c r="NZA6">
        <v>-5340.25</v>
      </c>
      <c r="NZB6">
        <v>-3675.68</v>
      </c>
      <c r="NZC6">
        <v>-3239.77</v>
      </c>
      <c r="NZD6">
        <v>-1492.91</v>
      </c>
      <c r="NZE6">
        <v>-2118.1799999999998</v>
      </c>
      <c r="NZF6">
        <v>-1912.18</v>
      </c>
      <c r="NZG6">
        <v>-1806.14</v>
      </c>
      <c r="NZH6">
        <v>197.12799999999999</v>
      </c>
      <c r="NZI6">
        <v>-282.202</v>
      </c>
      <c r="NZJ6">
        <v>61.535800000000002</v>
      </c>
      <c r="NZK6">
        <v>1072.71</v>
      </c>
      <c r="NZL6">
        <v>-432.73</v>
      </c>
      <c r="NZM6">
        <v>435.74099999999999</v>
      </c>
      <c r="NZN6">
        <v>1638.38</v>
      </c>
      <c r="NZO6">
        <v>1077.1400000000001</v>
      </c>
      <c r="NZP6">
        <v>710.95100000000002</v>
      </c>
      <c r="NZQ6">
        <v>1584.32</v>
      </c>
      <c r="NZR6">
        <v>-640.36400000000003</v>
      </c>
      <c r="NZS6">
        <v>-1180.32</v>
      </c>
      <c r="NZT6">
        <v>-591.40499999999997</v>
      </c>
      <c r="NZU6">
        <v>267.44900000000001</v>
      </c>
      <c r="NZV6">
        <v>-1175.49</v>
      </c>
      <c r="NZW6">
        <v>-1013.83</v>
      </c>
      <c r="NZX6">
        <v>-2648.54</v>
      </c>
      <c r="NZY6">
        <v>-3023.12</v>
      </c>
      <c r="NZZ6">
        <v>-2772.29</v>
      </c>
      <c r="OAA6">
        <v>-1639.58</v>
      </c>
      <c r="OAB6">
        <v>-2453.0500000000002</v>
      </c>
      <c r="OAC6">
        <v>-2357.58</v>
      </c>
      <c r="OAD6">
        <v>-596.93100000000004</v>
      </c>
      <c r="OAE6">
        <v>145.69300000000001</v>
      </c>
      <c r="OAF6">
        <v>1114.74</v>
      </c>
      <c r="OAG6">
        <v>2288.59</v>
      </c>
      <c r="OAH6">
        <v>4295.79</v>
      </c>
      <c r="OAI6">
        <v>4307.17</v>
      </c>
      <c r="OAJ6">
        <v>5915.08</v>
      </c>
      <c r="OAK6">
        <v>4060.58</v>
      </c>
      <c r="OAL6">
        <v>2304.37</v>
      </c>
      <c r="OAM6">
        <v>796.74699999999996</v>
      </c>
      <c r="OAN6">
        <v>657.21799999999996</v>
      </c>
      <c r="OAO6">
        <v>802.85299999999995</v>
      </c>
      <c r="OAP6">
        <v>880.30799999999999</v>
      </c>
      <c r="OAQ6">
        <v>-456.22899999999998</v>
      </c>
      <c r="OAR6">
        <v>-1211.97</v>
      </c>
      <c r="OAS6">
        <v>467.22399999999999</v>
      </c>
      <c r="OAT6">
        <v>1167.9100000000001</v>
      </c>
      <c r="OAU6">
        <v>1128.49</v>
      </c>
      <c r="OAV6">
        <v>1559.98</v>
      </c>
      <c r="OAW6">
        <v>1166.96</v>
      </c>
      <c r="OAX6">
        <v>-1012.9</v>
      </c>
      <c r="OAY6">
        <v>-360.23200000000003</v>
      </c>
      <c r="OAZ6">
        <v>447.92599999999999</v>
      </c>
      <c r="OBA6">
        <v>750.62800000000004</v>
      </c>
      <c r="OBB6">
        <v>1995.64</v>
      </c>
      <c r="OBC6">
        <v>1688.61</v>
      </c>
      <c r="OBD6">
        <v>2128.89</v>
      </c>
      <c r="OBE6">
        <v>2236.2800000000002</v>
      </c>
      <c r="OBF6">
        <v>2169.3200000000002</v>
      </c>
      <c r="OBG6">
        <v>2973.31</v>
      </c>
      <c r="OBH6">
        <v>907.96400000000006</v>
      </c>
      <c r="OBI6">
        <v>888.404</v>
      </c>
      <c r="OBJ6">
        <v>-98.183300000000003</v>
      </c>
      <c r="OBK6">
        <v>1402.82</v>
      </c>
      <c r="OBL6">
        <v>929.80799999999999</v>
      </c>
      <c r="OBM6">
        <v>1290.56</v>
      </c>
      <c r="OBN6">
        <v>3290.51</v>
      </c>
      <c r="OBO6">
        <v>1194.06</v>
      </c>
      <c r="OBP6">
        <v>1862.12</v>
      </c>
      <c r="OBQ6">
        <v>1421.06</v>
      </c>
      <c r="OBR6">
        <v>2271.9499999999998</v>
      </c>
      <c r="OBS6">
        <v>419.714</v>
      </c>
      <c r="OBT6">
        <v>-706.89800000000002</v>
      </c>
      <c r="OBU6">
        <v>-1291.05</v>
      </c>
      <c r="OBV6">
        <v>-2089.56</v>
      </c>
      <c r="OBW6">
        <v>-1440.06</v>
      </c>
      <c r="OBX6">
        <v>-2192.71</v>
      </c>
      <c r="OBY6">
        <v>-1622.34</v>
      </c>
      <c r="OBZ6">
        <v>-1174.0999999999999</v>
      </c>
      <c r="OCA6">
        <v>1131.9100000000001</v>
      </c>
      <c r="OCB6">
        <v>1536.13</v>
      </c>
      <c r="OCC6">
        <v>217.32599999999999</v>
      </c>
      <c r="OCD6">
        <v>-891.95699999999999</v>
      </c>
      <c r="OCE6">
        <v>-1.9489099999999999</v>
      </c>
      <c r="OCF6">
        <v>2156.59</v>
      </c>
      <c r="OCG6">
        <v>630.91899999999998</v>
      </c>
      <c r="OCH6">
        <v>188.79499999999999</v>
      </c>
      <c r="OCI6">
        <v>-141.423</v>
      </c>
      <c r="OCJ6">
        <v>254.393</v>
      </c>
      <c r="OCK6">
        <v>685.64599999999996</v>
      </c>
      <c r="OCL6">
        <v>2048.38</v>
      </c>
      <c r="OCM6">
        <v>1347.26</v>
      </c>
      <c r="OCN6">
        <v>1009.63</v>
      </c>
      <c r="OCO6">
        <v>1033.5999999999999</v>
      </c>
      <c r="OCP6">
        <v>1377.21</v>
      </c>
      <c r="OCQ6">
        <v>502.50799999999998</v>
      </c>
      <c r="OCR6">
        <v>-41.542299999999997</v>
      </c>
      <c r="OCS6">
        <v>201.625</v>
      </c>
      <c r="OCT6">
        <v>-792.12900000000002</v>
      </c>
      <c r="OCU6">
        <v>-517.41499999999996</v>
      </c>
      <c r="OCV6">
        <v>-169.708</v>
      </c>
      <c r="OCW6">
        <v>1470.82</v>
      </c>
      <c r="OCX6">
        <v>-35.346699999999998</v>
      </c>
      <c r="OCY6">
        <v>514.44100000000003</v>
      </c>
      <c r="OCZ6">
        <v>639.16300000000001</v>
      </c>
      <c r="ODA6">
        <v>2328.4</v>
      </c>
      <c r="ODB6">
        <v>3535.83</v>
      </c>
      <c r="ODC6">
        <v>2969.02</v>
      </c>
      <c r="ODD6">
        <v>2437.21</v>
      </c>
      <c r="ODE6">
        <v>847.37599999999998</v>
      </c>
      <c r="ODF6">
        <v>347.78199999999998</v>
      </c>
      <c r="ODG6">
        <v>487.738</v>
      </c>
      <c r="ODH6">
        <v>1097.44</v>
      </c>
      <c r="ODI6">
        <v>646.80999999999995</v>
      </c>
      <c r="ODJ6">
        <v>-327.10000000000002</v>
      </c>
      <c r="ODK6">
        <v>685.01900000000001</v>
      </c>
      <c r="ODL6">
        <v>-985.37099999999998</v>
      </c>
      <c r="ODM6">
        <v>309.51499999999999</v>
      </c>
      <c r="ODN6">
        <v>1222.93</v>
      </c>
      <c r="ODO6">
        <v>227.82900000000001</v>
      </c>
      <c r="ODP6">
        <v>-902.78700000000003</v>
      </c>
      <c r="ODQ6">
        <v>-370.30599999999998</v>
      </c>
      <c r="ODR6">
        <v>-1034.53</v>
      </c>
      <c r="ODS6">
        <v>-2071.0700000000002</v>
      </c>
      <c r="ODT6">
        <v>-1380.05</v>
      </c>
      <c r="ODU6">
        <v>-1799.08</v>
      </c>
      <c r="ODV6">
        <v>-1180.02</v>
      </c>
      <c r="ODW6">
        <v>162.89500000000001</v>
      </c>
      <c r="ODX6">
        <v>2258.8200000000002</v>
      </c>
      <c r="ODY6">
        <v>1857.52</v>
      </c>
      <c r="ODZ6">
        <v>2600.9699999999998</v>
      </c>
      <c r="OEA6">
        <v>3722.15</v>
      </c>
      <c r="OEB6">
        <v>4483.82</v>
      </c>
      <c r="OEC6">
        <v>4098.99</v>
      </c>
      <c r="OED6">
        <v>3207.48</v>
      </c>
      <c r="OEE6">
        <v>1368.06</v>
      </c>
      <c r="OEF6">
        <v>1630.57</v>
      </c>
      <c r="OEG6">
        <v>537.11699999999996</v>
      </c>
      <c r="OEH6">
        <v>1835.42</v>
      </c>
      <c r="OEI6">
        <v>364.53199999999998</v>
      </c>
      <c r="OEJ6">
        <v>-560.71400000000006</v>
      </c>
      <c r="OEK6">
        <v>-1233.4100000000001</v>
      </c>
      <c r="OEL6">
        <v>-1925.01</v>
      </c>
      <c r="OEM6">
        <v>-1940.93</v>
      </c>
      <c r="OEN6">
        <v>-2457.5</v>
      </c>
      <c r="OEO6">
        <v>-1727.07</v>
      </c>
      <c r="OEP6">
        <v>-2973.81</v>
      </c>
      <c r="OEQ6">
        <v>-2990.97</v>
      </c>
      <c r="OER6">
        <v>-3558.05</v>
      </c>
      <c r="OES6">
        <v>-2643.5</v>
      </c>
      <c r="OET6">
        <v>-1302.7</v>
      </c>
      <c r="OEU6">
        <v>638.19399999999996</v>
      </c>
      <c r="OEV6">
        <v>-1117.96</v>
      </c>
      <c r="OEW6">
        <v>-386.85599999999999</v>
      </c>
      <c r="OEX6">
        <v>-337.56299999999999</v>
      </c>
      <c r="OEY6">
        <v>1225.1199999999999</v>
      </c>
      <c r="OEZ6">
        <v>2594</v>
      </c>
      <c r="OFA6">
        <v>2938.98</v>
      </c>
      <c r="OFB6">
        <v>2690.39</v>
      </c>
      <c r="OFC6">
        <v>1199.1099999999999</v>
      </c>
      <c r="OFD6">
        <v>1799.34</v>
      </c>
      <c r="OFE6">
        <v>-139.947</v>
      </c>
      <c r="OFF6">
        <v>1007.03</v>
      </c>
      <c r="OFG6">
        <v>430.52100000000002</v>
      </c>
      <c r="OFH6">
        <v>284.19900000000001</v>
      </c>
      <c r="OFI6">
        <v>125.09699999999999</v>
      </c>
      <c r="OFJ6">
        <v>809.93200000000002</v>
      </c>
      <c r="OFK6">
        <v>2240.5</v>
      </c>
      <c r="OFL6">
        <v>2199.08</v>
      </c>
      <c r="OFM6">
        <v>4081.79</v>
      </c>
      <c r="OFN6">
        <v>1941.62</v>
      </c>
      <c r="OFO6">
        <v>1638.88</v>
      </c>
      <c r="OFP6">
        <v>1061.44</v>
      </c>
      <c r="OFQ6">
        <v>40.450000000000003</v>
      </c>
      <c r="OFR6">
        <v>-212.53200000000001</v>
      </c>
      <c r="OFS6">
        <v>-336.11700000000002</v>
      </c>
      <c r="OFT6">
        <v>484.87900000000002</v>
      </c>
      <c r="OFU6">
        <v>-462.779</v>
      </c>
      <c r="OFV6">
        <v>-252.34200000000001</v>
      </c>
      <c r="OFW6">
        <v>311.41199999999998</v>
      </c>
      <c r="OFX6">
        <v>2068</v>
      </c>
      <c r="OFY6">
        <v>3717.6</v>
      </c>
      <c r="OFZ6">
        <v>3014.92</v>
      </c>
      <c r="OGA6">
        <v>3213.37</v>
      </c>
      <c r="OGB6">
        <v>2673.68</v>
      </c>
      <c r="OGC6">
        <v>1455.89</v>
      </c>
      <c r="OGD6">
        <v>2484.8200000000002</v>
      </c>
      <c r="OGE6">
        <v>2192.04</v>
      </c>
      <c r="OGF6">
        <v>222.47300000000001</v>
      </c>
      <c r="OGG6">
        <v>-647.28899999999999</v>
      </c>
      <c r="OGH6">
        <v>201.114</v>
      </c>
      <c r="OGI6">
        <v>-482.71499999999997</v>
      </c>
      <c r="OGJ6">
        <v>-712.51400000000001</v>
      </c>
      <c r="OGK6">
        <v>849.58799999999997</v>
      </c>
      <c r="OGL6">
        <v>332.25299999999999</v>
      </c>
      <c r="OGM6">
        <v>434.38299999999998</v>
      </c>
      <c r="OGN6">
        <v>1291.69</v>
      </c>
      <c r="OGO6">
        <v>1221.99</v>
      </c>
      <c r="OGP6">
        <v>-66.516000000000005</v>
      </c>
      <c r="OGQ6">
        <v>-1162.47</v>
      </c>
      <c r="OGR6">
        <v>-1237.3800000000001</v>
      </c>
      <c r="OGS6">
        <v>-1620.99</v>
      </c>
      <c r="OGT6">
        <v>-580.60699999999997</v>
      </c>
      <c r="OGU6">
        <v>-1585.29</v>
      </c>
      <c r="OGV6">
        <v>-1316.52</v>
      </c>
      <c r="OGW6">
        <v>-986.24199999999996</v>
      </c>
      <c r="OGX6">
        <v>582.66499999999996</v>
      </c>
      <c r="OGY6">
        <v>1614.73</v>
      </c>
      <c r="OGZ6">
        <v>2710.57</v>
      </c>
      <c r="OHA6">
        <v>1733.85</v>
      </c>
      <c r="OHB6">
        <v>1675.24</v>
      </c>
      <c r="OHC6">
        <v>2509.6799999999998</v>
      </c>
      <c r="OHD6">
        <v>1780.92</v>
      </c>
      <c r="OHE6">
        <v>514.00699999999995</v>
      </c>
      <c r="OHF6">
        <v>-1138.8499999999999</v>
      </c>
      <c r="OHG6">
        <v>-1592.91</v>
      </c>
      <c r="OHH6">
        <v>-2946.1</v>
      </c>
      <c r="OHI6">
        <v>-2379.4899999999998</v>
      </c>
      <c r="OHJ6">
        <v>-3127.94</v>
      </c>
      <c r="OHK6">
        <v>-2316.5700000000002</v>
      </c>
      <c r="OHL6">
        <v>-1175.83</v>
      </c>
      <c r="OHM6">
        <v>593.16999999999996</v>
      </c>
      <c r="OHN6">
        <v>1997.5</v>
      </c>
      <c r="OHO6">
        <v>1530.71</v>
      </c>
      <c r="OHP6">
        <v>3097.15</v>
      </c>
      <c r="OHQ6">
        <v>2316</v>
      </c>
      <c r="OHR6">
        <v>2384.67</v>
      </c>
      <c r="OHS6">
        <v>1870.01</v>
      </c>
      <c r="OHT6">
        <v>1327.77</v>
      </c>
      <c r="OHU6">
        <v>99.232600000000005</v>
      </c>
      <c r="OHV6">
        <v>396.86599999999999</v>
      </c>
      <c r="OHW6">
        <v>738.46</v>
      </c>
      <c r="OHX6">
        <v>-634.84699999999998</v>
      </c>
      <c r="OHY6">
        <v>-71.540999999999997</v>
      </c>
      <c r="OHZ6">
        <v>1331.34</v>
      </c>
      <c r="OIA6">
        <v>-71.935400000000001</v>
      </c>
      <c r="OIB6">
        <v>628.16999999999996</v>
      </c>
      <c r="OIC6">
        <v>362.166</v>
      </c>
      <c r="OID6">
        <v>-1008</v>
      </c>
      <c r="OIE6">
        <v>111.764</v>
      </c>
      <c r="OIF6">
        <v>-176.047</v>
      </c>
      <c r="OIG6">
        <v>-950.14700000000005</v>
      </c>
      <c r="OIH6">
        <v>-2158.16</v>
      </c>
      <c r="OII6">
        <v>-2125.33</v>
      </c>
      <c r="OIJ6">
        <v>-3128.35</v>
      </c>
      <c r="OIK6">
        <v>-1563.44</v>
      </c>
      <c r="OIL6">
        <v>-2281.65</v>
      </c>
      <c r="OIM6">
        <v>-3869.9</v>
      </c>
      <c r="OIN6">
        <v>-1844.85</v>
      </c>
      <c r="OIO6">
        <v>-424.09399999999999</v>
      </c>
      <c r="OIP6">
        <v>-1519.15</v>
      </c>
      <c r="OIQ6">
        <v>-536.41800000000001</v>
      </c>
      <c r="OIR6">
        <v>-1550.78</v>
      </c>
      <c r="OIS6">
        <v>-3096.24</v>
      </c>
      <c r="OIT6">
        <v>-820.25699999999995</v>
      </c>
      <c r="OIU6">
        <v>796.63599999999997</v>
      </c>
      <c r="OIV6">
        <v>170.904</v>
      </c>
      <c r="OIW6">
        <v>1039.45</v>
      </c>
      <c r="OIX6">
        <v>1245.55</v>
      </c>
      <c r="OIY6">
        <v>2420.4</v>
      </c>
      <c r="OIZ6">
        <v>3487.41</v>
      </c>
      <c r="OJA6">
        <v>3150.48</v>
      </c>
      <c r="OJB6">
        <v>2536.27</v>
      </c>
      <c r="OJC6">
        <v>1451.67</v>
      </c>
      <c r="OJD6">
        <v>1091.8900000000001</v>
      </c>
      <c r="OJE6">
        <v>184.02600000000001</v>
      </c>
      <c r="OJF6">
        <v>1184.8499999999999</v>
      </c>
      <c r="OJG6">
        <v>762.93499999999995</v>
      </c>
      <c r="OJH6">
        <v>637.95000000000005</v>
      </c>
      <c r="OJI6">
        <v>793.65800000000002</v>
      </c>
      <c r="OJJ6">
        <v>-1058.19</v>
      </c>
      <c r="OJK6">
        <v>-1001.43</v>
      </c>
      <c r="OJL6">
        <v>-2072.12</v>
      </c>
      <c r="OJM6">
        <v>-2631.48</v>
      </c>
      <c r="OJN6">
        <v>-2336.08</v>
      </c>
      <c r="OJO6">
        <v>-1999.41</v>
      </c>
      <c r="OJP6">
        <v>-2627.41</v>
      </c>
      <c r="OJQ6">
        <v>-1171.8599999999999</v>
      </c>
      <c r="OJR6">
        <v>765.32299999999998</v>
      </c>
      <c r="OJS6">
        <v>445.20400000000001</v>
      </c>
      <c r="OJT6">
        <v>627.05200000000002</v>
      </c>
      <c r="OJU6">
        <v>1511.79</v>
      </c>
      <c r="OJV6">
        <v>1614.67</v>
      </c>
      <c r="OJW6">
        <v>1440.85</v>
      </c>
      <c r="OJX6">
        <v>3079.09</v>
      </c>
      <c r="OJY6">
        <v>3123.79</v>
      </c>
      <c r="OJZ6">
        <v>1316.34</v>
      </c>
      <c r="OKA6">
        <v>2848.24</v>
      </c>
      <c r="OKB6">
        <v>4819.92</v>
      </c>
      <c r="OKC6">
        <v>5006.5600000000004</v>
      </c>
      <c r="OKD6">
        <v>3461.25</v>
      </c>
      <c r="OKE6">
        <v>3031.15</v>
      </c>
      <c r="OKF6">
        <v>1684.09</v>
      </c>
      <c r="OKG6">
        <v>1154.94</v>
      </c>
      <c r="OKH6">
        <v>3011.96</v>
      </c>
      <c r="OKI6">
        <v>1675</v>
      </c>
      <c r="OKJ6">
        <v>581.56600000000003</v>
      </c>
      <c r="OKK6">
        <v>-166.63499999999999</v>
      </c>
      <c r="OKL6">
        <v>1925.27</v>
      </c>
      <c r="OKM6">
        <v>1845.29</v>
      </c>
      <c r="OKN6">
        <v>3245.71</v>
      </c>
      <c r="OKO6">
        <v>2369.2399999999998</v>
      </c>
      <c r="OKP6">
        <v>2327.34</v>
      </c>
      <c r="OKQ6">
        <v>1926.85</v>
      </c>
      <c r="OKR6">
        <v>2725.3</v>
      </c>
      <c r="OKS6">
        <v>2154.17</v>
      </c>
      <c r="OKT6">
        <v>1933.79</v>
      </c>
      <c r="OKU6">
        <v>2005.31</v>
      </c>
      <c r="OKV6">
        <v>1826.42</v>
      </c>
      <c r="OKW6">
        <v>1607.58</v>
      </c>
      <c r="OKX6">
        <v>59.432099999999998</v>
      </c>
      <c r="OKY6">
        <v>147.92099999999999</v>
      </c>
      <c r="OKZ6">
        <v>-737.17</v>
      </c>
      <c r="OLA6">
        <v>976.01300000000003</v>
      </c>
      <c r="OLB6">
        <v>1108.79</v>
      </c>
      <c r="OLC6">
        <v>683.77099999999996</v>
      </c>
      <c r="OLD6">
        <v>150.583</v>
      </c>
      <c r="OLE6">
        <v>588.77200000000005</v>
      </c>
      <c r="OLF6">
        <v>1599.24</v>
      </c>
      <c r="OLG6">
        <v>2888.4</v>
      </c>
      <c r="OLH6">
        <v>2561.0700000000002</v>
      </c>
      <c r="OLI6">
        <v>1098.6300000000001</v>
      </c>
      <c r="OLJ6">
        <v>1381.15</v>
      </c>
      <c r="OLK6">
        <v>1845.17</v>
      </c>
      <c r="OLL6">
        <v>1059.3599999999999</v>
      </c>
      <c r="OLM6">
        <v>2052.8200000000002</v>
      </c>
      <c r="OLN6">
        <v>1734</v>
      </c>
      <c r="OLO6">
        <v>928.51499999999999</v>
      </c>
      <c r="OLP6">
        <v>476.26600000000002</v>
      </c>
      <c r="OLQ6">
        <v>972.84</v>
      </c>
      <c r="OLR6">
        <v>-601.245</v>
      </c>
      <c r="OLS6">
        <v>-654.65700000000004</v>
      </c>
      <c r="OLT6">
        <v>662.99699999999996</v>
      </c>
      <c r="OLU6">
        <v>155.82400000000001</v>
      </c>
      <c r="OLV6">
        <v>-305.38499999999999</v>
      </c>
      <c r="OLW6">
        <v>-178.42400000000001</v>
      </c>
      <c r="OLX6">
        <v>1573.19</v>
      </c>
      <c r="OLY6">
        <v>721.91200000000003</v>
      </c>
      <c r="OLZ6">
        <v>-117.18899999999999</v>
      </c>
      <c r="OMA6">
        <v>-228.22300000000001</v>
      </c>
      <c r="OMB6">
        <v>-2165.08</v>
      </c>
      <c r="OMC6">
        <v>-3389.14</v>
      </c>
      <c r="OMD6">
        <v>-3214.33</v>
      </c>
      <c r="OME6">
        <v>-3094.17</v>
      </c>
      <c r="OMF6">
        <v>-3840.16</v>
      </c>
      <c r="OMG6">
        <v>-2493.11</v>
      </c>
      <c r="OMH6">
        <v>-2198.09</v>
      </c>
      <c r="OMI6">
        <v>-1953.2</v>
      </c>
      <c r="OMJ6">
        <v>-817.04200000000003</v>
      </c>
      <c r="OMK6">
        <v>-567.81700000000001</v>
      </c>
      <c r="OML6">
        <v>-1206.25</v>
      </c>
      <c r="OMM6">
        <v>-1531.01</v>
      </c>
      <c r="OMN6">
        <v>-1878.82</v>
      </c>
      <c r="OMO6">
        <v>-2847.19</v>
      </c>
      <c r="OMP6">
        <v>-3147.36</v>
      </c>
      <c r="OMQ6">
        <v>-4248.47</v>
      </c>
      <c r="OMR6">
        <v>-4524.63</v>
      </c>
      <c r="OMS6">
        <v>-3580.37</v>
      </c>
      <c r="OMT6">
        <v>-1981.23</v>
      </c>
      <c r="OMU6">
        <v>-2799.4</v>
      </c>
      <c r="OMV6">
        <v>-3056.91</v>
      </c>
      <c r="OMW6">
        <v>-1598.92</v>
      </c>
      <c r="OMX6">
        <v>-298.58999999999997</v>
      </c>
      <c r="OMY6">
        <v>1350.53</v>
      </c>
      <c r="OMZ6">
        <v>1194.3</v>
      </c>
      <c r="ONA6">
        <v>1983.68</v>
      </c>
      <c r="ONB6">
        <v>869.76599999999996</v>
      </c>
      <c r="ONC6">
        <v>1934.36</v>
      </c>
      <c r="OND6">
        <v>2099.52</v>
      </c>
      <c r="ONE6">
        <v>-108.81</v>
      </c>
      <c r="ONF6">
        <v>-402.86099999999999</v>
      </c>
      <c r="ONG6">
        <v>-2459.59</v>
      </c>
      <c r="ONH6">
        <v>-2972.07</v>
      </c>
      <c r="ONI6">
        <v>-5075.34</v>
      </c>
      <c r="ONJ6">
        <v>-5195.16</v>
      </c>
      <c r="ONK6">
        <v>-6343.78</v>
      </c>
      <c r="ONL6">
        <v>-7121.3</v>
      </c>
      <c r="ONM6">
        <v>-4896.8599999999997</v>
      </c>
      <c r="ONN6">
        <v>-5290.21</v>
      </c>
      <c r="ONO6">
        <v>-4718.7700000000004</v>
      </c>
      <c r="ONP6">
        <v>-4493.6099999999997</v>
      </c>
      <c r="ONQ6">
        <v>-3513.89</v>
      </c>
      <c r="ONR6">
        <v>-1758.59</v>
      </c>
      <c r="ONS6">
        <v>-605.80200000000002</v>
      </c>
      <c r="ONT6">
        <v>363.101</v>
      </c>
      <c r="ONU6">
        <v>-716.37099999999998</v>
      </c>
      <c r="ONV6">
        <v>-1377.47</v>
      </c>
      <c r="ONW6">
        <v>-1716.31</v>
      </c>
      <c r="ONX6">
        <v>-2023.29</v>
      </c>
      <c r="ONY6">
        <v>-813.34799999999996</v>
      </c>
      <c r="ONZ6">
        <v>-1640.51</v>
      </c>
      <c r="OOA6">
        <v>-2319.65</v>
      </c>
      <c r="OOB6">
        <v>-3341.45</v>
      </c>
      <c r="OOC6">
        <v>-3533.24</v>
      </c>
      <c r="OOD6">
        <v>-3227.52</v>
      </c>
      <c r="OOE6">
        <v>-1733.99</v>
      </c>
      <c r="OOF6">
        <v>-1062.7</v>
      </c>
      <c r="OOG6">
        <v>-1397.54</v>
      </c>
      <c r="OOH6">
        <v>-840.73599999999999</v>
      </c>
      <c r="OOI6">
        <v>-1050.9100000000001</v>
      </c>
      <c r="OOJ6">
        <v>-15.1861</v>
      </c>
      <c r="OOK6">
        <v>1219.68</v>
      </c>
      <c r="OOL6">
        <v>2465.14</v>
      </c>
      <c r="OOM6">
        <v>1073.9000000000001</v>
      </c>
      <c r="OON6">
        <v>1716.13</v>
      </c>
      <c r="OOO6">
        <v>1769.39</v>
      </c>
      <c r="OOP6">
        <v>-195.74799999999999</v>
      </c>
      <c r="OOQ6">
        <v>1237.99</v>
      </c>
      <c r="OOR6">
        <v>1926.28</v>
      </c>
      <c r="OOS6">
        <v>1133.98</v>
      </c>
      <c r="OOT6">
        <v>1476.07</v>
      </c>
      <c r="OOU6">
        <v>1396.77</v>
      </c>
      <c r="OOV6">
        <v>267.41300000000001</v>
      </c>
      <c r="OOW6">
        <v>602.23</v>
      </c>
      <c r="OOX6">
        <v>2016.18</v>
      </c>
      <c r="OOY6">
        <v>1978.72</v>
      </c>
      <c r="OOZ6">
        <v>1259.18</v>
      </c>
      <c r="OPA6">
        <v>1346.71</v>
      </c>
      <c r="OPB6">
        <v>-6.6089500000000001</v>
      </c>
      <c r="OPC6">
        <v>1600.71</v>
      </c>
      <c r="OPD6">
        <v>2184.7800000000002</v>
      </c>
      <c r="OPE6">
        <v>1406.94</v>
      </c>
      <c r="OPF6">
        <v>1819.96</v>
      </c>
      <c r="OPG6">
        <v>2082.66</v>
      </c>
      <c r="OPH6">
        <v>1298.8900000000001</v>
      </c>
      <c r="OPI6">
        <v>1677.26</v>
      </c>
      <c r="OPJ6">
        <v>1193.76</v>
      </c>
      <c r="OPK6">
        <v>-585.31899999999996</v>
      </c>
      <c r="OPL6">
        <v>24.236499999999999</v>
      </c>
      <c r="OPM6">
        <v>-1489.36</v>
      </c>
      <c r="OPN6">
        <v>-1509.55</v>
      </c>
      <c r="OPO6">
        <v>-2332.69</v>
      </c>
      <c r="OPP6">
        <v>-1387.55</v>
      </c>
      <c r="OPQ6">
        <v>-3291.74</v>
      </c>
      <c r="OPR6">
        <v>-2957.91</v>
      </c>
      <c r="OPS6">
        <v>-3331.34</v>
      </c>
      <c r="OPT6">
        <v>-3903.83</v>
      </c>
      <c r="OPU6">
        <v>-3319.61</v>
      </c>
      <c r="OPV6">
        <v>-2772.35</v>
      </c>
      <c r="OPW6">
        <v>-3847.11</v>
      </c>
      <c r="OPX6">
        <v>-3698.83</v>
      </c>
      <c r="OPY6">
        <v>-2233.7600000000002</v>
      </c>
      <c r="OPZ6">
        <v>-2259.9299999999998</v>
      </c>
      <c r="OQA6">
        <v>36.636699999999998</v>
      </c>
      <c r="OQB6">
        <v>1535.68</v>
      </c>
      <c r="OQC6">
        <v>2638.59</v>
      </c>
      <c r="OQD6">
        <v>558.62599999999998</v>
      </c>
      <c r="OQE6">
        <v>1636.45</v>
      </c>
      <c r="OQF6">
        <v>1908.15</v>
      </c>
      <c r="OQG6">
        <v>993.79899999999998</v>
      </c>
      <c r="OQH6">
        <v>3110.57</v>
      </c>
      <c r="OQI6">
        <v>2895.37</v>
      </c>
      <c r="OQJ6">
        <v>1865.89</v>
      </c>
      <c r="OQK6">
        <v>2630.66</v>
      </c>
      <c r="OQL6">
        <v>3621.16</v>
      </c>
      <c r="OQM6">
        <v>2412.31</v>
      </c>
      <c r="OQN6">
        <v>931.97699999999998</v>
      </c>
      <c r="OQO6">
        <v>1697.75</v>
      </c>
      <c r="OQP6">
        <v>30.046099999999999</v>
      </c>
      <c r="OQQ6">
        <v>-1898.99</v>
      </c>
      <c r="OQR6">
        <v>-1638.3</v>
      </c>
      <c r="OQS6">
        <v>-2129.7199999999998</v>
      </c>
      <c r="OQT6">
        <v>-1629.04</v>
      </c>
      <c r="OQU6">
        <v>-1319.51</v>
      </c>
      <c r="OQV6">
        <v>366.642</v>
      </c>
      <c r="OQW6">
        <v>960.75400000000002</v>
      </c>
      <c r="OQX6">
        <v>836.98500000000001</v>
      </c>
      <c r="OQY6">
        <v>1763.27</v>
      </c>
      <c r="OQZ6">
        <v>830.52599999999995</v>
      </c>
      <c r="ORA6">
        <v>636.95100000000002</v>
      </c>
      <c r="ORB6">
        <v>-960.10699999999997</v>
      </c>
      <c r="ORC6">
        <v>-897.09299999999996</v>
      </c>
      <c r="ORD6">
        <v>-2797.2</v>
      </c>
      <c r="ORE6">
        <v>-3699.77</v>
      </c>
      <c r="ORF6">
        <v>-2774.75</v>
      </c>
      <c r="ORG6">
        <v>-2416.4</v>
      </c>
      <c r="ORH6">
        <v>-3098.11</v>
      </c>
      <c r="ORI6">
        <v>-2835.32</v>
      </c>
      <c r="ORJ6">
        <v>-613.86599999999999</v>
      </c>
      <c r="ORK6">
        <v>-157.447</v>
      </c>
      <c r="ORL6">
        <v>1829.34</v>
      </c>
      <c r="ORM6">
        <v>1713.17</v>
      </c>
      <c r="ORN6">
        <v>887.82600000000002</v>
      </c>
      <c r="ORO6">
        <v>298.97000000000003</v>
      </c>
      <c r="ORP6">
        <v>597.38099999999997</v>
      </c>
      <c r="ORQ6">
        <v>-674.11400000000003</v>
      </c>
      <c r="ORR6">
        <v>-2996.42</v>
      </c>
      <c r="ORS6">
        <v>-3033.11</v>
      </c>
      <c r="ORT6">
        <v>-3542.42</v>
      </c>
      <c r="ORU6">
        <v>-2576.36</v>
      </c>
      <c r="ORV6">
        <v>-1121.32</v>
      </c>
      <c r="ORW6">
        <v>-1180.6099999999999</v>
      </c>
      <c r="ORX6">
        <v>-2.9084500000000002</v>
      </c>
      <c r="ORY6">
        <v>-244.405</v>
      </c>
      <c r="ORZ6">
        <v>1226.83</v>
      </c>
      <c r="OSA6">
        <v>1913.1</v>
      </c>
      <c r="OSB6">
        <v>2344.0300000000002</v>
      </c>
      <c r="OSC6">
        <v>1002.5</v>
      </c>
      <c r="OSD6">
        <v>-145.303</v>
      </c>
      <c r="OSE6">
        <v>-485.67200000000003</v>
      </c>
      <c r="OSF6">
        <v>-180.19200000000001</v>
      </c>
      <c r="OSG6">
        <v>-292.34699999999998</v>
      </c>
      <c r="OSH6">
        <v>-431.76299999999998</v>
      </c>
      <c r="OSI6">
        <v>-1462.65</v>
      </c>
      <c r="OSJ6">
        <v>-3076.71</v>
      </c>
      <c r="OSK6">
        <v>-2847.95</v>
      </c>
      <c r="OSL6">
        <v>-2308.1999999999998</v>
      </c>
      <c r="OSM6">
        <v>-2523.41</v>
      </c>
      <c r="OSN6">
        <v>-4105.08</v>
      </c>
      <c r="OSO6">
        <v>-3818.45</v>
      </c>
      <c r="OSP6">
        <v>-4823.57</v>
      </c>
      <c r="OSQ6">
        <v>-4833.59</v>
      </c>
      <c r="OSR6">
        <v>-3157.84</v>
      </c>
      <c r="OSS6">
        <v>-2523.11</v>
      </c>
      <c r="OST6">
        <v>-2833.95</v>
      </c>
      <c r="OSU6">
        <v>-3109.69</v>
      </c>
      <c r="OSV6">
        <v>-1674.95</v>
      </c>
      <c r="OSW6">
        <v>-145.32900000000001</v>
      </c>
      <c r="OSX6">
        <v>726.48699999999997</v>
      </c>
      <c r="OSY6">
        <v>1993.47</v>
      </c>
      <c r="OSZ6">
        <v>1838.22</v>
      </c>
      <c r="OTA6">
        <v>1056.95</v>
      </c>
      <c r="OTB6">
        <v>991.98500000000001</v>
      </c>
      <c r="OTC6">
        <v>1609.69</v>
      </c>
      <c r="OTD6">
        <v>1100.77</v>
      </c>
      <c r="OTE6">
        <v>-759.42899999999997</v>
      </c>
      <c r="OTF6">
        <v>-1986.7</v>
      </c>
      <c r="OTG6">
        <v>-3057.04</v>
      </c>
      <c r="OTH6">
        <v>-5000.37</v>
      </c>
      <c r="OTI6">
        <v>-5267.29</v>
      </c>
      <c r="OTJ6">
        <v>-5504.6</v>
      </c>
      <c r="OTK6">
        <v>-5928.54</v>
      </c>
      <c r="OTL6">
        <v>-5344.73</v>
      </c>
      <c r="OTM6">
        <v>-4730.88</v>
      </c>
      <c r="OTN6">
        <v>-3403.21</v>
      </c>
      <c r="OTO6">
        <v>-3662.96</v>
      </c>
      <c r="OTP6">
        <v>-1353.4</v>
      </c>
      <c r="OTQ6">
        <v>-559.89599999999996</v>
      </c>
      <c r="OTR6">
        <v>717.37099999999998</v>
      </c>
      <c r="OTS6">
        <v>1366.32</v>
      </c>
      <c r="OTT6">
        <v>1631.6</v>
      </c>
      <c r="OTU6">
        <v>881.99099999999999</v>
      </c>
      <c r="OTV6">
        <v>202.81299999999999</v>
      </c>
      <c r="OTW6">
        <v>1606.84</v>
      </c>
      <c r="OTX6">
        <v>97.883700000000005</v>
      </c>
      <c r="OTY6">
        <v>1071.19</v>
      </c>
      <c r="OTZ6">
        <v>1054.1600000000001</v>
      </c>
      <c r="OUA6">
        <v>1134.22</v>
      </c>
      <c r="OUB6">
        <v>266.87900000000002</v>
      </c>
      <c r="OUC6">
        <v>474.01</v>
      </c>
      <c r="OUD6">
        <v>-222.29499999999999</v>
      </c>
      <c r="OUE6">
        <v>-388.714</v>
      </c>
      <c r="OUF6">
        <v>-1084.46</v>
      </c>
      <c r="OUG6">
        <v>-2316.17</v>
      </c>
      <c r="OUH6">
        <v>-2327.83</v>
      </c>
      <c r="OUI6">
        <v>-1097.01</v>
      </c>
      <c r="OUJ6">
        <v>-953.20899999999995</v>
      </c>
      <c r="OUK6">
        <v>-126.76300000000001</v>
      </c>
      <c r="OUL6">
        <v>71.290599999999998</v>
      </c>
      <c r="OUM6">
        <v>-1454.6</v>
      </c>
      <c r="OUN6">
        <v>-1132.83</v>
      </c>
      <c r="OUO6">
        <v>-1852.67</v>
      </c>
      <c r="OUP6">
        <v>-4115.0600000000004</v>
      </c>
      <c r="OUQ6">
        <v>-5451.94</v>
      </c>
      <c r="OUR6">
        <v>-4857.6099999999997</v>
      </c>
      <c r="OUS6">
        <v>-5991.63</v>
      </c>
      <c r="OUT6">
        <v>-5742.62</v>
      </c>
      <c r="OUU6">
        <v>-5418.78</v>
      </c>
      <c r="OUV6">
        <v>-3643.35</v>
      </c>
      <c r="OUW6">
        <v>-2026.29</v>
      </c>
      <c r="OUX6">
        <v>1.72119</v>
      </c>
      <c r="OUY6">
        <v>-640.94399999999996</v>
      </c>
      <c r="OUZ6">
        <v>-1396.88</v>
      </c>
      <c r="OVA6">
        <v>-77.971800000000002</v>
      </c>
      <c r="OVB6">
        <v>107.355</v>
      </c>
      <c r="OVC6">
        <v>-57.735799999999998</v>
      </c>
      <c r="OVD6">
        <v>-548.75900000000001</v>
      </c>
      <c r="OVE6">
        <v>-1678.61</v>
      </c>
      <c r="OVF6">
        <v>-1932.17</v>
      </c>
      <c r="OVG6">
        <v>-920.00800000000004</v>
      </c>
      <c r="OVH6">
        <v>-792.35699999999997</v>
      </c>
      <c r="OVI6">
        <v>-933.31200000000001</v>
      </c>
      <c r="OVJ6">
        <v>-930.04700000000003</v>
      </c>
      <c r="OVK6">
        <v>-820.81899999999996</v>
      </c>
      <c r="OVL6">
        <v>-1657.9</v>
      </c>
      <c r="OVM6">
        <v>-1357.15</v>
      </c>
      <c r="OVN6">
        <v>-1260.22</v>
      </c>
      <c r="OVO6">
        <v>-1835.57</v>
      </c>
      <c r="OVP6">
        <v>-1025.47</v>
      </c>
      <c r="OVQ6">
        <v>-2096.38</v>
      </c>
      <c r="OVR6">
        <v>-669.32600000000002</v>
      </c>
      <c r="OVS6">
        <v>1014.08</v>
      </c>
      <c r="OVT6">
        <v>1406.85</v>
      </c>
      <c r="OVU6">
        <v>1538.95</v>
      </c>
      <c r="OVV6">
        <v>-128.90199999999999</v>
      </c>
      <c r="OVW6">
        <v>-189.25299999999999</v>
      </c>
      <c r="OVX6">
        <v>-1103.3</v>
      </c>
      <c r="OVY6">
        <v>-1258.3499999999999</v>
      </c>
      <c r="OVZ6">
        <v>-1982.79</v>
      </c>
      <c r="OWA6">
        <v>-3499.08</v>
      </c>
      <c r="OWB6">
        <v>-2432.75</v>
      </c>
      <c r="OWC6">
        <v>-1438.04</v>
      </c>
      <c r="OWD6">
        <v>412.01</v>
      </c>
      <c r="OWE6">
        <v>1300.27</v>
      </c>
      <c r="OWF6">
        <v>2648.04</v>
      </c>
      <c r="OWG6">
        <v>3895.66</v>
      </c>
      <c r="OWH6">
        <v>3212.97</v>
      </c>
      <c r="OWI6">
        <v>4054.98</v>
      </c>
      <c r="OWJ6">
        <v>2647.11</v>
      </c>
      <c r="OWK6">
        <v>2873.32</v>
      </c>
      <c r="OWL6">
        <v>2461.1</v>
      </c>
      <c r="OWM6">
        <v>3143.71</v>
      </c>
      <c r="OWN6">
        <v>2455.9499999999998</v>
      </c>
      <c r="OWO6">
        <v>3420.59</v>
      </c>
      <c r="OWP6">
        <v>4216.55</v>
      </c>
      <c r="OWQ6">
        <v>3360.32</v>
      </c>
      <c r="OWR6">
        <v>3124.58</v>
      </c>
      <c r="OWS6">
        <v>3184.81</v>
      </c>
      <c r="OWT6">
        <v>3313.22</v>
      </c>
      <c r="OWU6">
        <v>1356.72</v>
      </c>
      <c r="OWV6">
        <v>1521.85</v>
      </c>
      <c r="OWW6">
        <v>-463.91300000000001</v>
      </c>
      <c r="OWX6">
        <v>-1955.58</v>
      </c>
      <c r="OWY6">
        <v>-136.60300000000001</v>
      </c>
      <c r="OWZ6">
        <v>848.99199999999996</v>
      </c>
      <c r="OXA6">
        <v>-904.58199999999999</v>
      </c>
      <c r="OXB6">
        <v>-1323.34</v>
      </c>
      <c r="OXC6">
        <v>190.99600000000001</v>
      </c>
      <c r="OXD6">
        <v>-1428.45</v>
      </c>
      <c r="OXE6">
        <v>-1025.93</v>
      </c>
      <c r="OXF6">
        <v>163.17500000000001</v>
      </c>
      <c r="OXG6">
        <v>-93.461799999999997</v>
      </c>
      <c r="OXH6">
        <v>-1112.25</v>
      </c>
      <c r="OXI6">
        <v>-317.09899999999999</v>
      </c>
      <c r="OXJ6">
        <v>-329.91199999999998</v>
      </c>
      <c r="OXK6">
        <v>-530.86500000000001</v>
      </c>
      <c r="OXL6">
        <v>805.48</v>
      </c>
      <c r="OXM6">
        <v>278.05</v>
      </c>
      <c r="OXN6">
        <v>499.05599999999998</v>
      </c>
      <c r="OXO6">
        <v>262.85000000000002</v>
      </c>
      <c r="OXP6">
        <v>-20.289100000000001</v>
      </c>
      <c r="OXQ6">
        <v>877.51300000000003</v>
      </c>
      <c r="OXR6">
        <v>1975.2</v>
      </c>
      <c r="OXS6">
        <v>1996.24</v>
      </c>
      <c r="OXT6">
        <v>548.63400000000001</v>
      </c>
      <c r="OXU6">
        <v>1266.58</v>
      </c>
      <c r="OXV6">
        <v>2235.8000000000002</v>
      </c>
      <c r="OXW6">
        <v>1325.56</v>
      </c>
      <c r="OXX6">
        <v>1804.03</v>
      </c>
      <c r="OXY6">
        <v>713.77800000000002</v>
      </c>
      <c r="OXZ6">
        <v>-901.65300000000002</v>
      </c>
      <c r="OYA6">
        <v>-1676.37</v>
      </c>
      <c r="OYB6">
        <v>402.935</v>
      </c>
      <c r="OYC6">
        <v>593.33399999999995</v>
      </c>
      <c r="OYD6">
        <v>232.721</v>
      </c>
      <c r="OYE6">
        <v>1367.67</v>
      </c>
      <c r="OYF6">
        <v>2424.87</v>
      </c>
      <c r="OYG6">
        <v>3185.56</v>
      </c>
      <c r="OYH6">
        <v>4821.82</v>
      </c>
      <c r="OYI6">
        <v>6232.13</v>
      </c>
      <c r="OYJ6">
        <v>4817.51</v>
      </c>
      <c r="OYK6">
        <v>4148.97</v>
      </c>
      <c r="OYL6">
        <v>2886.79</v>
      </c>
      <c r="OYM6">
        <v>1165.3399999999999</v>
      </c>
      <c r="OYN6">
        <v>1332.21</v>
      </c>
      <c r="OYO6">
        <v>511.35599999999999</v>
      </c>
      <c r="OYP6">
        <v>-149.28299999999999</v>
      </c>
      <c r="OYQ6">
        <v>-247.59200000000001</v>
      </c>
      <c r="OYR6">
        <v>-284.89299999999997</v>
      </c>
      <c r="OYS6">
        <v>984.19</v>
      </c>
      <c r="OYT6">
        <v>873.76400000000001</v>
      </c>
      <c r="OYU6">
        <v>1950.29</v>
      </c>
      <c r="OYV6">
        <v>1425.03</v>
      </c>
      <c r="OYW6">
        <v>2360.98</v>
      </c>
      <c r="OYX6">
        <v>2043.12</v>
      </c>
      <c r="OYY6">
        <v>685.53599999999994</v>
      </c>
      <c r="OYZ6">
        <v>1813.6</v>
      </c>
      <c r="OZA6">
        <v>1858.43</v>
      </c>
      <c r="OZB6">
        <v>1333.55</v>
      </c>
      <c r="OZC6">
        <v>1400.27</v>
      </c>
      <c r="OZD6">
        <v>731.55899999999997</v>
      </c>
      <c r="OZE6">
        <v>-170.67400000000001</v>
      </c>
      <c r="OZF6">
        <v>-1476.22</v>
      </c>
      <c r="OZG6">
        <v>-42.322000000000003</v>
      </c>
      <c r="OZH6">
        <v>-933.93600000000004</v>
      </c>
      <c r="OZI6">
        <v>-532.26300000000003</v>
      </c>
      <c r="OZJ6">
        <v>-429.733</v>
      </c>
      <c r="OZK6">
        <v>-1173.94</v>
      </c>
      <c r="OZL6">
        <v>-766.63699999999994</v>
      </c>
      <c r="OZM6">
        <v>-926.21900000000005</v>
      </c>
      <c r="OZN6">
        <v>-906.01599999999996</v>
      </c>
      <c r="OZO6">
        <v>-2869.32</v>
      </c>
      <c r="OZP6">
        <v>-2919.58</v>
      </c>
      <c r="OZQ6">
        <v>-4899.43</v>
      </c>
      <c r="OZR6">
        <v>-3352.56</v>
      </c>
      <c r="OZS6">
        <v>-3884.69</v>
      </c>
      <c r="OZT6">
        <v>-3850.99</v>
      </c>
      <c r="OZU6">
        <v>-4707.34</v>
      </c>
      <c r="OZV6">
        <v>-2503.91</v>
      </c>
      <c r="OZW6">
        <v>-2154.39</v>
      </c>
      <c r="OZX6">
        <v>-1238.83</v>
      </c>
      <c r="OZY6">
        <v>-120.836</v>
      </c>
      <c r="OZZ6">
        <v>-1060.94</v>
      </c>
      <c r="PAA6">
        <v>660.31</v>
      </c>
      <c r="PAB6">
        <v>1480.98</v>
      </c>
      <c r="PAC6">
        <v>2941.59</v>
      </c>
      <c r="PAD6">
        <v>2153.25</v>
      </c>
      <c r="PAE6">
        <v>3702.61</v>
      </c>
      <c r="PAF6">
        <v>3580.04</v>
      </c>
      <c r="PAG6">
        <v>3276.3</v>
      </c>
      <c r="PAH6">
        <v>3149.21</v>
      </c>
      <c r="PAI6">
        <v>3145.58</v>
      </c>
      <c r="PAJ6">
        <v>3085.45</v>
      </c>
      <c r="PAK6">
        <v>1603.82</v>
      </c>
      <c r="PAL6">
        <v>1716.79</v>
      </c>
      <c r="PAM6">
        <v>1131.97</v>
      </c>
      <c r="PAN6">
        <v>44.673499999999997</v>
      </c>
      <c r="PAO6">
        <v>1362.82</v>
      </c>
      <c r="PAP6">
        <v>2871.05</v>
      </c>
      <c r="PAQ6">
        <v>3097.34</v>
      </c>
      <c r="PAR6">
        <v>2725.69</v>
      </c>
      <c r="PAS6">
        <v>2969.94</v>
      </c>
      <c r="PAT6">
        <v>2780.55</v>
      </c>
      <c r="PAU6">
        <v>2650.72</v>
      </c>
      <c r="PAV6">
        <v>4323.1499999999996</v>
      </c>
      <c r="PAW6">
        <v>3396.17</v>
      </c>
      <c r="PAX6">
        <v>2588.04</v>
      </c>
      <c r="PAY6">
        <v>1824.5</v>
      </c>
      <c r="PAZ6">
        <v>384.20100000000002</v>
      </c>
      <c r="PBA6">
        <v>2198.4499999999998</v>
      </c>
      <c r="PBB6">
        <v>1237.6099999999999</v>
      </c>
      <c r="PBC6">
        <v>572.51900000000001</v>
      </c>
      <c r="PBD6">
        <v>-1820.55</v>
      </c>
      <c r="PBE6">
        <v>-2382.5100000000002</v>
      </c>
      <c r="PBF6">
        <v>-2135.84</v>
      </c>
      <c r="PBG6">
        <v>-1368.03</v>
      </c>
      <c r="PBH6">
        <v>116.679</v>
      </c>
      <c r="PBI6">
        <v>143.52600000000001</v>
      </c>
      <c r="PBJ6">
        <v>24.5305</v>
      </c>
      <c r="PBK6">
        <v>-573.21400000000006</v>
      </c>
      <c r="PBL6">
        <v>-414.07100000000003</v>
      </c>
      <c r="PBM6">
        <v>-63.434600000000003</v>
      </c>
      <c r="PBN6">
        <v>-1313.34</v>
      </c>
      <c r="PBO6">
        <v>-2267.16</v>
      </c>
      <c r="PBP6">
        <v>-1557.75</v>
      </c>
      <c r="PBQ6">
        <v>-2668.35</v>
      </c>
      <c r="PBR6">
        <v>-2374.14</v>
      </c>
      <c r="PBS6">
        <v>-2360.02</v>
      </c>
      <c r="PBT6">
        <v>-2405.7399999999998</v>
      </c>
      <c r="PBU6">
        <v>-2679.79</v>
      </c>
      <c r="PBV6">
        <v>-978.11500000000001</v>
      </c>
      <c r="PBW6">
        <v>-1551.55</v>
      </c>
      <c r="PBX6">
        <v>-1713.12</v>
      </c>
      <c r="PBY6">
        <v>-1807.06</v>
      </c>
      <c r="PBZ6">
        <v>-756.47900000000004</v>
      </c>
      <c r="PCA6">
        <v>1553.22</v>
      </c>
      <c r="PCB6">
        <v>3202.35</v>
      </c>
      <c r="PCC6">
        <v>3169.31</v>
      </c>
      <c r="PCD6">
        <v>3244.32</v>
      </c>
      <c r="PCE6">
        <v>2949.98</v>
      </c>
      <c r="PCF6">
        <v>1398.26</v>
      </c>
      <c r="PCG6">
        <v>1392.78</v>
      </c>
      <c r="PCH6">
        <v>1152.98</v>
      </c>
      <c r="PCI6">
        <v>-1265.69</v>
      </c>
      <c r="PCJ6">
        <v>-2454.87</v>
      </c>
      <c r="PCK6">
        <v>-1510.71</v>
      </c>
      <c r="PCL6">
        <v>-2792.77</v>
      </c>
      <c r="PCM6">
        <v>-3056.76</v>
      </c>
      <c r="PCN6">
        <v>-3344.48</v>
      </c>
      <c r="PCO6">
        <v>-2224.1999999999998</v>
      </c>
      <c r="PCP6">
        <v>-3686.22</v>
      </c>
      <c r="PCQ6">
        <v>-2989.8</v>
      </c>
      <c r="PCR6">
        <v>-3452.66</v>
      </c>
      <c r="PCS6">
        <v>-5159.97</v>
      </c>
      <c r="PCT6">
        <v>-5234.5</v>
      </c>
      <c r="PCU6">
        <v>-5333.23</v>
      </c>
      <c r="PCV6">
        <v>-5185.54</v>
      </c>
      <c r="PCW6">
        <v>-6437.33</v>
      </c>
      <c r="PCX6">
        <v>-4720.33</v>
      </c>
      <c r="PCY6">
        <v>-3851.44</v>
      </c>
      <c r="PCZ6">
        <v>-3202.18</v>
      </c>
      <c r="PDA6">
        <v>-1186.72</v>
      </c>
      <c r="PDB6">
        <v>-1647.08</v>
      </c>
      <c r="PDC6">
        <v>425.577</v>
      </c>
      <c r="PDD6">
        <v>693.63499999999999</v>
      </c>
      <c r="PDE6">
        <v>1127.47</v>
      </c>
      <c r="PDF6">
        <v>1769.31</v>
      </c>
      <c r="PDG6">
        <v>637.74800000000005</v>
      </c>
      <c r="PDH6">
        <v>1563.95</v>
      </c>
      <c r="PDI6">
        <v>731.096</v>
      </c>
      <c r="PDJ6">
        <v>2284.2600000000002</v>
      </c>
      <c r="PDK6">
        <v>332.63799999999998</v>
      </c>
      <c r="PDL6">
        <v>842.91899999999998</v>
      </c>
      <c r="PDM6">
        <v>567.61900000000003</v>
      </c>
      <c r="PDN6">
        <v>-1547.83</v>
      </c>
      <c r="PDO6">
        <v>-1716.37</v>
      </c>
      <c r="PDP6">
        <v>-1902.12</v>
      </c>
      <c r="PDQ6">
        <v>-972.75599999999997</v>
      </c>
      <c r="PDR6">
        <v>-1423.46</v>
      </c>
      <c r="PDS6">
        <v>-557.41600000000005</v>
      </c>
      <c r="PDT6">
        <v>-292.42200000000003</v>
      </c>
      <c r="PDU6">
        <v>-692.221</v>
      </c>
      <c r="PDV6">
        <v>628.21799999999996</v>
      </c>
      <c r="PDW6">
        <v>1731.83</v>
      </c>
      <c r="PDX6">
        <v>463.66399999999999</v>
      </c>
      <c r="PDY6">
        <v>-893.66499999999996</v>
      </c>
      <c r="PDZ6">
        <v>-1514.46</v>
      </c>
      <c r="PEA6">
        <v>-1355.26</v>
      </c>
      <c r="PEB6">
        <v>-2855.83</v>
      </c>
      <c r="PEC6">
        <v>-1198.1099999999999</v>
      </c>
      <c r="PED6">
        <v>-602.74699999999996</v>
      </c>
      <c r="PEE6">
        <v>-523.47</v>
      </c>
      <c r="PEF6">
        <v>177.71899999999999</v>
      </c>
      <c r="PEG6">
        <v>181.71199999999999</v>
      </c>
      <c r="PEH6">
        <v>677.01800000000003</v>
      </c>
      <c r="PEI6">
        <v>-108.218</v>
      </c>
      <c r="PEJ6">
        <v>-204.10400000000001</v>
      </c>
      <c r="PEK6">
        <v>-417.45400000000001</v>
      </c>
      <c r="PEL6">
        <v>-305.15100000000001</v>
      </c>
      <c r="PEM6">
        <v>-721.76900000000001</v>
      </c>
      <c r="PEN6">
        <v>793.28399999999999</v>
      </c>
      <c r="PEO6">
        <v>196.446</v>
      </c>
      <c r="PEP6">
        <v>-723.61500000000001</v>
      </c>
      <c r="PEQ6">
        <v>-895.44799999999998</v>
      </c>
      <c r="PER6">
        <v>481.61900000000003</v>
      </c>
      <c r="PES6">
        <v>-1373.11</v>
      </c>
      <c r="PET6">
        <v>-3084.75</v>
      </c>
      <c r="PEU6">
        <v>-1795.44</v>
      </c>
      <c r="PEV6">
        <v>-2382.75</v>
      </c>
      <c r="PEW6">
        <v>-1967.89</v>
      </c>
      <c r="PEX6">
        <v>-2015</v>
      </c>
      <c r="PEY6">
        <v>16.970600000000001</v>
      </c>
      <c r="PEZ6">
        <v>-559.08399999999995</v>
      </c>
      <c r="PFA6">
        <v>-187.505</v>
      </c>
      <c r="PFB6">
        <v>1494.15</v>
      </c>
      <c r="PFC6">
        <v>637.54499999999996</v>
      </c>
      <c r="PFD6">
        <v>-824.16899999999998</v>
      </c>
      <c r="PFE6">
        <v>931.70299999999997</v>
      </c>
      <c r="PFF6">
        <v>2062.94</v>
      </c>
      <c r="PFG6">
        <v>213.33799999999999</v>
      </c>
      <c r="PFH6">
        <v>-599.55999999999995</v>
      </c>
      <c r="PFI6">
        <v>819.33799999999997</v>
      </c>
      <c r="PFJ6">
        <v>672.60299999999995</v>
      </c>
      <c r="PFK6">
        <v>956.94299999999998</v>
      </c>
      <c r="PFL6">
        <v>2469.77</v>
      </c>
      <c r="PFM6">
        <v>833.67600000000004</v>
      </c>
      <c r="PFN6">
        <v>1119.06</v>
      </c>
      <c r="PFO6">
        <v>1923.15</v>
      </c>
      <c r="PFP6">
        <v>3107</v>
      </c>
      <c r="PFQ6">
        <v>3152.53</v>
      </c>
      <c r="PFR6">
        <v>1360.02</v>
      </c>
      <c r="PFS6">
        <v>763.42100000000005</v>
      </c>
      <c r="PFT6">
        <v>1187.96</v>
      </c>
      <c r="PFU6">
        <v>1354.8</v>
      </c>
      <c r="PFV6">
        <v>1090.01</v>
      </c>
      <c r="PFW6">
        <v>1965.74</v>
      </c>
      <c r="PFX6">
        <v>2437.06</v>
      </c>
      <c r="PFY6">
        <v>2465.5100000000002</v>
      </c>
      <c r="PFZ6">
        <v>4434.53</v>
      </c>
      <c r="PGA6">
        <v>5437.79</v>
      </c>
      <c r="PGB6">
        <v>3272.25</v>
      </c>
      <c r="PGC6">
        <v>4056.39</v>
      </c>
      <c r="PGD6">
        <v>3868.57</v>
      </c>
      <c r="PGE6">
        <v>3227.72</v>
      </c>
      <c r="PGF6">
        <v>3447.51</v>
      </c>
      <c r="PGG6">
        <v>2286</v>
      </c>
      <c r="PGH6">
        <v>2301.73</v>
      </c>
      <c r="PGI6">
        <v>1563.09</v>
      </c>
      <c r="PGJ6">
        <v>3590.69</v>
      </c>
      <c r="PGK6">
        <v>2894.39</v>
      </c>
      <c r="PGL6">
        <v>1901.84</v>
      </c>
      <c r="PGM6">
        <v>1087.96</v>
      </c>
      <c r="PGN6">
        <v>1235.99</v>
      </c>
      <c r="PGO6">
        <v>2386.5300000000002</v>
      </c>
      <c r="PGP6">
        <v>553.05899999999997</v>
      </c>
      <c r="PGQ6">
        <v>0.58947799999999995</v>
      </c>
      <c r="PGR6">
        <v>-933.74599999999998</v>
      </c>
      <c r="PGS6">
        <v>-1771.61</v>
      </c>
      <c r="PGT6">
        <v>-1289.8900000000001</v>
      </c>
      <c r="PGU6">
        <v>-378.63499999999999</v>
      </c>
      <c r="PGV6">
        <v>-134.19399999999999</v>
      </c>
      <c r="PGW6">
        <v>-2136.85</v>
      </c>
      <c r="PGX6">
        <v>-1262.8800000000001</v>
      </c>
      <c r="PGY6">
        <v>-224.80600000000001</v>
      </c>
      <c r="PGZ6">
        <v>657.48299999999995</v>
      </c>
      <c r="PHA6">
        <v>2714.28</v>
      </c>
      <c r="PHB6">
        <v>1928.5</v>
      </c>
      <c r="PHC6">
        <v>1753.46</v>
      </c>
      <c r="PHD6">
        <v>728.726</v>
      </c>
      <c r="PHE6">
        <v>1654</v>
      </c>
      <c r="PHF6">
        <v>1356.69</v>
      </c>
      <c r="PHG6">
        <v>393.43200000000002</v>
      </c>
      <c r="PHH6">
        <v>-1254.5899999999999</v>
      </c>
      <c r="PHI6">
        <v>-3527.59</v>
      </c>
      <c r="PHJ6">
        <v>-2300.15</v>
      </c>
      <c r="PHK6">
        <v>-2185.31</v>
      </c>
      <c r="PHL6">
        <v>-2330.19</v>
      </c>
      <c r="PHM6">
        <v>-2840.17</v>
      </c>
      <c r="PHN6">
        <v>-1716.36</v>
      </c>
      <c r="PHO6">
        <v>-1430.75</v>
      </c>
      <c r="PHP6">
        <v>-572.79200000000003</v>
      </c>
      <c r="PHQ6">
        <v>1855.9</v>
      </c>
      <c r="PHR6">
        <v>2580.31</v>
      </c>
      <c r="PHS6">
        <v>2753.37</v>
      </c>
      <c r="PHT6">
        <v>3168.04</v>
      </c>
      <c r="PHU6">
        <v>3089.82</v>
      </c>
      <c r="PHV6">
        <v>2344.44</v>
      </c>
      <c r="PHW6">
        <v>1387.03</v>
      </c>
      <c r="PHX6">
        <v>2384.96</v>
      </c>
      <c r="PHY6">
        <v>1919.04</v>
      </c>
      <c r="PHZ6">
        <v>286.23500000000001</v>
      </c>
      <c r="PIA6">
        <v>875.952</v>
      </c>
      <c r="PIB6">
        <v>1240.3900000000001</v>
      </c>
      <c r="PIC6">
        <v>2648.47</v>
      </c>
      <c r="PID6">
        <v>2520.63</v>
      </c>
      <c r="PIE6">
        <v>3646.22</v>
      </c>
      <c r="PIF6">
        <v>2348.21</v>
      </c>
      <c r="PIG6">
        <v>2154.4499999999998</v>
      </c>
      <c r="PIH6">
        <v>2297.04</v>
      </c>
      <c r="PII6">
        <v>1230.1400000000001</v>
      </c>
      <c r="PIJ6">
        <v>-567.83799999999997</v>
      </c>
      <c r="PIK6">
        <v>-444.49799999999999</v>
      </c>
      <c r="PIL6">
        <v>-967.64300000000003</v>
      </c>
      <c r="PIM6">
        <v>-625.36800000000005</v>
      </c>
      <c r="PIN6">
        <v>-133.33699999999999</v>
      </c>
      <c r="PIO6">
        <v>-1877.48</v>
      </c>
      <c r="PIP6">
        <v>-271.37099999999998</v>
      </c>
      <c r="PIQ6">
        <v>783.18100000000004</v>
      </c>
      <c r="PIR6">
        <v>1934.06</v>
      </c>
      <c r="PIS6">
        <v>-0.24529999999999999</v>
      </c>
      <c r="PIT6">
        <v>991.23900000000003</v>
      </c>
      <c r="PIU6">
        <v>1555.31</v>
      </c>
      <c r="PIV6">
        <v>1283.23</v>
      </c>
      <c r="PIW6">
        <v>1875.48</v>
      </c>
      <c r="PIX6">
        <v>133.35300000000001</v>
      </c>
      <c r="PIY6">
        <v>-1589.72</v>
      </c>
      <c r="PIZ6">
        <v>-909.24</v>
      </c>
      <c r="PJA6">
        <v>565.40800000000002</v>
      </c>
      <c r="PJB6">
        <v>-1234.83</v>
      </c>
      <c r="PJC6">
        <v>-2451.38</v>
      </c>
      <c r="PJD6">
        <v>-2682.66</v>
      </c>
      <c r="PJE6">
        <v>-3040.73</v>
      </c>
      <c r="PJF6">
        <v>-2388.11</v>
      </c>
      <c r="PJG6">
        <v>-2713.08</v>
      </c>
      <c r="PJH6">
        <v>-3187.34</v>
      </c>
      <c r="PJI6">
        <v>-3049.73</v>
      </c>
      <c r="PJJ6">
        <v>-2795.64</v>
      </c>
      <c r="PJK6">
        <v>-3819.62</v>
      </c>
      <c r="PJL6">
        <v>-3407.06</v>
      </c>
      <c r="PJM6">
        <v>-3569.64</v>
      </c>
      <c r="PJN6">
        <v>-3729.47</v>
      </c>
      <c r="PJO6">
        <v>-2574.9</v>
      </c>
      <c r="PJP6">
        <v>-1945.92</v>
      </c>
      <c r="PJQ6">
        <v>-2118.8000000000002</v>
      </c>
      <c r="PJR6">
        <v>-2052.5</v>
      </c>
      <c r="PJS6">
        <v>-1577.29</v>
      </c>
      <c r="PJT6">
        <v>-781.50900000000001</v>
      </c>
      <c r="PJU6">
        <v>1523.65</v>
      </c>
      <c r="PJV6">
        <v>1011.77</v>
      </c>
      <c r="PJW6">
        <v>-58.723300000000002</v>
      </c>
      <c r="PJX6">
        <v>-228.61500000000001</v>
      </c>
      <c r="PJY6">
        <v>-1240.93</v>
      </c>
      <c r="PJZ6">
        <v>-697.26700000000005</v>
      </c>
      <c r="PKA6">
        <v>311.25</v>
      </c>
      <c r="PKB6">
        <v>-1559.65</v>
      </c>
      <c r="PKC6">
        <v>-3284.91</v>
      </c>
      <c r="PKD6">
        <v>-3470.45</v>
      </c>
      <c r="PKE6">
        <v>-2531.2399999999998</v>
      </c>
      <c r="PKF6">
        <v>-3980.99</v>
      </c>
      <c r="PKG6">
        <v>-3571.17</v>
      </c>
      <c r="PKH6">
        <v>-2858.52</v>
      </c>
      <c r="PKI6">
        <v>-2384.56</v>
      </c>
      <c r="PKJ6">
        <v>-670.27099999999996</v>
      </c>
      <c r="PKK6">
        <v>757.03599999999994</v>
      </c>
      <c r="PKL6">
        <v>2502.4499999999998</v>
      </c>
      <c r="PKM6">
        <v>1345.47</v>
      </c>
      <c r="PKN6">
        <v>2397.44</v>
      </c>
      <c r="PKO6">
        <v>2002.8</v>
      </c>
      <c r="PKP6">
        <v>2819.71</v>
      </c>
      <c r="PKQ6">
        <v>3152.24</v>
      </c>
      <c r="PKR6">
        <v>1801.87</v>
      </c>
      <c r="PKS6">
        <v>201.054</v>
      </c>
      <c r="PKT6">
        <v>-1035.3800000000001</v>
      </c>
      <c r="PKU6">
        <v>-951.87599999999998</v>
      </c>
      <c r="PKV6">
        <v>-823.92399999999998</v>
      </c>
      <c r="PKW6">
        <v>251.524</v>
      </c>
      <c r="PKX6">
        <v>-666.61300000000006</v>
      </c>
      <c r="PKY6">
        <v>-2813.11</v>
      </c>
      <c r="PKZ6">
        <v>-3258.36</v>
      </c>
      <c r="PLA6">
        <v>-2189.6799999999998</v>
      </c>
      <c r="PLB6">
        <v>-776.18</v>
      </c>
      <c r="PLC6">
        <v>-835.73900000000003</v>
      </c>
      <c r="PLD6">
        <v>-2093.33</v>
      </c>
      <c r="PLE6">
        <v>-3372.95</v>
      </c>
      <c r="PLF6">
        <v>-3543.67</v>
      </c>
      <c r="PLG6">
        <v>-1826.71</v>
      </c>
      <c r="PLH6">
        <v>-845.779</v>
      </c>
      <c r="PLI6">
        <v>-1950.73</v>
      </c>
      <c r="PLJ6">
        <v>-2768.85</v>
      </c>
      <c r="PLK6">
        <v>-938.3</v>
      </c>
      <c r="PLL6">
        <v>480.99599999999998</v>
      </c>
      <c r="PLM6">
        <v>1395.67</v>
      </c>
      <c r="PLN6">
        <v>1221.26</v>
      </c>
      <c r="PLO6">
        <v>1408.15</v>
      </c>
      <c r="PLP6">
        <v>798</v>
      </c>
      <c r="PLQ6">
        <v>1988.11</v>
      </c>
      <c r="PLR6">
        <v>834.21100000000001</v>
      </c>
      <c r="PLS6">
        <v>203.434</v>
      </c>
      <c r="PLT6">
        <v>-1095.48</v>
      </c>
      <c r="PLU6">
        <v>-1362.48</v>
      </c>
      <c r="PLV6">
        <v>-2529.7199999999998</v>
      </c>
      <c r="PLW6">
        <v>-2597.1799999999998</v>
      </c>
      <c r="PLX6">
        <v>-2122.13</v>
      </c>
      <c r="PLY6">
        <v>-3402.33</v>
      </c>
      <c r="PLZ6">
        <v>-1235.57</v>
      </c>
      <c r="PMA6">
        <v>-1569.49</v>
      </c>
      <c r="PMB6">
        <v>68.857799999999997</v>
      </c>
      <c r="PMC6">
        <v>-412.512</v>
      </c>
      <c r="PMD6">
        <v>2034.7</v>
      </c>
      <c r="PME6">
        <v>293.44099999999997</v>
      </c>
      <c r="PMF6">
        <v>-547.12300000000005</v>
      </c>
      <c r="PMG6">
        <v>737.18499999999995</v>
      </c>
      <c r="PMH6">
        <v>-22.395299999999999</v>
      </c>
      <c r="PMI6">
        <v>260.35700000000003</v>
      </c>
      <c r="PMJ6">
        <v>-133.09399999999999</v>
      </c>
      <c r="PMK6">
        <v>652.88800000000003</v>
      </c>
      <c r="PML6">
        <v>-1583.4</v>
      </c>
      <c r="PMM6">
        <v>-1516.09</v>
      </c>
      <c r="PMN6">
        <v>-1575.16</v>
      </c>
      <c r="PMO6">
        <v>-2343.21</v>
      </c>
      <c r="PMP6">
        <v>-2408.9</v>
      </c>
      <c r="PMQ6">
        <v>-2269.7800000000002</v>
      </c>
      <c r="PMR6">
        <v>-2116.4699999999998</v>
      </c>
      <c r="PMS6">
        <v>-900.06700000000001</v>
      </c>
      <c r="PMT6">
        <v>-552.798</v>
      </c>
      <c r="PMU6">
        <v>-617.226</v>
      </c>
      <c r="PMV6">
        <v>1464.23</v>
      </c>
      <c r="PMW6">
        <v>1846.25</v>
      </c>
      <c r="PMX6">
        <v>2639.34</v>
      </c>
      <c r="PMY6">
        <v>2004.1</v>
      </c>
      <c r="PMZ6">
        <v>1589.14</v>
      </c>
      <c r="PNA6">
        <v>134.61699999999999</v>
      </c>
      <c r="PNB6">
        <v>1297.5</v>
      </c>
      <c r="PNC6">
        <v>2250.36</v>
      </c>
      <c r="PND6">
        <v>-77.990799999999993</v>
      </c>
      <c r="PNE6">
        <v>459.48500000000001</v>
      </c>
      <c r="PNF6">
        <v>-622.99400000000003</v>
      </c>
      <c r="PNG6">
        <v>-766.12</v>
      </c>
      <c r="PNH6">
        <v>-1397.56</v>
      </c>
      <c r="PNI6">
        <v>-2192.54</v>
      </c>
      <c r="PNJ6">
        <v>-2667.64</v>
      </c>
      <c r="PNK6">
        <v>-3419.74</v>
      </c>
      <c r="PNL6">
        <v>-1239.1099999999999</v>
      </c>
      <c r="PNM6">
        <v>-820.66700000000003</v>
      </c>
      <c r="PNN6">
        <v>426.12400000000002</v>
      </c>
      <c r="PNO6">
        <v>2004.03</v>
      </c>
      <c r="PNP6">
        <v>2381.39</v>
      </c>
      <c r="PNQ6">
        <v>4088.39</v>
      </c>
      <c r="PNR6">
        <v>4515.3100000000004</v>
      </c>
      <c r="PNS6">
        <v>6375.52</v>
      </c>
      <c r="PNT6">
        <v>6223.07</v>
      </c>
      <c r="PNU6">
        <v>4129.04</v>
      </c>
      <c r="PNV6">
        <v>3400.05</v>
      </c>
      <c r="PNW6">
        <v>3644.41</v>
      </c>
      <c r="PNX6">
        <v>3365.54</v>
      </c>
      <c r="PNY6">
        <v>2482.5</v>
      </c>
      <c r="PNZ6">
        <v>930.572</v>
      </c>
      <c r="POA6">
        <v>-683.98299999999995</v>
      </c>
      <c r="POB6">
        <v>-1790.28</v>
      </c>
      <c r="POC6">
        <v>37.704000000000001</v>
      </c>
      <c r="POD6">
        <v>158.01300000000001</v>
      </c>
      <c r="POE6">
        <v>-22.616399999999999</v>
      </c>
      <c r="POF6">
        <v>-626.17700000000002</v>
      </c>
      <c r="POG6">
        <v>-1191.8800000000001</v>
      </c>
      <c r="POH6">
        <v>-293.64100000000002</v>
      </c>
      <c r="POI6">
        <v>1330.18</v>
      </c>
      <c r="POJ6">
        <v>1091.1300000000001</v>
      </c>
      <c r="POK6">
        <v>-476.76299999999998</v>
      </c>
      <c r="POL6">
        <v>-774.048</v>
      </c>
      <c r="POM6">
        <v>-1467.12</v>
      </c>
      <c r="PON6">
        <v>-1802.99</v>
      </c>
      <c r="POO6">
        <v>-2011.09</v>
      </c>
      <c r="POP6">
        <v>-2970.88</v>
      </c>
      <c r="POQ6">
        <v>-3808.72</v>
      </c>
      <c r="POR6">
        <v>-3659.49</v>
      </c>
      <c r="POS6">
        <v>-1864.9</v>
      </c>
      <c r="POT6">
        <v>-1365.58</v>
      </c>
      <c r="POU6">
        <v>-1454.85</v>
      </c>
      <c r="POV6">
        <v>92.423900000000003</v>
      </c>
      <c r="POW6">
        <v>650.54100000000005</v>
      </c>
      <c r="POX6">
        <v>2639.71</v>
      </c>
      <c r="POY6">
        <v>1412.67</v>
      </c>
      <c r="POZ6">
        <v>661.83</v>
      </c>
      <c r="PPA6">
        <v>-425.30099999999999</v>
      </c>
      <c r="PPB6">
        <v>-457.92200000000003</v>
      </c>
      <c r="PPC6">
        <v>-688.524</v>
      </c>
      <c r="PPD6">
        <v>-738.98800000000006</v>
      </c>
      <c r="PPE6">
        <v>-1368.02</v>
      </c>
      <c r="PPF6">
        <v>-2103.85</v>
      </c>
      <c r="PPG6">
        <v>-620.971</v>
      </c>
      <c r="PPH6">
        <v>1341.31</v>
      </c>
      <c r="PPI6">
        <v>2089.6799999999998</v>
      </c>
      <c r="PPJ6">
        <v>2172.62</v>
      </c>
      <c r="PPK6">
        <v>1061.3499999999999</v>
      </c>
      <c r="PPL6">
        <v>1178.99</v>
      </c>
      <c r="PPM6">
        <v>1265.0899999999999</v>
      </c>
      <c r="PPN6">
        <v>1889.11</v>
      </c>
      <c r="PPO6">
        <v>381.25599999999997</v>
      </c>
      <c r="PPP6">
        <v>497.72199999999998</v>
      </c>
      <c r="PPQ6">
        <v>432.03800000000001</v>
      </c>
      <c r="PPR6">
        <v>792.89200000000005</v>
      </c>
      <c r="PPS6">
        <v>1694.64</v>
      </c>
      <c r="PPT6">
        <v>120.569</v>
      </c>
      <c r="PPU6">
        <v>2000.56</v>
      </c>
      <c r="PPV6">
        <v>176.55699999999999</v>
      </c>
      <c r="PPW6">
        <v>1335.89</v>
      </c>
      <c r="PPX6">
        <v>539.88099999999997</v>
      </c>
      <c r="PPY6">
        <v>-588.32000000000005</v>
      </c>
      <c r="PPZ6">
        <v>-1567.54</v>
      </c>
      <c r="PQA6">
        <v>-2503.96</v>
      </c>
      <c r="PQB6">
        <v>-393.90199999999999</v>
      </c>
      <c r="PQC6">
        <v>-919.19</v>
      </c>
      <c r="PQD6">
        <v>650.29499999999996</v>
      </c>
      <c r="PQE6">
        <v>741.49199999999996</v>
      </c>
      <c r="PQF6">
        <v>110.583</v>
      </c>
      <c r="PQG6">
        <v>162.83099999999999</v>
      </c>
      <c r="PQH6">
        <v>729.14700000000005</v>
      </c>
      <c r="PQI6">
        <v>964.404</v>
      </c>
      <c r="PQJ6">
        <v>800.85400000000004</v>
      </c>
      <c r="PQK6">
        <v>1465.05</v>
      </c>
      <c r="PQL6">
        <v>-107.248</v>
      </c>
      <c r="PQM6">
        <v>-1458.66</v>
      </c>
      <c r="PQN6">
        <v>3.9317600000000001</v>
      </c>
      <c r="PQO6">
        <v>169.566</v>
      </c>
      <c r="PQP6">
        <v>-1562.88</v>
      </c>
      <c r="PQQ6">
        <v>-184.06399999999999</v>
      </c>
      <c r="PQR6">
        <v>-769.92399999999998</v>
      </c>
      <c r="PQS6">
        <v>-2491.3000000000002</v>
      </c>
      <c r="PQT6">
        <v>-1693.7</v>
      </c>
      <c r="PQU6">
        <v>-684.50800000000004</v>
      </c>
      <c r="PQV6">
        <v>-1178.3399999999999</v>
      </c>
      <c r="PQW6">
        <v>-56.541699999999999</v>
      </c>
      <c r="PQX6">
        <v>1392.96</v>
      </c>
      <c r="PQY6">
        <v>1607.45</v>
      </c>
      <c r="PQZ6">
        <v>555.74800000000005</v>
      </c>
      <c r="PRA6">
        <v>472.64299999999997</v>
      </c>
      <c r="PRB6">
        <v>1430.34</v>
      </c>
      <c r="PRC6">
        <v>744.08500000000004</v>
      </c>
      <c r="PRD6">
        <v>671.351</v>
      </c>
      <c r="PRE6">
        <v>-1109.6400000000001</v>
      </c>
      <c r="PRF6">
        <v>-1516.09</v>
      </c>
      <c r="PRG6">
        <v>-3075.46</v>
      </c>
      <c r="PRH6">
        <v>-1391.41</v>
      </c>
      <c r="PRI6">
        <v>-1620.94</v>
      </c>
      <c r="PRJ6">
        <v>-1394.13</v>
      </c>
      <c r="PRK6">
        <v>-531.755</v>
      </c>
      <c r="PRL6">
        <v>-373.06200000000001</v>
      </c>
      <c r="PRM6">
        <v>532.35799999999995</v>
      </c>
      <c r="PRN6">
        <v>1086.76</v>
      </c>
      <c r="PRO6">
        <v>1108.46</v>
      </c>
      <c r="PRP6">
        <v>440.512</v>
      </c>
      <c r="PRQ6">
        <v>1128.04</v>
      </c>
      <c r="PRR6">
        <v>-204.191</v>
      </c>
      <c r="PRS6">
        <v>428.505</v>
      </c>
      <c r="PRT6">
        <v>-1047.77</v>
      </c>
      <c r="PRU6">
        <v>307.75400000000002</v>
      </c>
      <c r="PRV6">
        <v>633.54700000000003</v>
      </c>
      <c r="PRW6">
        <v>2726.38</v>
      </c>
      <c r="PRX6">
        <v>3507.28</v>
      </c>
      <c r="PRY6">
        <v>2741.97</v>
      </c>
      <c r="PRZ6">
        <v>3241.38</v>
      </c>
      <c r="PSA6">
        <v>3662.06</v>
      </c>
      <c r="PSB6">
        <v>4583.72</v>
      </c>
      <c r="PSC6">
        <v>2908.29</v>
      </c>
      <c r="PSD6">
        <v>1517.88</v>
      </c>
      <c r="PSE6">
        <v>673.07100000000003</v>
      </c>
      <c r="PSF6">
        <v>-950.20600000000002</v>
      </c>
      <c r="PSG6">
        <v>759.90599999999995</v>
      </c>
      <c r="PSH6">
        <v>-345.96100000000001</v>
      </c>
      <c r="PSI6">
        <v>-2781.65</v>
      </c>
      <c r="PSJ6">
        <v>-2735.84</v>
      </c>
      <c r="PSK6">
        <v>-3290.14</v>
      </c>
      <c r="PSL6">
        <v>-3253.48</v>
      </c>
      <c r="PSM6">
        <v>-4094.47</v>
      </c>
      <c r="PSN6">
        <v>-3243.99</v>
      </c>
      <c r="PSO6">
        <v>-3587.97</v>
      </c>
      <c r="PSP6">
        <v>-2589.2199999999998</v>
      </c>
      <c r="PSQ6">
        <v>-2437.15</v>
      </c>
      <c r="PSR6">
        <v>-2969.6</v>
      </c>
      <c r="PSS6">
        <v>-845.47299999999996</v>
      </c>
      <c r="PST6">
        <v>715.75800000000004</v>
      </c>
      <c r="PSU6">
        <v>1428.28</v>
      </c>
      <c r="PSV6">
        <v>2443.1999999999998</v>
      </c>
      <c r="PSW6">
        <v>2263.92</v>
      </c>
      <c r="PSX6">
        <v>3276.63</v>
      </c>
      <c r="PSY6">
        <v>4952.9799999999996</v>
      </c>
      <c r="PSZ6">
        <v>5720.68</v>
      </c>
      <c r="PTA6">
        <v>5450.62</v>
      </c>
      <c r="PTB6">
        <v>4422.96</v>
      </c>
      <c r="PTC6">
        <v>5286.92</v>
      </c>
      <c r="PTD6">
        <v>4742.6499999999996</v>
      </c>
      <c r="PTE6">
        <v>4037.45</v>
      </c>
      <c r="PTF6">
        <v>2781.7</v>
      </c>
      <c r="PTG6">
        <v>2629.48</v>
      </c>
      <c r="PTH6">
        <v>1153.0999999999999</v>
      </c>
      <c r="PTI6">
        <v>-331.43900000000002</v>
      </c>
      <c r="PTJ6">
        <v>246.80600000000001</v>
      </c>
      <c r="PTK6">
        <v>25.6312</v>
      </c>
      <c r="PTL6">
        <v>-1507</v>
      </c>
      <c r="PTM6">
        <v>-1197.67</v>
      </c>
      <c r="PTN6">
        <v>-715.89599999999996</v>
      </c>
      <c r="PTO6">
        <v>-865.25099999999998</v>
      </c>
      <c r="PTP6">
        <v>-309.82900000000001</v>
      </c>
      <c r="PTQ6">
        <v>-264.14999999999998</v>
      </c>
      <c r="PTR6">
        <v>-1186.31</v>
      </c>
      <c r="PTS6">
        <v>-1501.21</v>
      </c>
      <c r="PTT6">
        <v>-498.02600000000001</v>
      </c>
      <c r="PTU6">
        <v>-662.18200000000002</v>
      </c>
      <c r="PTV6">
        <v>-1671.98</v>
      </c>
      <c r="PTW6">
        <v>-823.21</v>
      </c>
      <c r="PTX6">
        <v>419.75</v>
      </c>
      <c r="PTY6">
        <v>940.10900000000004</v>
      </c>
      <c r="PTZ6">
        <v>490.69600000000003</v>
      </c>
      <c r="PUA6">
        <v>543.34199999999998</v>
      </c>
      <c r="PUB6">
        <v>385.435</v>
      </c>
      <c r="PUC6">
        <v>1838.41</v>
      </c>
      <c r="PUD6">
        <v>2754.37</v>
      </c>
      <c r="PUE6">
        <v>1661.18</v>
      </c>
      <c r="PUF6">
        <v>1574.34</v>
      </c>
      <c r="PUG6">
        <v>1219.28</v>
      </c>
      <c r="PUH6">
        <v>2022.46</v>
      </c>
      <c r="PUI6">
        <v>870.053</v>
      </c>
      <c r="PUJ6">
        <v>130.857</v>
      </c>
      <c r="PUK6">
        <v>-656.92600000000004</v>
      </c>
      <c r="PUL6">
        <v>295.82900000000001</v>
      </c>
      <c r="PUM6">
        <v>913.22</v>
      </c>
      <c r="PUN6">
        <v>-725.75699999999995</v>
      </c>
      <c r="PUO6">
        <v>-1360.73</v>
      </c>
      <c r="PUP6">
        <v>-2466.5700000000002</v>
      </c>
      <c r="PUQ6">
        <v>-2908.07</v>
      </c>
      <c r="PUR6">
        <v>-1008.6</v>
      </c>
      <c r="PUS6">
        <v>-1091.56</v>
      </c>
      <c r="PUT6">
        <v>-2359.13</v>
      </c>
      <c r="PUU6">
        <v>-3938.55</v>
      </c>
      <c r="PUV6">
        <v>-2431.09</v>
      </c>
      <c r="PUW6">
        <v>-1374.02</v>
      </c>
      <c r="PUX6">
        <v>-1169.6600000000001</v>
      </c>
      <c r="PUY6">
        <v>-1.01556</v>
      </c>
      <c r="PUZ6">
        <v>-658.38499999999999</v>
      </c>
      <c r="PVA6">
        <v>312.23599999999999</v>
      </c>
      <c r="PVB6">
        <v>1601.38</v>
      </c>
      <c r="PVC6">
        <v>2676.78</v>
      </c>
      <c r="PVD6">
        <v>1095.02</v>
      </c>
      <c r="PVE6">
        <v>1147.67</v>
      </c>
      <c r="PVF6">
        <v>1753.16</v>
      </c>
      <c r="PVG6">
        <v>2050.2600000000002</v>
      </c>
      <c r="PVH6">
        <v>2625.09</v>
      </c>
      <c r="PVI6">
        <v>1045.71</v>
      </c>
      <c r="PVJ6">
        <v>-388.04500000000002</v>
      </c>
      <c r="PVK6">
        <v>-742.20799999999997</v>
      </c>
      <c r="PVL6">
        <v>723.22699999999998</v>
      </c>
      <c r="PVM6">
        <v>1657.46</v>
      </c>
      <c r="PVN6">
        <v>2143.81</v>
      </c>
      <c r="PVO6">
        <v>2662.15</v>
      </c>
      <c r="PVP6">
        <v>982.00199999999995</v>
      </c>
      <c r="PVQ6">
        <v>1223.45</v>
      </c>
      <c r="PVR6">
        <v>1437.55</v>
      </c>
      <c r="PVS6">
        <v>1706.33</v>
      </c>
      <c r="PVT6">
        <v>1662.17</v>
      </c>
      <c r="PVU6">
        <v>511.82499999999999</v>
      </c>
      <c r="PVV6">
        <v>34.585700000000003</v>
      </c>
      <c r="PVW6">
        <v>106.76300000000001</v>
      </c>
      <c r="PVX6">
        <v>774.51099999999997</v>
      </c>
      <c r="PVY6">
        <v>1103.6400000000001</v>
      </c>
      <c r="PVZ6">
        <v>1071.6500000000001</v>
      </c>
      <c r="PWA6">
        <v>1932.99</v>
      </c>
      <c r="PWB6">
        <v>2120.3000000000002</v>
      </c>
      <c r="PWC6">
        <v>3220.77</v>
      </c>
      <c r="PWD6">
        <v>4431.57</v>
      </c>
      <c r="PWE6">
        <v>4343.79</v>
      </c>
      <c r="PWF6">
        <v>5541.67</v>
      </c>
      <c r="PWG6">
        <v>6427.51</v>
      </c>
      <c r="PWH6">
        <v>5423.72</v>
      </c>
      <c r="PWI6">
        <v>5572.67</v>
      </c>
      <c r="PWJ6">
        <v>4653.16</v>
      </c>
      <c r="PWK6">
        <v>4699.41</v>
      </c>
      <c r="PWL6">
        <v>4071.06</v>
      </c>
      <c r="PWM6">
        <v>2968.06</v>
      </c>
      <c r="PWN6">
        <v>669.57500000000005</v>
      </c>
      <c r="PWO6">
        <v>-1463.91</v>
      </c>
      <c r="PWP6">
        <v>68.031099999999995</v>
      </c>
      <c r="PWQ6">
        <v>-1304.56</v>
      </c>
      <c r="PWR6">
        <v>394.93900000000002</v>
      </c>
      <c r="PWS6">
        <v>-301.01400000000001</v>
      </c>
      <c r="PWT6">
        <v>-1982.45</v>
      </c>
      <c r="PWU6">
        <v>-1592.74</v>
      </c>
      <c r="PWV6">
        <v>-418.83100000000002</v>
      </c>
      <c r="PWW6">
        <v>749.32500000000005</v>
      </c>
      <c r="PWX6">
        <v>1287.8699999999999</v>
      </c>
      <c r="PWY6">
        <v>774.49300000000005</v>
      </c>
      <c r="PWZ6">
        <v>-248.74299999999999</v>
      </c>
      <c r="PXA6">
        <v>-1134.02</v>
      </c>
      <c r="PXB6">
        <v>475.44900000000001</v>
      </c>
      <c r="PXC6">
        <v>1091.57</v>
      </c>
      <c r="PXD6">
        <v>1132.8399999999999</v>
      </c>
      <c r="PXE6">
        <v>998.53300000000002</v>
      </c>
      <c r="PXF6">
        <v>840.72699999999998</v>
      </c>
      <c r="PXG6">
        <v>2070.91</v>
      </c>
      <c r="PXH6">
        <v>1620.46</v>
      </c>
      <c r="PXI6">
        <v>2939.99</v>
      </c>
      <c r="PXJ6">
        <v>3685.67</v>
      </c>
      <c r="PXK6">
        <v>2366.84</v>
      </c>
      <c r="PXL6">
        <v>2369.6</v>
      </c>
      <c r="PXM6">
        <v>3444.9</v>
      </c>
      <c r="PXN6">
        <v>2099.64</v>
      </c>
      <c r="PXO6">
        <v>1028.8800000000001</v>
      </c>
      <c r="PXP6">
        <v>1503.3</v>
      </c>
      <c r="PXQ6">
        <v>-252.71899999999999</v>
      </c>
      <c r="PXR6">
        <v>-1235.92</v>
      </c>
      <c r="PXS6">
        <v>-1526.4</v>
      </c>
      <c r="PXT6">
        <v>-975.16899999999998</v>
      </c>
      <c r="PXU6">
        <v>-1008.14</v>
      </c>
      <c r="PXV6">
        <v>-919.83299999999997</v>
      </c>
      <c r="PXW6">
        <v>-102.465</v>
      </c>
      <c r="PXX6">
        <v>-1402.48</v>
      </c>
      <c r="PXY6">
        <v>-924.00699999999995</v>
      </c>
      <c r="PXZ6">
        <v>-618.12400000000002</v>
      </c>
      <c r="PYA6">
        <v>-540.95299999999997</v>
      </c>
      <c r="PYB6">
        <v>-850.23400000000004</v>
      </c>
      <c r="PYC6">
        <v>-3037.14</v>
      </c>
      <c r="PYD6">
        <v>-1906</v>
      </c>
      <c r="PYE6">
        <v>-1852.48</v>
      </c>
      <c r="PYF6">
        <v>-874.67499999999995</v>
      </c>
      <c r="PYG6">
        <v>486.96300000000002</v>
      </c>
      <c r="PYH6">
        <v>-1017.76</v>
      </c>
      <c r="PYI6">
        <v>-1267.8399999999999</v>
      </c>
      <c r="PYJ6">
        <v>-752.78899999999999</v>
      </c>
      <c r="PYK6">
        <v>457.65699999999998</v>
      </c>
      <c r="PYL6">
        <v>-369.07299999999998</v>
      </c>
      <c r="PYM6">
        <v>-1671.76</v>
      </c>
      <c r="PYN6">
        <v>-863.42700000000002</v>
      </c>
      <c r="PYO6">
        <v>-1618.87</v>
      </c>
      <c r="PYP6">
        <v>-1466.74</v>
      </c>
      <c r="PYQ6">
        <v>-947.94299999999998</v>
      </c>
      <c r="PYR6">
        <v>-810.84799999999996</v>
      </c>
      <c r="PYS6">
        <v>-1194.04</v>
      </c>
      <c r="PYT6">
        <v>17.991599999999998</v>
      </c>
      <c r="PYU6">
        <v>1240.0899999999999</v>
      </c>
      <c r="PYV6">
        <v>-146.41999999999999</v>
      </c>
      <c r="PYW6">
        <v>-1131.29</v>
      </c>
      <c r="PYX6">
        <v>-1084.03</v>
      </c>
      <c r="PYY6">
        <v>-1892.68</v>
      </c>
      <c r="PYZ6">
        <v>-2414.11</v>
      </c>
      <c r="PZA6">
        <v>-2105.8000000000002</v>
      </c>
      <c r="PZB6">
        <v>-1941.11</v>
      </c>
      <c r="PZC6">
        <v>-2686.28</v>
      </c>
      <c r="PZD6">
        <v>-1458.39</v>
      </c>
      <c r="PZE6">
        <v>28.7469</v>
      </c>
      <c r="PZF6">
        <v>1660.7</v>
      </c>
      <c r="PZG6">
        <v>2314.2399999999998</v>
      </c>
      <c r="PZH6">
        <v>2577.7399999999998</v>
      </c>
      <c r="PZI6">
        <v>3171.22</v>
      </c>
      <c r="PZJ6">
        <v>3158.1</v>
      </c>
      <c r="PZK6">
        <v>4393.8999999999996</v>
      </c>
      <c r="PZL6">
        <v>2932.58</v>
      </c>
      <c r="PZM6">
        <v>1372.59</v>
      </c>
      <c r="PZN6">
        <v>872.51599999999996</v>
      </c>
      <c r="PZO6">
        <v>894.35500000000002</v>
      </c>
      <c r="PZP6">
        <v>147.18100000000001</v>
      </c>
      <c r="PZQ6">
        <v>-28.464200000000002</v>
      </c>
      <c r="PZR6">
        <v>-1381.03</v>
      </c>
      <c r="PZS6">
        <v>-1155.53</v>
      </c>
      <c r="PZT6">
        <v>900.03800000000001</v>
      </c>
      <c r="PZU6">
        <v>1685.09</v>
      </c>
      <c r="PZV6">
        <v>852.73</v>
      </c>
      <c r="PZW6">
        <v>724.65700000000004</v>
      </c>
      <c r="PZX6">
        <v>-78.897300000000001</v>
      </c>
      <c r="PZY6">
        <v>-253.63200000000001</v>
      </c>
      <c r="PZZ6">
        <v>791.755</v>
      </c>
      <c r="QAA6">
        <v>-1077.49</v>
      </c>
      <c r="QAB6">
        <v>-3235.16</v>
      </c>
      <c r="QAC6">
        <v>-2428.63</v>
      </c>
      <c r="QAD6">
        <v>-2026.96</v>
      </c>
      <c r="QAE6">
        <v>-1092.97</v>
      </c>
      <c r="QAF6">
        <v>-1384.23</v>
      </c>
      <c r="QAG6">
        <v>-1724.58</v>
      </c>
      <c r="QAH6">
        <v>-2681.26</v>
      </c>
      <c r="QAI6">
        <v>-651.61</v>
      </c>
      <c r="QAJ6">
        <v>-539.79600000000005</v>
      </c>
      <c r="QAK6">
        <v>-1570.22</v>
      </c>
      <c r="QAL6">
        <v>-2284.06</v>
      </c>
      <c r="QAM6">
        <v>-2915.07</v>
      </c>
      <c r="QAN6">
        <v>-2087.16</v>
      </c>
      <c r="QAO6">
        <v>-2101.5100000000002</v>
      </c>
      <c r="QAP6">
        <v>-2897.25</v>
      </c>
      <c r="QAQ6">
        <v>-4098.51</v>
      </c>
      <c r="QAR6">
        <v>-2378.81</v>
      </c>
      <c r="QAS6">
        <v>-1913.23</v>
      </c>
      <c r="QAT6">
        <v>-638.20299999999997</v>
      </c>
      <c r="QAU6">
        <v>507.70100000000002</v>
      </c>
      <c r="QAV6">
        <v>582.82100000000003</v>
      </c>
      <c r="QAW6">
        <v>645.55100000000004</v>
      </c>
      <c r="QAX6">
        <v>2689.39</v>
      </c>
      <c r="QAY6">
        <v>3707.3</v>
      </c>
      <c r="QAZ6">
        <v>3800.21</v>
      </c>
      <c r="QBA6">
        <v>4974.9399999999996</v>
      </c>
      <c r="QBB6">
        <v>4025.08</v>
      </c>
      <c r="QBC6">
        <v>3621.38</v>
      </c>
      <c r="QBD6">
        <v>3292.77</v>
      </c>
      <c r="QBE6">
        <v>4334.66</v>
      </c>
      <c r="QBF6">
        <v>2305.02</v>
      </c>
      <c r="QBG6">
        <v>717.90300000000002</v>
      </c>
      <c r="QBH6">
        <v>923.44100000000003</v>
      </c>
      <c r="QBI6">
        <v>669.72699999999998</v>
      </c>
      <c r="QBJ6">
        <v>1884.1</v>
      </c>
      <c r="QBK6">
        <v>1758.03</v>
      </c>
      <c r="QBL6">
        <v>2119.87</v>
      </c>
      <c r="QBM6">
        <v>298.005</v>
      </c>
      <c r="QBN6">
        <v>109.839</v>
      </c>
      <c r="QBO6">
        <v>-110.432</v>
      </c>
      <c r="QBP6">
        <v>-2220.94</v>
      </c>
      <c r="QBQ6">
        <v>-3921.59</v>
      </c>
      <c r="QBR6">
        <v>-3798.9</v>
      </c>
      <c r="QBS6">
        <v>-4438.6899999999996</v>
      </c>
      <c r="QBT6">
        <v>-5413.01</v>
      </c>
      <c r="QBU6">
        <v>-4391.3999999999996</v>
      </c>
      <c r="QBV6">
        <v>-2182.63</v>
      </c>
      <c r="QBW6">
        <v>-357.65199999999999</v>
      </c>
      <c r="QBX6">
        <v>1844.54</v>
      </c>
      <c r="QBY6">
        <v>1527.39</v>
      </c>
      <c r="QBZ6">
        <v>676.61099999999999</v>
      </c>
      <c r="QCA6">
        <v>76.026899999999998</v>
      </c>
      <c r="QCB6">
        <v>1537.69</v>
      </c>
      <c r="QCC6">
        <v>1548.54</v>
      </c>
      <c r="QCD6">
        <v>-72.971699999999998</v>
      </c>
      <c r="QCE6">
        <v>-1563.21</v>
      </c>
      <c r="QCF6">
        <v>-3708.54</v>
      </c>
      <c r="QCG6">
        <v>-1996.04</v>
      </c>
      <c r="QCH6">
        <v>-1626.29</v>
      </c>
      <c r="QCI6">
        <v>-1515.87</v>
      </c>
      <c r="QCJ6">
        <v>-701.98800000000006</v>
      </c>
      <c r="QCK6">
        <v>-1139.81</v>
      </c>
      <c r="QCL6">
        <v>-1853.19</v>
      </c>
      <c r="QCM6">
        <v>-1749.61</v>
      </c>
      <c r="QCN6">
        <v>-1349.11</v>
      </c>
      <c r="QCO6">
        <v>-2180.3000000000002</v>
      </c>
      <c r="QCP6">
        <v>-2758.35</v>
      </c>
      <c r="QCQ6">
        <v>-2345.58</v>
      </c>
      <c r="QCR6">
        <v>-4599.47</v>
      </c>
      <c r="QCS6">
        <v>-3944.83</v>
      </c>
      <c r="QCT6">
        <v>-1841.35</v>
      </c>
      <c r="QCU6">
        <v>-197.69499999999999</v>
      </c>
      <c r="QCV6">
        <v>-309.23899999999998</v>
      </c>
      <c r="QCW6">
        <v>684.60900000000004</v>
      </c>
      <c r="QCX6">
        <v>-118.004</v>
      </c>
      <c r="QCY6">
        <v>-845.82100000000003</v>
      </c>
      <c r="QCZ6">
        <v>434.19200000000001</v>
      </c>
      <c r="QDA6">
        <v>661.06899999999996</v>
      </c>
      <c r="QDB6">
        <v>-488.43599999999998</v>
      </c>
      <c r="QDC6">
        <v>-1603.47</v>
      </c>
      <c r="QDD6">
        <v>-384.226</v>
      </c>
      <c r="QDE6">
        <v>-1252.4100000000001</v>
      </c>
      <c r="QDF6">
        <v>-1015.01</v>
      </c>
      <c r="QDG6">
        <v>1095.9100000000001</v>
      </c>
      <c r="QDH6">
        <v>474.57</v>
      </c>
      <c r="QDI6">
        <v>1154.3599999999999</v>
      </c>
      <c r="QDJ6">
        <v>2419.12</v>
      </c>
      <c r="QDK6">
        <v>2407.2199999999998</v>
      </c>
      <c r="QDL6">
        <v>1714.95</v>
      </c>
      <c r="QDM6">
        <v>848.34299999999996</v>
      </c>
      <c r="QDN6">
        <v>485.01600000000002</v>
      </c>
      <c r="QDO6">
        <v>448.815</v>
      </c>
      <c r="QDP6">
        <v>1554.22</v>
      </c>
      <c r="QDQ6">
        <v>-746.97199999999998</v>
      </c>
      <c r="QDR6">
        <v>-1001.12</v>
      </c>
      <c r="QDS6">
        <v>-646.70799999999997</v>
      </c>
      <c r="QDT6">
        <v>-972.48199999999997</v>
      </c>
      <c r="QDU6">
        <v>705.40099999999995</v>
      </c>
      <c r="QDV6">
        <v>987.32899999999995</v>
      </c>
      <c r="QDW6">
        <v>-595.92100000000005</v>
      </c>
      <c r="QDX6">
        <v>-2044.78</v>
      </c>
      <c r="QDY6">
        <v>-2119.64</v>
      </c>
      <c r="QDZ6">
        <v>-1671.54</v>
      </c>
      <c r="QEA6">
        <v>-1127.24</v>
      </c>
      <c r="QEB6">
        <v>370.32600000000002</v>
      </c>
      <c r="QEC6">
        <v>-898.96299999999997</v>
      </c>
      <c r="QED6">
        <v>-70.309399999999997</v>
      </c>
      <c r="QEE6">
        <v>348.298</v>
      </c>
      <c r="QEF6">
        <v>2307.92</v>
      </c>
      <c r="QEG6">
        <v>2944.58</v>
      </c>
      <c r="QEH6">
        <v>731.42899999999997</v>
      </c>
      <c r="QEI6">
        <v>377.358</v>
      </c>
      <c r="QEJ6">
        <v>391.221</v>
      </c>
      <c r="QEK6">
        <v>1942.81</v>
      </c>
      <c r="QEL6">
        <v>3074.36</v>
      </c>
      <c r="QEM6">
        <v>3740.59</v>
      </c>
      <c r="QEN6">
        <v>2075.4499999999998</v>
      </c>
      <c r="QEO6">
        <v>1788.88</v>
      </c>
      <c r="QEP6">
        <v>2928.19</v>
      </c>
      <c r="QEQ6">
        <v>1684.46</v>
      </c>
      <c r="QER6">
        <v>697.91499999999996</v>
      </c>
      <c r="QES6">
        <v>-1373.49</v>
      </c>
      <c r="QET6">
        <v>-2143.09</v>
      </c>
      <c r="QEU6">
        <v>-2658.79</v>
      </c>
      <c r="QEV6">
        <v>-1408.14</v>
      </c>
      <c r="QEW6">
        <v>-1044.71</v>
      </c>
      <c r="QEX6">
        <v>-1855.05</v>
      </c>
      <c r="QEY6">
        <v>-2121.14</v>
      </c>
      <c r="QEZ6">
        <v>-3226.23</v>
      </c>
      <c r="QFA6">
        <v>-2690.88</v>
      </c>
      <c r="QFB6">
        <v>-3539.46</v>
      </c>
      <c r="QFC6">
        <v>-3266.38</v>
      </c>
      <c r="QFD6">
        <v>-4872.82</v>
      </c>
      <c r="QFE6">
        <v>-4634.05</v>
      </c>
      <c r="QFF6">
        <v>-2977.42</v>
      </c>
      <c r="QFG6">
        <v>-2495.09</v>
      </c>
      <c r="QFH6">
        <v>-1292.44</v>
      </c>
      <c r="QFI6">
        <v>-1270.0999999999999</v>
      </c>
      <c r="QFJ6">
        <v>504.89600000000002</v>
      </c>
      <c r="QFK6">
        <v>1357.01</v>
      </c>
      <c r="QFL6">
        <v>1708.46</v>
      </c>
      <c r="QFM6">
        <v>2493.16</v>
      </c>
      <c r="QFN6">
        <v>868.60699999999997</v>
      </c>
      <c r="QFO6">
        <v>2154.77</v>
      </c>
      <c r="QFP6">
        <v>1162.06</v>
      </c>
      <c r="QFQ6">
        <v>484.19499999999999</v>
      </c>
      <c r="QFR6">
        <v>-761.12199999999996</v>
      </c>
      <c r="QFS6">
        <v>-2354.98</v>
      </c>
      <c r="QFT6">
        <v>-1637.06</v>
      </c>
      <c r="QFU6">
        <v>-2510.66</v>
      </c>
      <c r="QFV6">
        <v>-2829.17</v>
      </c>
      <c r="QFW6">
        <v>-4359.7299999999996</v>
      </c>
      <c r="QFX6">
        <v>-4179.46</v>
      </c>
      <c r="QFY6">
        <v>-3505.04</v>
      </c>
      <c r="QFZ6">
        <v>-4427.09</v>
      </c>
      <c r="QGA6">
        <v>-4143.92</v>
      </c>
      <c r="QGB6">
        <v>-3193.63</v>
      </c>
      <c r="QGC6">
        <v>-2320.9499999999998</v>
      </c>
      <c r="QGD6">
        <v>-965.93799999999999</v>
      </c>
      <c r="QGE6">
        <v>-1368.22</v>
      </c>
      <c r="QGF6">
        <v>-1694.44</v>
      </c>
      <c r="QGG6">
        <v>-309.83300000000003</v>
      </c>
      <c r="QGH6">
        <v>1559.34</v>
      </c>
      <c r="QGI6">
        <v>2591.08</v>
      </c>
      <c r="QGJ6">
        <v>2102.0100000000002</v>
      </c>
      <c r="QGK6">
        <v>2260.7399999999998</v>
      </c>
      <c r="QGL6">
        <v>1498.67</v>
      </c>
      <c r="QGM6">
        <v>2685.9</v>
      </c>
      <c r="QGN6">
        <v>4138.71</v>
      </c>
      <c r="QGO6">
        <v>2330.0700000000002</v>
      </c>
      <c r="QGP6">
        <v>2604.71</v>
      </c>
      <c r="QGQ6">
        <v>725.76599999999996</v>
      </c>
      <c r="QGR6">
        <v>459.39699999999999</v>
      </c>
      <c r="QGS6">
        <v>-642.82500000000005</v>
      </c>
      <c r="QGT6">
        <v>338.11399999999998</v>
      </c>
      <c r="QGU6">
        <v>1366.54</v>
      </c>
      <c r="QGV6">
        <v>-84.367999999999995</v>
      </c>
      <c r="QGW6">
        <v>1992.92</v>
      </c>
      <c r="QGX6">
        <v>1073.29</v>
      </c>
      <c r="QGY6">
        <v>2447.4299999999998</v>
      </c>
      <c r="QGZ6">
        <v>2429.25</v>
      </c>
      <c r="QHA6">
        <v>2643.06</v>
      </c>
      <c r="QHB6">
        <v>1163.53</v>
      </c>
      <c r="QHC6">
        <v>-411.25799999999998</v>
      </c>
      <c r="QHD6">
        <v>105.42100000000001</v>
      </c>
      <c r="QHE6">
        <v>-555.17600000000004</v>
      </c>
      <c r="QHF6">
        <v>-1486.91</v>
      </c>
      <c r="QHG6">
        <v>-1075.1199999999999</v>
      </c>
      <c r="QHH6">
        <v>-1804.72</v>
      </c>
      <c r="QHI6">
        <v>-1152.58</v>
      </c>
      <c r="QHJ6">
        <v>-417.63</v>
      </c>
      <c r="QHK6">
        <v>1191.26</v>
      </c>
      <c r="QHL6">
        <v>1058.97</v>
      </c>
      <c r="QHM6">
        <v>120.105</v>
      </c>
      <c r="QHN6">
        <v>292.71800000000002</v>
      </c>
      <c r="QHO6">
        <v>-1262.8399999999999</v>
      </c>
      <c r="QHP6">
        <v>-1180.42</v>
      </c>
      <c r="QHQ6">
        <v>-1267.99</v>
      </c>
      <c r="QHR6">
        <v>-104.035</v>
      </c>
      <c r="QHS6">
        <v>-2261.7600000000002</v>
      </c>
      <c r="QHT6">
        <v>-1767.45</v>
      </c>
      <c r="QHU6">
        <v>-1107.24</v>
      </c>
      <c r="QHV6">
        <v>158.78899999999999</v>
      </c>
      <c r="QHW6">
        <v>1157.31</v>
      </c>
      <c r="QHX6">
        <v>2097.84</v>
      </c>
      <c r="QHY6">
        <v>1580.44</v>
      </c>
      <c r="QHZ6">
        <v>-96.488600000000005</v>
      </c>
      <c r="QIA6">
        <v>617.73699999999997</v>
      </c>
      <c r="QIB6">
        <v>1195.92</v>
      </c>
      <c r="QIC6">
        <v>1988.88</v>
      </c>
      <c r="QID6">
        <v>225.59399999999999</v>
      </c>
      <c r="QIE6">
        <v>-340.54500000000002</v>
      </c>
      <c r="QIF6">
        <v>-1808.12</v>
      </c>
      <c r="QIG6">
        <v>-2891.23</v>
      </c>
      <c r="QIH6">
        <v>-2798.2</v>
      </c>
      <c r="QII6">
        <v>-1856.5</v>
      </c>
      <c r="QIJ6">
        <v>-1679.54</v>
      </c>
      <c r="QIK6">
        <v>-3857.18</v>
      </c>
      <c r="QIL6">
        <v>-3138.13</v>
      </c>
      <c r="QIM6">
        <v>-2217.4499999999998</v>
      </c>
      <c r="QIN6">
        <v>-1347.15</v>
      </c>
      <c r="QIO6">
        <v>-459.17500000000001</v>
      </c>
      <c r="QIP6">
        <v>-677.81600000000003</v>
      </c>
      <c r="QIQ6">
        <v>-768.86</v>
      </c>
      <c r="QIR6">
        <v>-2232.48</v>
      </c>
      <c r="QIS6">
        <v>-107.91500000000001</v>
      </c>
      <c r="QIT6">
        <v>-627.61199999999997</v>
      </c>
      <c r="QIU6">
        <v>-580.85199999999998</v>
      </c>
      <c r="QIV6">
        <v>-865.22699999999998</v>
      </c>
      <c r="QIW6">
        <v>-1011.99</v>
      </c>
      <c r="QIX6">
        <v>682.57799999999997</v>
      </c>
      <c r="QIY6">
        <v>51.511699999999998</v>
      </c>
      <c r="QIZ6">
        <v>182.36199999999999</v>
      </c>
      <c r="QJA6">
        <v>-131.43700000000001</v>
      </c>
      <c r="QJB6">
        <v>1926.28</v>
      </c>
      <c r="QJC6">
        <v>2323.54</v>
      </c>
      <c r="QJD6">
        <v>2636.94</v>
      </c>
      <c r="QJE6">
        <v>3249.42</v>
      </c>
      <c r="QJF6">
        <v>2151.87</v>
      </c>
      <c r="QJG6">
        <v>1029.02</v>
      </c>
      <c r="QJH6">
        <v>491.11200000000002</v>
      </c>
      <c r="QJI6">
        <v>-1351.07</v>
      </c>
      <c r="QJJ6">
        <v>-3785.61</v>
      </c>
      <c r="QJK6">
        <v>-3980.76</v>
      </c>
      <c r="QJL6">
        <v>-4045.06</v>
      </c>
      <c r="QJM6">
        <v>-4990.18</v>
      </c>
      <c r="QJN6">
        <v>-4300.3</v>
      </c>
      <c r="QJO6">
        <v>-4097.92</v>
      </c>
      <c r="QJP6">
        <v>-3485.11</v>
      </c>
      <c r="QJQ6">
        <v>-1359.74</v>
      </c>
      <c r="QJR6">
        <v>894.48</v>
      </c>
      <c r="QJS6">
        <v>606.43499999999995</v>
      </c>
      <c r="QJT6">
        <v>364.19400000000002</v>
      </c>
      <c r="QJU6">
        <v>1428.25</v>
      </c>
      <c r="QJV6">
        <v>37.953099999999999</v>
      </c>
      <c r="QJW6">
        <v>1040.28</v>
      </c>
      <c r="QJX6">
        <v>2378.4</v>
      </c>
      <c r="QJY6">
        <v>2150.23</v>
      </c>
      <c r="QJZ6">
        <v>1825.63</v>
      </c>
      <c r="QKA6">
        <v>2562.87</v>
      </c>
      <c r="QKB6">
        <v>3198.78</v>
      </c>
      <c r="QKC6">
        <v>2277.0700000000002</v>
      </c>
      <c r="QKD6">
        <v>3778.94</v>
      </c>
      <c r="QKE6">
        <v>4817.79</v>
      </c>
      <c r="QKF6">
        <v>4200.09</v>
      </c>
      <c r="QKG6">
        <v>4664.67</v>
      </c>
      <c r="QKH6">
        <v>3869.52</v>
      </c>
      <c r="QKI6">
        <v>1764.36</v>
      </c>
      <c r="QKJ6">
        <v>136.958</v>
      </c>
      <c r="QKK6">
        <v>-482.33699999999999</v>
      </c>
      <c r="QKL6">
        <v>-2158.39</v>
      </c>
      <c r="QKM6">
        <v>-2787.94</v>
      </c>
      <c r="QKN6">
        <v>-4018.03</v>
      </c>
      <c r="QKO6">
        <v>-5742.45</v>
      </c>
      <c r="QKP6">
        <v>-5894.83</v>
      </c>
      <c r="QKQ6">
        <v>-5813.54</v>
      </c>
      <c r="QKR6">
        <v>-4026.83</v>
      </c>
      <c r="QKS6">
        <v>-3832.58</v>
      </c>
      <c r="QKT6">
        <v>-2147.8200000000002</v>
      </c>
      <c r="QKU6">
        <v>-3217.67</v>
      </c>
      <c r="QKV6">
        <v>-2534.65</v>
      </c>
      <c r="QKW6">
        <v>-2808.2</v>
      </c>
      <c r="QKX6">
        <v>-3277.7</v>
      </c>
      <c r="QKY6">
        <v>-3088.93</v>
      </c>
      <c r="QKZ6">
        <v>-4805.7299999999996</v>
      </c>
      <c r="QLA6">
        <v>-2774.47</v>
      </c>
      <c r="QLB6">
        <v>-2486.14</v>
      </c>
      <c r="QLC6">
        <v>-1381.14</v>
      </c>
      <c r="QLD6">
        <v>146.667</v>
      </c>
      <c r="QLE6">
        <v>2100.08</v>
      </c>
      <c r="QLF6">
        <v>4007.3</v>
      </c>
      <c r="QLG6">
        <v>3581.12</v>
      </c>
      <c r="QLH6">
        <v>4695.53</v>
      </c>
      <c r="QLI6">
        <v>4255.88</v>
      </c>
      <c r="QLJ6">
        <v>3336.91</v>
      </c>
      <c r="QLK6">
        <v>2359.31</v>
      </c>
      <c r="QLL6">
        <v>1618.44</v>
      </c>
      <c r="QLM6">
        <v>1514.62</v>
      </c>
      <c r="QLN6">
        <v>1385.48</v>
      </c>
      <c r="QLO6">
        <v>2976.66</v>
      </c>
      <c r="QLP6">
        <v>3369.93</v>
      </c>
      <c r="QLQ6">
        <v>3101.05</v>
      </c>
      <c r="QLR6">
        <v>1964.44</v>
      </c>
      <c r="QLS6">
        <v>1606.73</v>
      </c>
      <c r="QLT6">
        <v>77.496099999999998</v>
      </c>
      <c r="QLU6">
        <v>-703.495</v>
      </c>
      <c r="QLV6">
        <v>-2545.4499999999998</v>
      </c>
      <c r="QLW6">
        <v>-2401.4499999999998</v>
      </c>
      <c r="QLX6">
        <v>-3599.41</v>
      </c>
      <c r="QLY6">
        <v>-3838.94</v>
      </c>
      <c r="QLZ6">
        <v>-2208.62</v>
      </c>
      <c r="QMA6">
        <v>-61.576500000000003</v>
      </c>
      <c r="QMB6">
        <v>653.42700000000002</v>
      </c>
      <c r="QMC6">
        <v>62.301000000000002</v>
      </c>
      <c r="QMD6">
        <v>-21.801100000000002</v>
      </c>
      <c r="QME6">
        <v>-792.84</v>
      </c>
      <c r="QMF6">
        <v>-986.64800000000002</v>
      </c>
      <c r="QMG6">
        <v>11.597799999999999</v>
      </c>
      <c r="QMH6">
        <v>-1635.85</v>
      </c>
      <c r="QMI6">
        <v>-3668.87</v>
      </c>
      <c r="QMJ6">
        <v>-4346.24</v>
      </c>
      <c r="QMK6">
        <v>-3508.43</v>
      </c>
      <c r="QML6">
        <v>-2392.4899999999998</v>
      </c>
      <c r="QMM6">
        <v>-2382.21</v>
      </c>
      <c r="QMN6">
        <v>-1653.79</v>
      </c>
      <c r="QMO6">
        <v>-1886.01</v>
      </c>
      <c r="QMP6">
        <v>-1836.67</v>
      </c>
      <c r="QMQ6">
        <v>-1167.75</v>
      </c>
      <c r="QMR6">
        <v>845.12300000000005</v>
      </c>
      <c r="QMS6">
        <v>712.28300000000002</v>
      </c>
      <c r="QMT6">
        <v>1503.09</v>
      </c>
      <c r="QMU6">
        <v>824.73</v>
      </c>
      <c r="QMV6">
        <v>1449.38</v>
      </c>
      <c r="QMW6">
        <v>1579.96</v>
      </c>
      <c r="QMX6">
        <v>3403.52</v>
      </c>
      <c r="QMY6">
        <v>2529.37</v>
      </c>
      <c r="QMZ6">
        <v>1143.23</v>
      </c>
      <c r="QNA6">
        <v>2025.83</v>
      </c>
      <c r="QNB6">
        <v>1871.52</v>
      </c>
      <c r="QNC6">
        <v>1699.92</v>
      </c>
      <c r="QND6">
        <v>2482.6999999999998</v>
      </c>
      <c r="QNE6">
        <v>1496.77</v>
      </c>
      <c r="QNF6">
        <v>1333.72</v>
      </c>
      <c r="QNG6">
        <v>3034.95</v>
      </c>
      <c r="QNH6">
        <v>4044.71</v>
      </c>
      <c r="QNI6">
        <v>2548.2800000000002</v>
      </c>
      <c r="QNJ6">
        <v>2695.64</v>
      </c>
      <c r="QNK6">
        <v>3257.45</v>
      </c>
      <c r="QNL6">
        <v>1320.42</v>
      </c>
      <c r="QNM6">
        <v>296.28800000000001</v>
      </c>
      <c r="QNN6">
        <v>212.71299999999999</v>
      </c>
      <c r="QNO6">
        <v>398.19499999999999</v>
      </c>
      <c r="QNP6">
        <v>126.509</v>
      </c>
      <c r="QNQ6">
        <v>1337.35</v>
      </c>
      <c r="QNR6">
        <v>151.30799999999999</v>
      </c>
      <c r="QNS6">
        <v>1117.04</v>
      </c>
      <c r="QNT6">
        <v>2997.8</v>
      </c>
      <c r="QNU6">
        <v>4771.4799999999996</v>
      </c>
      <c r="QNV6">
        <v>5181.7700000000004</v>
      </c>
      <c r="QNW6">
        <v>5104.54</v>
      </c>
      <c r="QNX6">
        <v>5620.63</v>
      </c>
      <c r="QNY6">
        <v>4034.64</v>
      </c>
      <c r="QNZ6">
        <v>3377.83</v>
      </c>
      <c r="QOA6">
        <v>3614.78</v>
      </c>
      <c r="QOB6">
        <v>3141.98</v>
      </c>
      <c r="QOC6">
        <v>3272.02</v>
      </c>
      <c r="QOD6">
        <v>2648.69</v>
      </c>
      <c r="QOE6">
        <v>2242.0300000000002</v>
      </c>
      <c r="QOF6">
        <v>1500.84</v>
      </c>
      <c r="QOG6">
        <v>1090.73</v>
      </c>
      <c r="QOH6">
        <v>2591.75</v>
      </c>
      <c r="QOI6">
        <v>1783.82</v>
      </c>
      <c r="QOJ6">
        <v>518.25699999999995</v>
      </c>
      <c r="QOK6">
        <v>752.83699999999999</v>
      </c>
      <c r="QOL6">
        <v>224.471</v>
      </c>
      <c r="QOM6">
        <v>-749.51800000000003</v>
      </c>
      <c r="QON6">
        <v>-1128.29</v>
      </c>
      <c r="QOO6">
        <v>-657.95399999999995</v>
      </c>
      <c r="QOP6">
        <v>-2600.2800000000002</v>
      </c>
      <c r="QOQ6">
        <v>-1700.92</v>
      </c>
      <c r="QOR6">
        <v>-723.22900000000004</v>
      </c>
      <c r="QOS6">
        <v>-1626.86</v>
      </c>
      <c r="QOT6">
        <v>-2087.04</v>
      </c>
      <c r="QOU6">
        <v>-2416.35</v>
      </c>
      <c r="QOV6">
        <v>-3029.1</v>
      </c>
      <c r="QOW6">
        <v>-3364.53</v>
      </c>
      <c r="QOX6">
        <v>-936.14599999999996</v>
      </c>
      <c r="QOY6">
        <v>-611.43200000000002</v>
      </c>
      <c r="QOZ6">
        <v>-1219.43</v>
      </c>
      <c r="QPA6">
        <v>-2085.42</v>
      </c>
      <c r="QPB6">
        <v>-1976.72</v>
      </c>
      <c r="QPC6">
        <v>-2250.52</v>
      </c>
      <c r="QPD6">
        <v>-2302.64</v>
      </c>
      <c r="QPE6">
        <v>-855.70100000000002</v>
      </c>
      <c r="QPF6">
        <v>-3202.3</v>
      </c>
      <c r="QPG6">
        <v>-5472.9</v>
      </c>
      <c r="QPH6">
        <v>-5653.11</v>
      </c>
      <c r="QPI6">
        <v>-4415.79</v>
      </c>
      <c r="QPJ6">
        <v>-4324.38</v>
      </c>
      <c r="QPK6">
        <v>-4353.28</v>
      </c>
      <c r="QPL6">
        <v>-3308.26</v>
      </c>
      <c r="QPM6">
        <v>-2886.46</v>
      </c>
      <c r="QPN6">
        <v>-1024.7</v>
      </c>
      <c r="QPO6">
        <v>1202.43</v>
      </c>
      <c r="QPP6">
        <v>880.53599999999994</v>
      </c>
      <c r="QPQ6">
        <v>67.869100000000003</v>
      </c>
      <c r="QPR6">
        <v>584.97500000000002</v>
      </c>
      <c r="QPS6">
        <v>1983.36</v>
      </c>
      <c r="QPT6">
        <v>2611.8000000000002</v>
      </c>
      <c r="QPU6">
        <v>2188.0300000000002</v>
      </c>
      <c r="QPV6">
        <v>2008.1</v>
      </c>
      <c r="QPW6">
        <v>-55.081899999999997</v>
      </c>
      <c r="QPX6">
        <v>1030.23</v>
      </c>
      <c r="QPY6">
        <v>1280</v>
      </c>
      <c r="QPZ6">
        <v>82.756900000000002</v>
      </c>
      <c r="QQA6">
        <v>594.31100000000004</v>
      </c>
      <c r="QQB6">
        <v>52.8127</v>
      </c>
      <c r="QQC6">
        <v>-497.76100000000002</v>
      </c>
      <c r="QQD6">
        <v>-2163.64</v>
      </c>
      <c r="QQE6">
        <v>-524.95899999999995</v>
      </c>
      <c r="QQF6">
        <v>-1811.05</v>
      </c>
      <c r="QQG6">
        <v>-1297.99</v>
      </c>
      <c r="QQH6">
        <v>-246.756</v>
      </c>
      <c r="QQI6">
        <v>-1269.23</v>
      </c>
      <c r="QQJ6">
        <v>-1228.3900000000001</v>
      </c>
      <c r="QQK6">
        <v>-1590.56</v>
      </c>
      <c r="QQL6">
        <v>-531.423</v>
      </c>
      <c r="QQM6">
        <v>-2123.19</v>
      </c>
      <c r="QQN6">
        <v>-1727.34</v>
      </c>
      <c r="QQO6">
        <v>-3114.2</v>
      </c>
      <c r="QQP6">
        <v>-2642.89</v>
      </c>
      <c r="QQQ6">
        <v>-1745.41</v>
      </c>
      <c r="QQR6">
        <v>-838.49400000000003</v>
      </c>
      <c r="QQS6">
        <v>-1013.13</v>
      </c>
      <c r="QQT6">
        <v>-707.80799999999999</v>
      </c>
      <c r="QQU6">
        <v>-759.56200000000001</v>
      </c>
      <c r="QQV6">
        <v>-1368.01</v>
      </c>
      <c r="QQW6">
        <v>-427.13900000000001</v>
      </c>
      <c r="QQX6">
        <v>-1044.3</v>
      </c>
      <c r="QQY6">
        <v>-1409.96</v>
      </c>
      <c r="QQZ6">
        <v>-2951.23</v>
      </c>
      <c r="QRA6">
        <v>-2187.61</v>
      </c>
      <c r="QRB6">
        <v>-1634.2</v>
      </c>
      <c r="QRC6">
        <v>-54.268300000000004</v>
      </c>
      <c r="QRD6">
        <v>2265.04</v>
      </c>
      <c r="QRE6">
        <v>3067.28</v>
      </c>
      <c r="QRF6">
        <v>2536.2399999999998</v>
      </c>
      <c r="QRG6">
        <v>1889.54</v>
      </c>
      <c r="QRH6">
        <v>1440.13</v>
      </c>
      <c r="QRI6">
        <v>616.81799999999998</v>
      </c>
      <c r="QRJ6">
        <v>-46.522500000000001</v>
      </c>
      <c r="QRK6">
        <v>-336.39499999999998</v>
      </c>
      <c r="QRL6">
        <v>-2290.92</v>
      </c>
      <c r="QRM6">
        <v>-2092.5500000000002</v>
      </c>
      <c r="QRN6">
        <v>-246.72800000000001</v>
      </c>
      <c r="QRO6">
        <v>-713.39599999999996</v>
      </c>
      <c r="QRP6">
        <v>481.07299999999998</v>
      </c>
      <c r="QRQ6">
        <v>1125.99</v>
      </c>
      <c r="QRR6">
        <v>426.26900000000001</v>
      </c>
      <c r="QRS6">
        <v>-911.90300000000002</v>
      </c>
      <c r="QRT6">
        <v>21.543600000000001</v>
      </c>
      <c r="QRU6">
        <v>-2044.91</v>
      </c>
      <c r="QRV6">
        <v>-3744.88</v>
      </c>
      <c r="QRW6">
        <v>-3012.25</v>
      </c>
      <c r="QRX6">
        <v>-4003.04</v>
      </c>
      <c r="QRY6">
        <v>-4979.45</v>
      </c>
      <c r="QRZ6">
        <v>-3615.16</v>
      </c>
      <c r="QSA6">
        <v>-2922.01</v>
      </c>
      <c r="QSB6">
        <v>-4300.24</v>
      </c>
      <c r="QSC6">
        <v>-4134.3599999999997</v>
      </c>
      <c r="QSD6">
        <v>-4231.57</v>
      </c>
      <c r="QSE6">
        <v>-3918.03</v>
      </c>
      <c r="QSF6">
        <v>-2410.31</v>
      </c>
      <c r="QSG6">
        <v>-1623.94</v>
      </c>
      <c r="QSH6">
        <v>-2758.76</v>
      </c>
      <c r="QSI6">
        <v>-2206.61</v>
      </c>
      <c r="QSJ6">
        <v>-805.70699999999999</v>
      </c>
      <c r="QSK6">
        <v>-186.036</v>
      </c>
      <c r="QSL6">
        <v>645.02300000000002</v>
      </c>
      <c r="QSM6">
        <v>1208.6199999999999</v>
      </c>
      <c r="QSN6">
        <v>880.09199999999998</v>
      </c>
      <c r="QSO6">
        <v>1718.91</v>
      </c>
      <c r="QSP6">
        <v>1738.79</v>
      </c>
      <c r="QSQ6">
        <v>1680.64</v>
      </c>
      <c r="QSR6">
        <v>1938.07</v>
      </c>
      <c r="QSS6">
        <v>3090.05</v>
      </c>
      <c r="QST6">
        <v>3896.8</v>
      </c>
      <c r="QSU6">
        <v>3327.01</v>
      </c>
      <c r="QSV6">
        <v>4034.34</v>
      </c>
      <c r="QSW6">
        <v>3715.8</v>
      </c>
      <c r="QSX6">
        <v>5163.87</v>
      </c>
      <c r="QSY6">
        <v>5552.88</v>
      </c>
      <c r="QSZ6">
        <v>4858.34</v>
      </c>
      <c r="QTA6">
        <v>4949.8999999999996</v>
      </c>
      <c r="QTB6">
        <v>5231.55</v>
      </c>
      <c r="QTC6">
        <v>4157.7</v>
      </c>
      <c r="QTD6">
        <v>3046.38</v>
      </c>
      <c r="QTE6">
        <v>2527.81</v>
      </c>
      <c r="QTF6">
        <v>1415.51</v>
      </c>
      <c r="QTG6">
        <v>142.16800000000001</v>
      </c>
      <c r="QTH6">
        <v>328.255</v>
      </c>
      <c r="QTI6">
        <v>294.45999999999998</v>
      </c>
      <c r="QTJ6">
        <v>-1740.43</v>
      </c>
      <c r="QTK6">
        <v>-72.417299999999997</v>
      </c>
      <c r="QTL6">
        <v>-241.70500000000001</v>
      </c>
      <c r="QTM6">
        <v>688.54200000000003</v>
      </c>
      <c r="QTN6">
        <v>1518.12</v>
      </c>
      <c r="QTO6">
        <v>2478.4899999999998</v>
      </c>
      <c r="QTP6">
        <v>1597.49</v>
      </c>
      <c r="QTQ6">
        <v>1.4397599999999999</v>
      </c>
      <c r="QTR6">
        <v>1615.05</v>
      </c>
      <c r="QTS6">
        <v>711.505</v>
      </c>
      <c r="QTT6">
        <v>-197.018</v>
      </c>
      <c r="QTU6">
        <v>-1256.3499999999999</v>
      </c>
      <c r="QTV6">
        <v>-3159.6</v>
      </c>
      <c r="QTW6">
        <v>-3680.91</v>
      </c>
      <c r="QTX6">
        <v>-3309.82</v>
      </c>
      <c r="QTY6">
        <v>-3246.07</v>
      </c>
      <c r="QTZ6">
        <v>-4341.1499999999996</v>
      </c>
      <c r="QUA6">
        <v>-4893.51</v>
      </c>
      <c r="QUB6">
        <v>-2926.65</v>
      </c>
      <c r="QUC6">
        <v>-2691.76</v>
      </c>
      <c r="QUD6">
        <v>-612.572</v>
      </c>
      <c r="QUE6">
        <v>207.29</v>
      </c>
      <c r="QUF6">
        <v>54.221400000000003</v>
      </c>
      <c r="QUG6">
        <v>1231.1099999999999</v>
      </c>
      <c r="QUH6">
        <v>716.21900000000005</v>
      </c>
      <c r="QUI6">
        <v>1070.8900000000001</v>
      </c>
      <c r="QUJ6">
        <v>962.40099999999995</v>
      </c>
      <c r="QUK6">
        <v>1848.94</v>
      </c>
      <c r="QUL6">
        <v>-7.9083300000000003</v>
      </c>
      <c r="QUM6">
        <v>-545.60400000000004</v>
      </c>
      <c r="QUN6">
        <v>-510.22399999999999</v>
      </c>
      <c r="QUO6">
        <v>-2082.66</v>
      </c>
      <c r="QUP6">
        <v>-273.67099999999999</v>
      </c>
      <c r="QUQ6">
        <v>-170.41800000000001</v>
      </c>
      <c r="QUR6">
        <v>183.815</v>
      </c>
      <c r="QUS6">
        <v>-1627.81</v>
      </c>
      <c r="QUT6">
        <v>-476.41699999999997</v>
      </c>
      <c r="QUU6">
        <v>156.179</v>
      </c>
      <c r="QUV6">
        <v>1210.7</v>
      </c>
      <c r="QUW6">
        <v>2762.25</v>
      </c>
      <c r="QUX6">
        <v>2931.26</v>
      </c>
      <c r="QUY6">
        <v>2146.9699999999998</v>
      </c>
      <c r="QUZ6">
        <v>1171.4100000000001</v>
      </c>
      <c r="QVA6">
        <v>2604.56</v>
      </c>
      <c r="QVB6">
        <v>2494.5500000000002</v>
      </c>
      <c r="QVC6">
        <v>2299.31</v>
      </c>
      <c r="QVD6">
        <v>1796.61</v>
      </c>
      <c r="QVE6">
        <v>1776.32</v>
      </c>
      <c r="QVF6">
        <v>316.76799999999997</v>
      </c>
      <c r="QVG6">
        <v>2338.89</v>
      </c>
      <c r="QVH6">
        <v>2389.6</v>
      </c>
      <c r="QVI6">
        <v>1369.93</v>
      </c>
      <c r="QVJ6">
        <v>1276.82</v>
      </c>
      <c r="QVK6">
        <v>-348.54</v>
      </c>
      <c r="QVL6">
        <v>-1059.21</v>
      </c>
      <c r="QVM6">
        <v>-1163.03</v>
      </c>
      <c r="QVN6">
        <v>-482.11799999999999</v>
      </c>
      <c r="QVO6">
        <v>-471.40699999999998</v>
      </c>
      <c r="QVP6">
        <v>-1780.4</v>
      </c>
      <c r="QVQ6">
        <v>-391.459</v>
      </c>
      <c r="QVR6">
        <v>78.810699999999997</v>
      </c>
      <c r="QVS6">
        <v>343.17700000000002</v>
      </c>
      <c r="QVT6">
        <v>305.96800000000002</v>
      </c>
      <c r="QVU6">
        <v>-206.42500000000001</v>
      </c>
      <c r="QVV6">
        <v>438.22399999999999</v>
      </c>
      <c r="QVW6">
        <v>-321.43200000000002</v>
      </c>
      <c r="QVX6">
        <v>1683.23</v>
      </c>
      <c r="QVY6">
        <v>1115.51</v>
      </c>
      <c r="QVZ6">
        <v>-722.94100000000003</v>
      </c>
      <c r="QWA6">
        <v>763.75900000000001</v>
      </c>
      <c r="QWB6">
        <v>846.26700000000005</v>
      </c>
      <c r="QWC6">
        <v>2053.21</v>
      </c>
      <c r="QWD6">
        <v>1457.5</v>
      </c>
      <c r="QWE6">
        <v>466.49</v>
      </c>
      <c r="QWF6">
        <v>-656.31</v>
      </c>
      <c r="QWG6">
        <v>-795.65</v>
      </c>
      <c r="QWH6">
        <v>-298.18400000000003</v>
      </c>
      <c r="QWI6">
        <v>100.203</v>
      </c>
      <c r="QWJ6">
        <v>-44.120399999999997</v>
      </c>
      <c r="QWK6">
        <v>-2358.98</v>
      </c>
      <c r="QWL6">
        <v>-3192.96</v>
      </c>
      <c r="QWM6">
        <v>-3058.44</v>
      </c>
      <c r="QWN6">
        <v>-2101.9899999999998</v>
      </c>
      <c r="QWO6">
        <v>-2702.25</v>
      </c>
      <c r="QWP6">
        <v>-3135.58</v>
      </c>
      <c r="QWQ6">
        <v>-4042.06</v>
      </c>
      <c r="QWR6">
        <v>-2553.5500000000002</v>
      </c>
      <c r="QWS6">
        <v>-1755.23</v>
      </c>
      <c r="QWT6">
        <v>-1605.63</v>
      </c>
      <c r="QWU6">
        <v>-2127.9</v>
      </c>
      <c r="QWV6">
        <v>-3996.17</v>
      </c>
      <c r="QWW6">
        <v>-4212.7299999999996</v>
      </c>
      <c r="QWX6">
        <v>-2143.77</v>
      </c>
      <c r="QWY6">
        <v>-3198.84</v>
      </c>
      <c r="QWZ6">
        <v>-2596.77</v>
      </c>
      <c r="QXA6">
        <v>-1868.55</v>
      </c>
      <c r="QXB6">
        <v>-770.04100000000005</v>
      </c>
      <c r="QXC6">
        <v>452.01100000000002</v>
      </c>
      <c r="QXD6">
        <v>1995.83</v>
      </c>
      <c r="QXE6">
        <v>2678.01</v>
      </c>
      <c r="QXF6">
        <v>2298.7800000000002</v>
      </c>
      <c r="QXG6">
        <v>2504.92</v>
      </c>
      <c r="QXH6">
        <v>753.86</v>
      </c>
      <c r="QXI6">
        <v>-742.68299999999999</v>
      </c>
      <c r="QXJ6">
        <v>-2506.2399999999998</v>
      </c>
      <c r="QXK6">
        <v>-3629.07</v>
      </c>
      <c r="QXL6">
        <v>-4396.43</v>
      </c>
      <c r="QXM6">
        <v>-4178.9799999999996</v>
      </c>
      <c r="QXN6">
        <v>-5713.82</v>
      </c>
      <c r="QXO6">
        <v>-4061.88</v>
      </c>
      <c r="QXP6">
        <v>-4040.69</v>
      </c>
      <c r="QXQ6">
        <v>-3792.48</v>
      </c>
      <c r="QXR6">
        <v>-2201.6</v>
      </c>
      <c r="QXS6">
        <v>-716.72799999999995</v>
      </c>
      <c r="QXT6">
        <v>-1426.68</v>
      </c>
      <c r="QXU6">
        <v>-2022.48</v>
      </c>
      <c r="QXV6">
        <v>-888.82799999999997</v>
      </c>
      <c r="QXW6">
        <v>-572.58900000000006</v>
      </c>
      <c r="QXX6">
        <v>800.84900000000005</v>
      </c>
      <c r="QXY6">
        <v>571.11199999999997</v>
      </c>
      <c r="QXZ6">
        <v>333.6</v>
      </c>
      <c r="QYA6">
        <v>-170.322</v>
      </c>
      <c r="QYB6">
        <v>278.85500000000002</v>
      </c>
      <c r="QYC6">
        <v>-395.02499999999998</v>
      </c>
      <c r="QYD6">
        <v>-176.21100000000001</v>
      </c>
      <c r="QYE6">
        <v>-1836.02</v>
      </c>
      <c r="QYF6">
        <v>-1900.65</v>
      </c>
      <c r="QYG6">
        <v>-1017.34</v>
      </c>
      <c r="QYH6">
        <v>-1585.64</v>
      </c>
      <c r="QYI6">
        <v>-1613.51</v>
      </c>
      <c r="QYJ6">
        <v>-1435.4</v>
      </c>
      <c r="QYK6">
        <v>320.46499999999997</v>
      </c>
      <c r="QYL6">
        <v>925.72699999999998</v>
      </c>
      <c r="QYM6">
        <v>974.346</v>
      </c>
      <c r="QYN6">
        <v>316.47899999999998</v>
      </c>
      <c r="QYO6">
        <v>1345.53</v>
      </c>
      <c r="QYP6">
        <v>550.79100000000005</v>
      </c>
      <c r="QYQ6">
        <v>618.15800000000002</v>
      </c>
      <c r="QYR6">
        <v>262.55900000000003</v>
      </c>
      <c r="QYS6">
        <v>-13.4681</v>
      </c>
      <c r="QYT6">
        <v>-1478.54</v>
      </c>
      <c r="QYU6">
        <v>-772.93399999999997</v>
      </c>
      <c r="QYV6">
        <v>148.88300000000001</v>
      </c>
      <c r="QYW6">
        <v>-358.06599999999997</v>
      </c>
      <c r="QYX6">
        <v>684.596</v>
      </c>
      <c r="QYY6">
        <v>-180.792</v>
      </c>
      <c r="QYZ6">
        <v>907.18600000000004</v>
      </c>
      <c r="QZA6">
        <v>-359.83300000000003</v>
      </c>
      <c r="QZB6">
        <v>-233.64500000000001</v>
      </c>
      <c r="QZC6">
        <v>-802.78399999999999</v>
      </c>
      <c r="QZD6">
        <v>-2981.76</v>
      </c>
      <c r="QZE6">
        <v>-2298.13</v>
      </c>
      <c r="QZF6">
        <v>-1764.95</v>
      </c>
      <c r="QZG6">
        <v>-581.48400000000004</v>
      </c>
      <c r="QZH6">
        <v>-1296.98</v>
      </c>
      <c r="QZI6">
        <v>201.18100000000001</v>
      </c>
      <c r="QZJ6">
        <v>1486.99</v>
      </c>
      <c r="QZK6">
        <v>2206.5700000000002</v>
      </c>
      <c r="QZL6">
        <v>2935.46</v>
      </c>
      <c r="QZM6">
        <v>2654.89</v>
      </c>
      <c r="QZN6">
        <v>3371.02</v>
      </c>
      <c r="QZO6">
        <v>4052.38</v>
      </c>
      <c r="QZP6">
        <v>4610.42</v>
      </c>
      <c r="QZQ6">
        <v>4053.37</v>
      </c>
      <c r="QZR6">
        <v>3575.95</v>
      </c>
      <c r="QZS6">
        <v>3490.64</v>
      </c>
      <c r="QZT6">
        <v>4765.75</v>
      </c>
      <c r="QZU6">
        <v>3447.45</v>
      </c>
      <c r="QZV6">
        <v>2400.9</v>
      </c>
      <c r="QZW6">
        <v>587.91499999999996</v>
      </c>
      <c r="QZX6">
        <v>569.84100000000001</v>
      </c>
      <c r="QZY6">
        <v>1617.14</v>
      </c>
      <c r="QZZ6">
        <v>1499.82</v>
      </c>
      <c r="RAA6">
        <v>2115.41</v>
      </c>
      <c r="RAB6">
        <v>1627.91</v>
      </c>
      <c r="RAC6">
        <v>3303.24</v>
      </c>
      <c r="RAD6">
        <v>2610.5500000000002</v>
      </c>
      <c r="RAE6">
        <v>3790.18</v>
      </c>
      <c r="RAF6">
        <v>3233.32</v>
      </c>
      <c r="RAG6">
        <v>2552.2600000000002</v>
      </c>
      <c r="RAH6">
        <v>2765.09</v>
      </c>
      <c r="RAI6">
        <v>1391.64</v>
      </c>
      <c r="RAJ6">
        <v>1394.36</v>
      </c>
      <c r="RAK6">
        <v>-361.48200000000003</v>
      </c>
      <c r="RAL6">
        <v>-326.41699999999997</v>
      </c>
      <c r="RAM6">
        <v>336.05700000000002</v>
      </c>
      <c r="RAN6">
        <v>-385.74799999999999</v>
      </c>
      <c r="RAO6">
        <v>-1458.69</v>
      </c>
      <c r="RAP6">
        <v>-1576.8</v>
      </c>
      <c r="RAQ6">
        <v>-1827.22</v>
      </c>
      <c r="RAR6">
        <v>-2313.94</v>
      </c>
      <c r="RAS6">
        <v>-2416.98</v>
      </c>
      <c r="RAT6">
        <v>-2258.14</v>
      </c>
      <c r="RAU6">
        <v>-3303.18</v>
      </c>
      <c r="RAV6">
        <v>-1622.17</v>
      </c>
      <c r="RAW6">
        <v>-433.65600000000001</v>
      </c>
      <c r="RAX6">
        <v>-1262.31</v>
      </c>
      <c r="RAY6">
        <v>-1759.51</v>
      </c>
      <c r="RAZ6">
        <v>-2097.2800000000002</v>
      </c>
      <c r="RBA6">
        <v>-2307.59</v>
      </c>
      <c r="RBB6">
        <v>-2091.81</v>
      </c>
      <c r="RBC6">
        <v>-2274.88</v>
      </c>
      <c r="RBD6">
        <v>-2412.34</v>
      </c>
      <c r="RBE6">
        <v>-2356.98</v>
      </c>
      <c r="RBF6">
        <v>-1267.05</v>
      </c>
      <c r="RBG6">
        <v>-772.25</v>
      </c>
      <c r="RBH6">
        <v>-639.226</v>
      </c>
      <c r="RBI6">
        <v>-809.40099999999995</v>
      </c>
      <c r="RBJ6">
        <v>-979.18200000000002</v>
      </c>
      <c r="RBK6">
        <v>5.48407</v>
      </c>
      <c r="RBL6">
        <v>-993.52499999999998</v>
      </c>
      <c r="RBM6">
        <v>-2795.11</v>
      </c>
      <c r="RBN6">
        <v>-3308.13</v>
      </c>
      <c r="RBO6">
        <v>-2068.42</v>
      </c>
      <c r="RBP6">
        <v>-1669.86</v>
      </c>
      <c r="RBQ6">
        <v>-1422.16</v>
      </c>
      <c r="RBR6">
        <v>-571.61199999999997</v>
      </c>
      <c r="RBS6">
        <v>-1535.49</v>
      </c>
      <c r="RBT6">
        <v>-1129.6500000000001</v>
      </c>
      <c r="RBU6">
        <v>817.61500000000001</v>
      </c>
      <c r="RBV6">
        <v>-247.66</v>
      </c>
      <c r="RBW6">
        <v>-415.80900000000003</v>
      </c>
      <c r="RBX6">
        <v>682.09699999999998</v>
      </c>
      <c r="RBY6">
        <v>936.83399999999995</v>
      </c>
      <c r="RBZ6">
        <v>-305.43099999999998</v>
      </c>
      <c r="RCA6">
        <v>-1279.82</v>
      </c>
      <c r="RCB6">
        <v>-1878.15</v>
      </c>
      <c r="RCC6">
        <v>-1525.08</v>
      </c>
      <c r="RCD6">
        <v>-418.44900000000001</v>
      </c>
      <c r="RCE6">
        <v>-1309.92</v>
      </c>
      <c r="RCF6">
        <v>-2401.85</v>
      </c>
      <c r="RCG6">
        <v>-943.05499999999995</v>
      </c>
      <c r="RCH6">
        <v>-1531.71</v>
      </c>
      <c r="RCI6">
        <v>-531.93200000000002</v>
      </c>
      <c r="RCJ6">
        <v>-804.21799999999996</v>
      </c>
      <c r="RCK6">
        <v>-1025.5899999999999</v>
      </c>
      <c r="RCL6">
        <v>-1387.27</v>
      </c>
      <c r="RCM6">
        <v>56.956099999999999</v>
      </c>
      <c r="RCN6">
        <v>-218.33600000000001</v>
      </c>
      <c r="RCO6">
        <v>-292.709</v>
      </c>
      <c r="RCP6">
        <v>1305.06</v>
      </c>
      <c r="RCQ6">
        <v>654.34699999999998</v>
      </c>
      <c r="RCR6">
        <v>1563.32</v>
      </c>
      <c r="RCS6">
        <v>-87.951700000000002</v>
      </c>
      <c r="RCT6">
        <v>517.14300000000003</v>
      </c>
      <c r="RCU6">
        <v>340.46199999999999</v>
      </c>
      <c r="RCV6">
        <v>-298.75299999999999</v>
      </c>
      <c r="RCW6">
        <v>-154.93899999999999</v>
      </c>
      <c r="RCX6">
        <v>-939.15300000000002</v>
      </c>
      <c r="RCY6">
        <v>-725.08900000000006</v>
      </c>
      <c r="RCZ6">
        <v>-1291.46</v>
      </c>
      <c r="RDA6">
        <v>-1203</v>
      </c>
      <c r="RDB6">
        <v>-1778.56</v>
      </c>
      <c r="RDC6">
        <v>-3036.76</v>
      </c>
      <c r="RDD6">
        <v>-1438.17</v>
      </c>
      <c r="RDE6">
        <v>-1453.15</v>
      </c>
      <c r="RDF6">
        <v>-1334.78</v>
      </c>
      <c r="RDG6">
        <v>-68.899199999999993</v>
      </c>
      <c r="RDH6">
        <v>1256.71</v>
      </c>
      <c r="RDI6">
        <v>2497.5100000000002</v>
      </c>
      <c r="RDJ6">
        <v>3385.83</v>
      </c>
      <c r="RDK6">
        <v>3853.76</v>
      </c>
      <c r="RDL6">
        <v>4111.12</v>
      </c>
      <c r="RDM6">
        <v>3908.99</v>
      </c>
      <c r="RDN6">
        <v>3948.94</v>
      </c>
      <c r="RDO6">
        <v>2419.75</v>
      </c>
      <c r="RDP6">
        <v>1077.44</v>
      </c>
      <c r="RDQ6">
        <v>-571.10199999999998</v>
      </c>
      <c r="RDR6">
        <v>-1544.15</v>
      </c>
      <c r="RDS6">
        <v>-713.58799999999997</v>
      </c>
      <c r="RDT6">
        <v>-768.51599999999996</v>
      </c>
      <c r="RDU6">
        <v>-189.334</v>
      </c>
      <c r="RDV6">
        <v>1241.8399999999999</v>
      </c>
      <c r="RDW6">
        <v>2058.38</v>
      </c>
      <c r="RDX6">
        <v>2987.37</v>
      </c>
      <c r="RDY6">
        <v>3164.7</v>
      </c>
      <c r="RDZ6">
        <v>2365.4899999999998</v>
      </c>
      <c r="REA6">
        <v>1901.62</v>
      </c>
      <c r="REB6">
        <v>1581.57</v>
      </c>
      <c r="REC6">
        <v>-329.358</v>
      </c>
      <c r="RED6">
        <v>-578.21699999999998</v>
      </c>
      <c r="REE6">
        <v>-364.339</v>
      </c>
      <c r="REF6">
        <v>81.345699999999994</v>
      </c>
      <c r="REG6">
        <v>1407.23</v>
      </c>
      <c r="REH6">
        <v>3097.78</v>
      </c>
      <c r="REI6">
        <v>2499.4</v>
      </c>
      <c r="REJ6">
        <v>2549.96</v>
      </c>
      <c r="REK6">
        <v>4321.5200000000004</v>
      </c>
      <c r="REL6">
        <v>3482.39</v>
      </c>
      <c r="REM6">
        <v>4116.5200000000004</v>
      </c>
      <c r="REN6">
        <v>3829.41</v>
      </c>
      <c r="REO6">
        <v>3758.4</v>
      </c>
      <c r="REP6">
        <v>3352.64</v>
      </c>
      <c r="REQ6">
        <v>4239.55</v>
      </c>
      <c r="RER6">
        <v>3341.01</v>
      </c>
      <c r="RES6">
        <v>1737.87</v>
      </c>
      <c r="RET6">
        <v>863.77</v>
      </c>
      <c r="REU6">
        <v>-365.483</v>
      </c>
      <c r="REV6">
        <v>-165.99799999999999</v>
      </c>
      <c r="REW6">
        <v>-793.79899999999998</v>
      </c>
      <c r="REX6">
        <v>-1576.48</v>
      </c>
      <c r="REY6">
        <v>-2554.6799999999998</v>
      </c>
      <c r="REZ6">
        <v>-2529.36</v>
      </c>
      <c r="RFA6">
        <v>-2352.1</v>
      </c>
      <c r="RFB6">
        <v>-740.62599999999998</v>
      </c>
      <c r="RFC6">
        <v>-1069.46</v>
      </c>
      <c r="RFD6">
        <v>-805.28099999999995</v>
      </c>
      <c r="RFE6">
        <v>-672.49</v>
      </c>
      <c r="RFF6">
        <v>-1054.6099999999999</v>
      </c>
      <c r="RFG6">
        <v>-1432.55</v>
      </c>
      <c r="RFH6">
        <v>-1892.21</v>
      </c>
      <c r="RFI6">
        <v>-343.29599999999999</v>
      </c>
      <c r="RFJ6">
        <v>-953.22699999999998</v>
      </c>
      <c r="RFK6">
        <v>33.865200000000002</v>
      </c>
      <c r="RFL6">
        <v>-90.613799999999998</v>
      </c>
      <c r="RFM6">
        <v>-806.27099999999996</v>
      </c>
      <c r="RFN6">
        <v>-740.66</v>
      </c>
      <c r="RFO6">
        <v>-4.7375499999999997</v>
      </c>
      <c r="RFP6">
        <v>1052.31</v>
      </c>
      <c r="RFQ6">
        <v>-1269.78</v>
      </c>
      <c r="RFR6">
        <v>-360.41899999999998</v>
      </c>
      <c r="RFS6">
        <v>-443.84899999999999</v>
      </c>
      <c r="RFT6">
        <v>-2175.25</v>
      </c>
      <c r="RFU6">
        <v>-2355.09</v>
      </c>
      <c r="RFV6">
        <v>-446.49599999999998</v>
      </c>
      <c r="RFW6">
        <v>-762.18299999999999</v>
      </c>
      <c r="RFX6">
        <v>-1156.24</v>
      </c>
      <c r="RFY6">
        <v>954.255</v>
      </c>
      <c r="RFZ6">
        <v>-1370.91</v>
      </c>
      <c r="RGA6">
        <v>-1640.12</v>
      </c>
      <c r="RGB6">
        <v>-1499.08</v>
      </c>
      <c r="RGC6">
        <v>-1457.88</v>
      </c>
      <c r="RGD6">
        <v>-2225.13</v>
      </c>
      <c r="RGE6">
        <v>-1985.57</v>
      </c>
      <c r="RGF6">
        <v>-860.54399999999998</v>
      </c>
      <c r="RGG6">
        <v>-1223.24</v>
      </c>
      <c r="RGH6">
        <v>-241.911</v>
      </c>
      <c r="RGI6">
        <v>-841.66300000000001</v>
      </c>
      <c r="RGJ6">
        <v>-127.517</v>
      </c>
      <c r="RGK6">
        <v>819.28700000000003</v>
      </c>
      <c r="RGL6">
        <v>90.126999999999995</v>
      </c>
      <c r="RGM6">
        <v>988.93700000000001</v>
      </c>
      <c r="RGN6">
        <v>-892.22</v>
      </c>
      <c r="RGO6">
        <v>-1772.1</v>
      </c>
      <c r="RGP6">
        <v>-1744.02</v>
      </c>
      <c r="RGQ6">
        <v>-1004.51</v>
      </c>
      <c r="RGR6">
        <v>-1718.39</v>
      </c>
      <c r="RGS6">
        <v>-441.74799999999999</v>
      </c>
      <c r="RGT6">
        <v>-979.99699999999996</v>
      </c>
      <c r="RGU6">
        <v>-1893.94</v>
      </c>
      <c r="RGV6">
        <v>-1309.8699999999999</v>
      </c>
      <c r="RGW6">
        <v>-830.63099999999997</v>
      </c>
      <c r="RGX6">
        <v>-460.74700000000001</v>
      </c>
      <c r="RGY6">
        <v>-1036.99</v>
      </c>
      <c r="RGZ6">
        <v>-434.81299999999999</v>
      </c>
      <c r="RHA6">
        <v>-1092.6099999999999</v>
      </c>
      <c r="RHB6">
        <v>-574.62900000000002</v>
      </c>
      <c r="RHC6">
        <v>177.66900000000001</v>
      </c>
      <c r="RHD6">
        <v>1475.92</v>
      </c>
      <c r="RHE6">
        <v>688.39099999999996</v>
      </c>
      <c r="RHF6">
        <v>-269.28699999999998</v>
      </c>
      <c r="RHG6">
        <v>399.339</v>
      </c>
      <c r="RHH6">
        <v>-376.49700000000001</v>
      </c>
      <c r="RHI6">
        <v>-429.70800000000003</v>
      </c>
      <c r="RHJ6">
        <v>31.674399999999999</v>
      </c>
      <c r="RHK6">
        <v>-1786.35</v>
      </c>
      <c r="RHL6">
        <v>-2857.5</v>
      </c>
      <c r="RHM6">
        <v>-2130.2600000000002</v>
      </c>
      <c r="RHN6">
        <v>-850.803</v>
      </c>
      <c r="RHO6">
        <v>-1342.32</v>
      </c>
      <c r="RHP6">
        <v>-1284.69</v>
      </c>
      <c r="RHQ6">
        <v>-2718.12</v>
      </c>
      <c r="RHR6">
        <v>-2504.58</v>
      </c>
      <c r="RHS6">
        <v>-187.02099999999999</v>
      </c>
      <c r="RHT6">
        <v>957.85900000000004</v>
      </c>
      <c r="RHU6">
        <v>1600.92</v>
      </c>
      <c r="RHV6">
        <v>1050.0899999999999</v>
      </c>
      <c r="RHW6">
        <v>2346.04</v>
      </c>
      <c r="RHX6">
        <v>4243</v>
      </c>
      <c r="RHY6">
        <v>5829.19</v>
      </c>
      <c r="RHZ6">
        <v>5971.79</v>
      </c>
      <c r="RIA6">
        <v>4003.03</v>
      </c>
      <c r="RIB6">
        <v>2228.04</v>
      </c>
      <c r="RIC6">
        <v>2454.62</v>
      </c>
      <c r="RID6">
        <v>1776.53</v>
      </c>
      <c r="RIE6">
        <v>-8.1475799999999996</v>
      </c>
      <c r="RIF6">
        <v>-1115.22</v>
      </c>
      <c r="RIG6">
        <v>-1193.71</v>
      </c>
      <c r="RIH6">
        <v>-776.62900000000002</v>
      </c>
      <c r="RII6">
        <v>-1053.52</v>
      </c>
      <c r="RIJ6">
        <v>-696.44299999999998</v>
      </c>
      <c r="RIK6">
        <v>-2538.16</v>
      </c>
      <c r="RIL6">
        <v>-2352.11</v>
      </c>
      <c r="RIM6">
        <v>-2581.63</v>
      </c>
      <c r="RIN6">
        <v>-2348.59</v>
      </c>
      <c r="RIO6">
        <v>-2754.8</v>
      </c>
      <c r="RIP6">
        <v>-3676.53</v>
      </c>
      <c r="RIQ6">
        <v>-1912.7</v>
      </c>
      <c r="RIR6">
        <v>-1249.5899999999999</v>
      </c>
      <c r="RIS6">
        <v>-1483.79</v>
      </c>
      <c r="RIT6">
        <v>-1411.3</v>
      </c>
      <c r="RIU6">
        <v>-1503.36</v>
      </c>
      <c r="RIV6">
        <v>-2644.04</v>
      </c>
      <c r="RIW6">
        <v>-1968.93</v>
      </c>
      <c r="RIX6">
        <v>-2855.13</v>
      </c>
      <c r="RIY6">
        <v>-2602.7399999999998</v>
      </c>
      <c r="RIZ6">
        <v>-3408.19</v>
      </c>
      <c r="RJA6">
        <v>-2348.02</v>
      </c>
      <c r="RJB6">
        <v>-2854.44</v>
      </c>
      <c r="RJC6">
        <v>-1247.3</v>
      </c>
      <c r="RJD6">
        <v>-705.34199999999998</v>
      </c>
      <c r="RJE6">
        <v>-374.45800000000003</v>
      </c>
      <c r="RJF6">
        <v>1756.93</v>
      </c>
      <c r="RJG6">
        <v>1167.22</v>
      </c>
      <c r="RJH6">
        <v>2694.77</v>
      </c>
      <c r="RJI6">
        <v>2921.31</v>
      </c>
      <c r="RJJ6">
        <v>4041.74</v>
      </c>
      <c r="RJK6">
        <v>4424.43</v>
      </c>
      <c r="RJL6">
        <v>5401.23</v>
      </c>
      <c r="RJM6">
        <v>4388.21</v>
      </c>
      <c r="RJN6">
        <v>4534.24</v>
      </c>
      <c r="RJO6">
        <v>3488.81</v>
      </c>
      <c r="RJP6">
        <v>1484.31</v>
      </c>
      <c r="RJQ6">
        <v>1746.5</v>
      </c>
      <c r="RJR6">
        <v>2154.67</v>
      </c>
      <c r="RJS6">
        <v>1497.72</v>
      </c>
      <c r="RJT6">
        <v>412.76799999999997</v>
      </c>
      <c r="RJU6">
        <v>1027.0899999999999</v>
      </c>
      <c r="RJV6">
        <v>510.61900000000003</v>
      </c>
      <c r="RJW6">
        <v>63.758299999999998</v>
      </c>
      <c r="RJX6">
        <v>2020.59</v>
      </c>
      <c r="RJY6">
        <v>1803.51</v>
      </c>
      <c r="RJZ6">
        <v>761.12</v>
      </c>
      <c r="RKA6">
        <v>447.07499999999999</v>
      </c>
      <c r="RKB6">
        <v>1478.09</v>
      </c>
      <c r="RKC6">
        <v>1859.62</v>
      </c>
      <c r="RKD6">
        <v>30.712199999999999</v>
      </c>
      <c r="RKE6">
        <v>335.11500000000001</v>
      </c>
      <c r="RKF6">
        <v>-1203.44</v>
      </c>
      <c r="RKG6">
        <v>-2278.58</v>
      </c>
      <c r="RKH6">
        <v>-2611.21</v>
      </c>
      <c r="RKI6">
        <v>-2599.2800000000002</v>
      </c>
      <c r="RKJ6">
        <v>-2687.33</v>
      </c>
      <c r="RKK6">
        <v>-4139.75</v>
      </c>
      <c r="RKL6">
        <v>-2210.81</v>
      </c>
      <c r="RKM6">
        <v>-2206.2600000000002</v>
      </c>
      <c r="RKN6">
        <v>-2631.67</v>
      </c>
      <c r="RKO6">
        <v>-2718.47</v>
      </c>
      <c r="RKP6">
        <v>-2792.67</v>
      </c>
      <c r="RKQ6">
        <v>-2987.52</v>
      </c>
      <c r="RKR6">
        <v>-4316.82</v>
      </c>
      <c r="RKS6">
        <v>-4607.3100000000004</v>
      </c>
      <c r="RKT6">
        <v>-4785.5600000000004</v>
      </c>
      <c r="RKU6">
        <v>-4515.8100000000004</v>
      </c>
      <c r="RKV6">
        <v>-3629.73</v>
      </c>
      <c r="RKW6">
        <v>-1930.39</v>
      </c>
      <c r="RKX6">
        <v>-1665.24</v>
      </c>
      <c r="RKY6">
        <v>-416.79199999999997</v>
      </c>
      <c r="RKZ6">
        <v>610.32600000000002</v>
      </c>
      <c r="RLA6">
        <v>1450.53</v>
      </c>
      <c r="RLB6">
        <v>140.167</v>
      </c>
      <c r="RLC6">
        <v>-569.5</v>
      </c>
      <c r="RLD6">
        <v>-1172.52</v>
      </c>
      <c r="RLE6">
        <v>-2860.43</v>
      </c>
      <c r="RLF6">
        <v>-1599.87</v>
      </c>
      <c r="RLG6">
        <v>-2557.23</v>
      </c>
      <c r="RLH6">
        <v>-1465.27</v>
      </c>
      <c r="RLI6">
        <v>-1830.29</v>
      </c>
      <c r="RLJ6">
        <v>-108.988</v>
      </c>
      <c r="RLK6">
        <v>1222.7</v>
      </c>
      <c r="RLL6">
        <v>1935.62</v>
      </c>
      <c r="RLM6">
        <v>3643.13</v>
      </c>
      <c r="RLN6">
        <v>2469.61</v>
      </c>
      <c r="RLO6">
        <v>3510.91</v>
      </c>
      <c r="RLP6">
        <v>3403.3</v>
      </c>
      <c r="RLQ6">
        <v>3714.82</v>
      </c>
      <c r="RLR6">
        <v>3422.38</v>
      </c>
      <c r="RLS6">
        <v>2427.41</v>
      </c>
      <c r="RLT6">
        <v>2849.95</v>
      </c>
      <c r="RLU6">
        <v>2084.4899999999998</v>
      </c>
      <c r="RLV6">
        <v>3565.52</v>
      </c>
      <c r="RLW6">
        <v>2097.66</v>
      </c>
      <c r="RLX6">
        <v>1432.23</v>
      </c>
      <c r="RLY6">
        <v>1149.21</v>
      </c>
      <c r="RLZ6">
        <v>1170.69</v>
      </c>
      <c r="RMA6">
        <v>1455.71</v>
      </c>
      <c r="RMB6">
        <v>1679.53</v>
      </c>
      <c r="RMC6">
        <v>2020.72</v>
      </c>
      <c r="RMD6">
        <v>1567.52</v>
      </c>
      <c r="RME6">
        <v>1186.81</v>
      </c>
      <c r="RMF6">
        <v>1.9128400000000001</v>
      </c>
      <c r="RMG6">
        <v>-1084.1099999999999</v>
      </c>
      <c r="RMH6">
        <v>-907.36500000000001</v>
      </c>
      <c r="RMI6">
        <v>129.36699999999999</v>
      </c>
      <c r="RMJ6">
        <v>309.79399999999998</v>
      </c>
      <c r="RMK6">
        <v>695.81899999999996</v>
      </c>
      <c r="RML6">
        <v>-639.72299999999996</v>
      </c>
      <c r="RMM6">
        <v>739.18499999999995</v>
      </c>
      <c r="RMN6">
        <v>2513.14</v>
      </c>
      <c r="RMO6">
        <v>3007.99</v>
      </c>
      <c r="RMP6">
        <v>3076.45</v>
      </c>
      <c r="RMQ6">
        <v>3650.2</v>
      </c>
      <c r="RMR6">
        <v>3150.79</v>
      </c>
      <c r="RMS6">
        <v>2384.1</v>
      </c>
      <c r="RMT6">
        <v>3256.19</v>
      </c>
      <c r="RMU6">
        <v>3456.87</v>
      </c>
      <c r="RMV6">
        <v>2291.11</v>
      </c>
      <c r="RMW6">
        <v>2505.2199999999998</v>
      </c>
      <c r="RMX6">
        <v>1825.52</v>
      </c>
      <c r="RMY6">
        <v>-435.73200000000003</v>
      </c>
      <c r="RMZ6">
        <v>12.830399999999999</v>
      </c>
      <c r="RNA6">
        <v>-67.590100000000007</v>
      </c>
      <c r="RNB6">
        <v>-346.19400000000002</v>
      </c>
      <c r="RNC6">
        <v>-409.26400000000001</v>
      </c>
      <c r="RND6">
        <v>-130.048</v>
      </c>
      <c r="RNE6">
        <v>-128.79900000000001</v>
      </c>
      <c r="RNF6">
        <v>423.52699999999999</v>
      </c>
      <c r="RNG6">
        <v>1563.44</v>
      </c>
      <c r="RNH6">
        <v>1050.23</v>
      </c>
      <c r="RNI6">
        <v>1473.71</v>
      </c>
      <c r="RNJ6">
        <v>1549.72</v>
      </c>
      <c r="RNK6">
        <v>1968.54</v>
      </c>
      <c r="RNL6">
        <v>2375</v>
      </c>
      <c r="RNM6">
        <v>3167.86</v>
      </c>
      <c r="RNN6">
        <v>1105.72</v>
      </c>
      <c r="RNO6">
        <v>780.11800000000005</v>
      </c>
      <c r="RNP6">
        <v>947.82299999999998</v>
      </c>
      <c r="RNQ6">
        <v>540.97900000000004</v>
      </c>
      <c r="RNR6">
        <v>1752.73</v>
      </c>
      <c r="RNS6">
        <v>1752.4</v>
      </c>
      <c r="RNT6">
        <v>974.27200000000005</v>
      </c>
      <c r="RNU6">
        <v>-474.21300000000002</v>
      </c>
      <c r="RNV6">
        <v>1871.61</v>
      </c>
      <c r="RNW6">
        <v>2662.85</v>
      </c>
      <c r="RNX6">
        <v>1371.95</v>
      </c>
      <c r="RNY6">
        <v>844.77</v>
      </c>
      <c r="RNZ6">
        <v>-837.59400000000005</v>
      </c>
      <c r="ROA6">
        <v>-2986.39</v>
      </c>
      <c r="ROB6">
        <v>-3627.25</v>
      </c>
      <c r="ROC6">
        <v>-2520.62</v>
      </c>
      <c r="ROD6">
        <v>-2548.08</v>
      </c>
      <c r="ROE6">
        <v>-3836.82</v>
      </c>
      <c r="ROF6">
        <v>-3047.44</v>
      </c>
      <c r="ROG6">
        <v>-1534.58</v>
      </c>
      <c r="ROH6">
        <v>35.846200000000003</v>
      </c>
      <c r="ROI6">
        <v>1463.66</v>
      </c>
      <c r="ROJ6">
        <v>3070.35</v>
      </c>
      <c r="ROK6">
        <v>4068.65</v>
      </c>
      <c r="ROL6">
        <v>3985.91</v>
      </c>
      <c r="ROM6">
        <v>5211.55</v>
      </c>
      <c r="RON6">
        <v>6401.83</v>
      </c>
      <c r="ROO6">
        <v>4769.8999999999996</v>
      </c>
      <c r="ROP6">
        <v>3141.29</v>
      </c>
      <c r="ROQ6">
        <v>3875.4</v>
      </c>
      <c r="ROR6">
        <v>4535.0600000000004</v>
      </c>
      <c r="ROS6">
        <v>4140.42</v>
      </c>
      <c r="ROT6">
        <v>3510.99</v>
      </c>
      <c r="ROU6">
        <v>4254.51</v>
      </c>
      <c r="ROV6">
        <v>3899.99</v>
      </c>
      <c r="ROW6">
        <v>4376.33</v>
      </c>
      <c r="ROX6">
        <v>6014.57</v>
      </c>
      <c r="ROY6">
        <v>4644.76</v>
      </c>
      <c r="ROZ6">
        <v>3735.98</v>
      </c>
      <c r="RPA6">
        <v>2492.2800000000002</v>
      </c>
      <c r="RPB6">
        <v>1970.08</v>
      </c>
      <c r="RPC6">
        <v>1868.77</v>
      </c>
      <c r="RPD6">
        <v>1270.92</v>
      </c>
      <c r="RPE6">
        <v>2123.5100000000002</v>
      </c>
      <c r="RPF6">
        <v>252.13200000000001</v>
      </c>
      <c r="RPG6">
        <v>-554.07799999999997</v>
      </c>
      <c r="RPH6">
        <v>-1731.75</v>
      </c>
      <c r="RPI6">
        <v>-1086.58</v>
      </c>
      <c r="RPJ6">
        <v>-1615.35</v>
      </c>
      <c r="RPK6">
        <v>-3479.04</v>
      </c>
      <c r="RPL6">
        <v>-4316.8500000000004</v>
      </c>
      <c r="RPM6">
        <v>-3798.57</v>
      </c>
      <c r="RPN6">
        <v>-3292.39</v>
      </c>
      <c r="RPO6">
        <v>-1894.33</v>
      </c>
      <c r="RPP6">
        <v>-433.11399999999998</v>
      </c>
      <c r="RPQ6">
        <v>-1144.44</v>
      </c>
      <c r="RPR6">
        <v>-1640.31</v>
      </c>
      <c r="RPS6">
        <v>469.99400000000003</v>
      </c>
      <c r="RPT6">
        <v>917.34699999999998</v>
      </c>
      <c r="RPU6">
        <v>229.37</v>
      </c>
      <c r="RPV6">
        <v>328.80200000000002</v>
      </c>
      <c r="RPW6">
        <v>335.24599999999998</v>
      </c>
      <c r="RPX6">
        <v>43.367600000000003</v>
      </c>
      <c r="RPY6">
        <v>1239.07</v>
      </c>
      <c r="RPZ6">
        <v>3536.09</v>
      </c>
      <c r="RQA6">
        <v>1997.78</v>
      </c>
      <c r="RQB6">
        <v>2300.69</v>
      </c>
      <c r="RQC6">
        <v>2254.23</v>
      </c>
      <c r="RQD6">
        <v>1920.81</v>
      </c>
      <c r="RQE6">
        <v>711.48599999999999</v>
      </c>
      <c r="RQF6">
        <v>-846.50099999999998</v>
      </c>
      <c r="RQG6">
        <v>-612.58900000000006</v>
      </c>
      <c r="RQH6">
        <v>-1059.6400000000001</v>
      </c>
      <c r="RQI6">
        <v>-94.786500000000004</v>
      </c>
      <c r="RQJ6">
        <v>-1195.78</v>
      </c>
      <c r="RQK6">
        <v>-1276.3</v>
      </c>
      <c r="RQL6">
        <v>175.46100000000001</v>
      </c>
      <c r="RQM6">
        <v>1364.03</v>
      </c>
      <c r="RQN6">
        <v>2632.68</v>
      </c>
      <c r="RQO6">
        <v>2356.2800000000002</v>
      </c>
      <c r="RQP6">
        <v>2396.44</v>
      </c>
      <c r="RQQ6">
        <v>1592.54</v>
      </c>
      <c r="RQR6">
        <v>1807.36</v>
      </c>
      <c r="RQS6">
        <v>1994.13</v>
      </c>
      <c r="RQT6">
        <v>302.92200000000003</v>
      </c>
      <c r="RQU6">
        <v>764.89200000000005</v>
      </c>
      <c r="RQV6">
        <v>1618.49</v>
      </c>
      <c r="RQW6">
        <v>872.14099999999996</v>
      </c>
      <c r="RQX6">
        <v>-504.26400000000001</v>
      </c>
      <c r="RQY6">
        <v>-1034.97</v>
      </c>
      <c r="RQZ6">
        <v>-645.07600000000002</v>
      </c>
      <c r="RRA6">
        <v>-1445.95</v>
      </c>
      <c r="RRB6">
        <v>-12.835100000000001</v>
      </c>
      <c r="RRC6">
        <v>206.804</v>
      </c>
      <c r="RRD6">
        <v>336.84899999999999</v>
      </c>
      <c r="RRE6">
        <v>1354.58</v>
      </c>
      <c r="RRF6">
        <v>1922.75</v>
      </c>
      <c r="RRG6">
        <v>3763.54</v>
      </c>
      <c r="RRH6">
        <v>3693.52</v>
      </c>
      <c r="RRI6">
        <v>5179.88</v>
      </c>
      <c r="RRJ6">
        <v>3867.75</v>
      </c>
      <c r="RRK6">
        <v>3445.7</v>
      </c>
      <c r="RRL6">
        <v>2257.96</v>
      </c>
      <c r="RRM6">
        <v>2162.19</v>
      </c>
      <c r="RRN6">
        <v>2624.06</v>
      </c>
      <c r="RRO6">
        <v>2488.0500000000002</v>
      </c>
      <c r="RRP6">
        <v>3555.07</v>
      </c>
      <c r="RRQ6">
        <v>3331.89</v>
      </c>
      <c r="RRR6">
        <v>4610.0600000000004</v>
      </c>
      <c r="RRS6">
        <v>4651.5</v>
      </c>
      <c r="RRT6">
        <v>5037.24</v>
      </c>
      <c r="RRU6">
        <v>4182.8999999999996</v>
      </c>
      <c r="RRV6">
        <v>3149.27</v>
      </c>
      <c r="RRW6">
        <v>3247.39</v>
      </c>
      <c r="RRX6">
        <v>2686.78</v>
      </c>
      <c r="RRY6">
        <v>1261.44</v>
      </c>
      <c r="RRZ6">
        <v>-52.792299999999997</v>
      </c>
      <c r="RSA6">
        <v>-1011.31</v>
      </c>
      <c r="RSB6">
        <v>-19.780899999999999</v>
      </c>
      <c r="RSC6">
        <v>-438.91899999999998</v>
      </c>
      <c r="RSD6">
        <v>83.783100000000005</v>
      </c>
      <c r="RSE6">
        <v>-1121.5899999999999</v>
      </c>
      <c r="RSF6">
        <v>-1653.3</v>
      </c>
      <c r="RSG6">
        <v>-1871.27</v>
      </c>
      <c r="RSH6">
        <v>71.708500000000001</v>
      </c>
      <c r="RSI6">
        <v>64.139600000000002</v>
      </c>
      <c r="RSJ6">
        <v>-1660.99</v>
      </c>
      <c r="RSK6">
        <v>-1773.69</v>
      </c>
      <c r="RSL6">
        <v>-1092.95</v>
      </c>
      <c r="RSM6">
        <v>165.94499999999999</v>
      </c>
      <c r="RSN6">
        <v>-258.11799999999999</v>
      </c>
      <c r="RSO6">
        <v>1435.55</v>
      </c>
      <c r="RSP6">
        <v>-45.613999999999997</v>
      </c>
      <c r="RSQ6">
        <v>-778.39700000000005</v>
      </c>
      <c r="RSR6">
        <v>648.49</v>
      </c>
      <c r="RSS6">
        <v>1402.01</v>
      </c>
      <c r="RST6">
        <v>1325.68</v>
      </c>
      <c r="RSU6">
        <v>1390.07</v>
      </c>
      <c r="RSV6">
        <v>1117.6300000000001</v>
      </c>
      <c r="RSW6">
        <v>-757.548</v>
      </c>
      <c r="RSX6">
        <v>5.82904</v>
      </c>
      <c r="RSY6">
        <v>999.22</v>
      </c>
      <c r="RSZ6">
        <v>-1015.52</v>
      </c>
      <c r="RTA6">
        <v>-979.73400000000004</v>
      </c>
      <c r="RTB6">
        <v>-383.75900000000001</v>
      </c>
      <c r="RTC6">
        <v>-1905.63</v>
      </c>
      <c r="RTD6">
        <v>412.54599999999999</v>
      </c>
      <c r="RTE6">
        <v>1370.76</v>
      </c>
      <c r="RTF6">
        <v>2040.53</v>
      </c>
      <c r="RTG6">
        <v>1774.09</v>
      </c>
      <c r="RTH6">
        <v>1983.04</v>
      </c>
      <c r="RTI6">
        <v>1912.38</v>
      </c>
      <c r="RTJ6">
        <v>1649.7</v>
      </c>
      <c r="RTK6">
        <v>994.01499999999999</v>
      </c>
      <c r="RTL6">
        <v>257.92399999999998</v>
      </c>
      <c r="RTM6">
        <v>406.30500000000001</v>
      </c>
      <c r="RTN6">
        <v>427.75299999999999</v>
      </c>
      <c r="RTO6">
        <v>-300.392</v>
      </c>
      <c r="RTP6">
        <v>-161.16499999999999</v>
      </c>
      <c r="RTQ6">
        <v>519.80700000000002</v>
      </c>
      <c r="RTR6">
        <v>570.721</v>
      </c>
      <c r="RTS6">
        <v>1588.73</v>
      </c>
      <c r="RTT6">
        <v>249.16800000000001</v>
      </c>
      <c r="RTU6">
        <v>397.846</v>
      </c>
      <c r="RTV6">
        <v>-665.96100000000001</v>
      </c>
      <c r="RTW6">
        <v>-726.39200000000005</v>
      </c>
      <c r="RTX6">
        <v>778.40800000000002</v>
      </c>
      <c r="RTY6">
        <v>171.32599999999999</v>
      </c>
      <c r="RTZ6">
        <v>431.113</v>
      </c>
      <c r="RUA6">
        <v>389.34199999999998</v>
      </c>
      <c r="RUB6">
        <v>47.0107</v>
      </c>
      <c r="RUC6">
        <v>821.125</v>
      </c>
      <c r="RUD6">
        <v>1405.45</v>
      </c>
      <c r="RUE6">
        <v>2008.19</v>
      </c>
      <c r="RUF6">
        <v>1705.18</v>
      </c>
      <c r="RUG6">
        <v>2491.61</v>
      </c>
      <c r="RUH6">
        <v>1135.0899999999999</v>
      </c>
      <c r="RUI6">
        <v>2039.64</v>
      </c>
      <c r="RUJ6">
        <v>4331.84</v>
      </c>
      <c r="RUK6">
        <v>4087.97</v>
      </c>
      <c r="RUL6">
        <v>4517.8</v>
      </c>
      <c r="RUM6">
        <v>5352.6</v>
      </c>
      <c r="RUN6">
        <v>4284.07</v>
      </c>
      <c r="RUO6">
        <v>3343.94</v>
      </c>
      <c r="RUP6">
        <v>2773.75</v>
      </c>
      <c r="RUQ6">
        <v>923.077</v>
      </c>
      <c r="RUR6">
        <v>-153.822</v>
      </c>
      <c r="RUS6">
        <v>-651.29499999999996</v>
      </c>
      <c r="RUT6">
        <v>-2635.43</v>
      </c>
      <c r="RUU6">
        <v>-3054.51</v>
      </c>
      <c r="RUV6">
        <v>-3362.61</v>
      </c>
      <c r="RUW6">
        <v>-2945.99</v>
      </c>
      <c r="RUX6">
        <v>-1051.01</v>
      </c>
      <c r="RUY6">
        <v>-149.815</v>
      </c>
      <c r="RUZ6">
        <v>-828.33799999999997</v>
      </c>
      <c r="RVA6">
        <v>-186.4</v>
      </c>
      <c r="RVB6">
        <v>11.2059</v>
      </c>
      <c r="RVC6">
        <v>-756.33900000000006</v>
      </c>
      <c r="RVD6">
        <v>517.72299999999996</v>
      </c>
      <c r="RVE6">
        <v>569.06299999999999</v>
      </c>
      <c r="RVF6">
        <v>-259.74400000000003</v>
      </c>
      <c r="RVG6">
        <v>-1024.08</v>
      </c>
      <c r="RVH6">
        <v>463.346</v>
      </c>
      <c r="RVI6">
        <v>-1480.2</v>
      </c>
      <c r="RVJ6">
        <v>-1196.7</v>
      </c>
      <c r="RVK6">
        <v>412.28199999999998</v>
      </c>
      <c r="RVL6">
        <v>1000.84</v>
      </c>
      <c r="RVM6">
        <v>256.44</v>
      </c>
      <c r="RVN6">
        <v>1130.8800000000001</v>
      </c>
      <c r="RVO6">
        <v>2296.84</v>
      </c>
      <c r="RVP6">
        <v>1434.7</v>
      </c>
      <c r="RVQ6">
        <v>3497.01</v>
      </c>
      <c r="RVR6">
        <v>4964.62</v>
      </c>
      <c r="RVS6">
        <v>4138.8500000000004</v>
      </c>
      <c r="RVT6">
        <v>2646.07</v>
      </c>
      <c r="RVU6">
        <v>2204.84</v>
      </c>
      <c r="RVV6">
        <v>1933.29</v>
      </c>
      <c r="RVW6">
        <v>973.24800000000005</v>
      </c>
      <c r="RVX6">
        <v>1959.6</v>
      </c>
      <c r="RVY6">
        <v>1493.19</v>
      </c>
      <c r="RVZ6">
        <v>301.42599999999999</v>
      </c>
      <c r="RWA6">
        <v>122.218</v>
      </c>
      <c r="RWB6">
        <v>751.96900000000005</v>
      </c>
      <c r="RWC6">
        <v>1285.19</v>
      </c>
      <c r="RWD6">
        <v>1036.1500000000001</v>
      </c>
      <c r="RWE6">
        <v>2045.22</v>
      </c>
      <c r="RWF6">
        <v>1488.83</v>
      </c>
      <c r="RWG6">
        <v>673.49699999999996</v>
      </c>
      <c r="RWH6">
        <v>-51.707900000000002</v>
      </c>
      <c r="RWI6">
        <v>100.17400000000001</v>
      </c>
      <c r="RWJ6">
        <v>-36.774700000000003</v>
      </c>
      <c r="RWK6">
        <v>754</v>
      </c>
      <c r="RWL6">
        <v>-1090.3499999999999</v>
      </c>
      <c r="RWM6">
        <v>-1766.86</v>
      </c>
      <c r="RWN6">
        <v>-1388.27</v>
      </c>
      <c r="RWO6">
        <v>-685.70500000000004</v>
      </c>
      <c r="RWP6">
        <v>-83.875</v>
      </c>
      <c r="RWQ6">
        <v>-599.84500000000003</v>
      </c>
      <c r="RWR6">
        <v>-1513.43</v>
      </c>
      <c r="RWS6">
        <v>-1037.56</v>
      </c>
      <c r="RWT6">
        <v>-855.41899999999998</v>
      </c>
      <c r="RWU6">
        <v>-122.42400000000001</v>
      </c>
      <c r="RWV6">
        <v>-1779.76</v>
      </c>
      <c r="RWW6">
        <v>-3237.68</v>
      </c>
      <c r="RWX6">
        <v>-3082.08</v>
      </c>
      <c r="RWY6">
        <v>-3029.16</v>
      </c>
      <c r="RWZ6">
        <v>-2584.4499999999998</v>
      </c>
      <c r="RXA6">
        <v>-3210.5</v>
      </c>
      <c r="RXB6">
        <v>-1046.1199999999999</v>
      </c>
      <c r="RXC6">
        <v>-928.28099999999995</v>
      </c>
      <c r="RXD6">
        <v>378.36399999999998</v>
      </c>
      <c r="RXE6">
        <v>968.673</v>
      </c>
      <c r="RXF6">
        <v>1559.37</v>
      </c>
      <c r="RXG6">
        <v>1731.69</v>
      </c>
      <c r="RXH6">
        <v>1791.92</v>
      </c>
      <c r="RXI6">
        <v>1628.22</v>
      </c>
      <c r="RXJ6">
        <v>1147.92</v>
      </c>
      <c r="RXK6">
        <v>1065.53</v>
      </c>
      <c r="RXL6">
        <v>890.59199999999998</v>
      </c>
      <c r="RXM6">
        <v>50.2515</v>
      </c>
      <c r="RXN6">
        <v>-139.09</v>
      </c>
      <c r="RXO6">
        <v>1276.74</v>
      </c>
      <c r="RXP6">
        <v>1656</v>
      </c>
      <c r="RXQ6">
        <v>1850.42</v>
      </c>
      <c r="RXR6">
        <v>1714.9</v>
      </c>
      <c r="RXS6">
        <v>291.29199999999997</v>
      </c>
      <c r="RXT6">
        <v>-309.48500000000001</v>
      </c>
      <c r="RXU6">
        <v>-313.084</v>
      </c>
      <c r="RXV6">
        <v>-889.42499999999995</v>
      </c>
      <c r="RXW6">
        <v>-1222.1099999999999</v>
      </c>
      <c r="RXX6">
        <v>-595.33399999999995</v>
      </c>
      <c r="RXY6">
        <v>-1779.05</v>
      </c>
      <c r="RXZ6">
        <v>-1990.91</v>
      </c>
      <c r="RYA6">
        <v>-2151.4299999999998</v>
      </c>
      <c r="RYB6">
        <v>-1497.36</v>
      </c>
      <c r="RYC6">
        <v>380.56400000000002</v>
      </c>
      <c r="RYD6">
        <v>662.89400000000001</v>
      </c>
      <c r="RYE6">
        <v>-678.68600000000004</v>
      </c>
      <c r="RYF6">
        <v>-1160.8599999999999</v>
      </c>
      <c r="RYG6">
        <v>835.63199999999995</v>
      </c>
      <c r="RYH6">
        <v>1341.9</v>
      </c>
      <c r="RYI6">
        <v>2242.65</v>
      </c>
      <c r="RYJ6">
        <v>1950.88</v>
      </c>
      <c r="RYK6">
        <v>1200.42</v>
      </c>
      <c r="RYL6">
        <v>1130.43</v>
      </c>
      <c r="RYM6">
        <v>1290.49</v>
      </c>
      <c r="RYN6">
        <v>1520.33</v>
      </c>
      <c r="RYO6">
        <v>876.54700000000003</v>
      </c>
      <c r="RYP6">
        <v>-504.81099999999998</v>
      </c>
      <c r="RYQ6">
        <v>-763.52499999999998</v>
      </c>
      <c r="RYR6">
        <v>-39.010599999999997</v>
      </c>
      <c r="RYS6">
        <v>-968.47799999999995</v>
      </c>
      <c r="RYT6">
        <v>153.14099999999999</v>
      </c>
      <c r="RYU6">
        <v>133.43100000000001</v>
      </c>
      <c r="RYV6">
        <v>202.28399999999999</v>
      </c>
      <c r="RYW6">
        <v>412.74</v>
      </c>
      <c r="RYX6">
        <v>197.53899999999999</v>
      </c>
      <c r="RYY6">
        <v>566.61900000000003</v>
      </c>
      <c r="RYZ6">
        <v>-208.22800000000001</v>
      </c>
      <c r="RZA6">
        <v>-104.158</v>
      </c>
      <c r="RZB6">
        <v>-2021.35</v>
      </c>
      <c r="RZC6">
        <v>-516.32000000000005</v>
      </c>
      <c r="RZD6">
        <v>216.52699999999999</v>
      </c>
      <c r="RZE6">
        <v>-866.92899999999997</v>
      </c>
      <c r="RZF6">
        <v>-420.60199999999998</v>
      </c>
      <c r="RZG6">
        <v>-1207.6199999999999</v>
      </c>
      <c r="RZH6">
        <v>-1000.72</v>
      </c>
      <c r="RZI6">
        <v>-863.06200000000001</v>
      </c>
      <c r="RZJ6">
        <v>-5.0700700000000003</v>
      </c>
      <c r="RZK6">
        <v>258.61399999999998</v>
      </c>
      <c r="RZL6">
        <v>-1798.09</v>
      </c>
      <c r="RZM6">
        <v>-2433.67</v>
      </c>
      <c r="RZN6">
        <v>-1122.0999999999999</v>
      </c>
      <c r="RZO6">
        <v>67.367900000000006</v>
      </c>
      <c r="RZP6">
        <v>5.5106799999999998</v>
      </c>
      <c r="RZQ6">
        <v>372.87799999999999</v>
      </c>
      <c r="RZR6">
        <v>-41.0867</v>
      </c>
      <c r="RZS6">
        <v>-1365.48</v>
      </c>
      <c r="RZT6">
        <v>-1175.1300000000001</v>
      </c>
      <c r="RZU6">
        <v>-1176</v>
      </c>
      <c r="RZV6">
        <v>-963.27599999999995</v>
      </c>
      <c r="RZW6">
        <v>-1222.0899999999999</v>
      </c>
      <c r="RZX6">
        <v>-2057.4699999999998</v>
      </c>
      <c r="RZY6">
        <v>-1911.46</v>
      </c>
      <c r="RZZ6">
        <v>-1920.77</v>
      </c>
      <c r="SAA6">
        <v>-1415.67</v>
      </c>
      <c r="SAB6">
        <v>-1787.92</v>
      </c>
      <c r="SAC6">
        <v>-1590.03</v>
      </c>
      <c r="SAD6">
        <v>-1723.18</v>
      </c>
      <c r="SAE6">
        <v>-2637.97</v>
      </c>
      <c r="SAF6">
        <v>-669.68799999999999</v>
      </c>
      <c r="SAG6">
        <v>-1666.62</v>
      </c>
      <c r="SAH6">
        <v>-430.44799999999998</v>
      </c>
      <c r="SAI6">
        <v>-1986</v>
      </c>
      <c r="SAJ6">
        <v>-1616.62</v>
      </c>
      <c r="SAK6">
        <v>-1192.42</v>
      </c>
      <c r="SAL6">
        <v>-2644.71</v>
      </c>
      <c r="SAM6">
        <v>-623.76599999999996</v>
      </c>
      <c r="SAN6">
        <v>-2689.06</v>
      </c>
      <c r="SAO6">
        <v>-2190.2600000000002</v>
      </c>
      <c r="SAP6">
        <v>-4174.91</v>
      </c>
      <c r="SAQ6">
        <v>-3033.48</v>
      </c>
      <c r="SAR6">
        <v>-3193.16</v>
      </c>
      <c r="SAS6">
        <v>-3726.61</v>
      </c>
      <c r="SAT6">
        <v>-2885.61</v>
      </c>
      <c r="SAU6">
        <v>-4342.9399999999996</v>
      </c>
      <c r="SAV6">
        <v>-4701.8</v>
      </c>
      <c r="SAW6">
        <v>-3343.96</v>
      </c>
      <c r="SAX6">
        <v>-2214.88</v>
      </c>
      <c r="SAY6">
        <v>-2048.0700000000002</v>
      </c>
      <c r="SAZ6">
        <v>-1236.4000000000001</v>
      </c>
      <c r="SBA6">
        <v>690.4</v>
      </c>
      <c r="SBB6">
        <v>780.91300000000001</v>
      </c>
      <c r="SBC6">
        <v>1676.01</v>
      </c>
      <c r="SBD6">
        <v>3934.04</v>
      </c>
      <c r="SBE6">
        <v>2581.83</v>
      </c>
      <c r="SBF6">
        <v>3570.79</v>
      </c>
      <c r="SBG6">
        <v>2379.48</v>
      </c>
      <c r="SBH6">
        <v>3032.68</v>
      </c>
      <c r="SBI6">
        <v>1198.99</v>
      </c>
      <c r="SBJ6">
        <v>-265.41399999999999</v>
      </c>
      <c r="SBK6">
        <v>-1236.94</v>
      </c>
      <c r="SBL6">
        <v>-3357.88</v>
      </c>
      <c r="SBM6">
        <v>-1600.38</v>
      </c>
      <c r="SBN6">
        <v>-1720.92</v>
      </c>
      <c r="SBO6">
        <v>-1423.88</v>
      </c>
      <c r="SBP6">
        <v>-928.86</v>
      </c>
      <c r="SBQ6">
        <v>-968.01700000000005</v>
      </c>
      <c r="SBR6">
        <v>-696.11599999999999</v>
      </c>
      <c r="SBS6">
        <v>-137.751</v>
      </c>
      <c r="SBT6">
        <v>832.45500000000004</v>
      </c>
      <c r="SBU6">
        <v>-1017.58</v>
      </c>
      <c r="SBV6">
        <v>-1901.06</v>
      </c>
      <c r="SBW6">
        <v>22.735800000000001</v>
      </c>
      <c r="SBX6">
        <v>-1456.95</v>
      </c>
      <c r="SBY6">
        <v>-1004.82</v>
      </c>
      <c r="SBZ6">
        <v>625.97199999999998</v>
      </c>
      <c r="SCA6">
        <v>-238.60499999999999</v>
      </c>
      <c r="SCB6">
        <v>462.45</v>
      </c>
      <c r="SCC6">
        <v>1803.66</v>
      </c>
      <c r="SCD6">
        <v>2465.15</v>
      </c>
      <c r="SCE6">
        <v>1971.06</v>
      </c>
      <c r="SCF6">
        <v>2101.86</v>
      </c>
      <c r="SCG6">
        <v>2205.1799999999998</v>
      </c>
      <c r="SCH6">
        <v>632.38499999999999</v>
      </c>
      <c r="SCI6">
        <v>1562.19</v>
      </c>
      <c r="SCJ6">
        <v>666.505</v>
      </c>
      <c r="SCK6">
        <v>45.240400000000001</v>
      </c>
      <c r="SCL6">
        <v>-811.94299999999998</v>
      </c>
      <c r="SCM6">
        <v>-777.50800000000004</v>
      </c>
      <c r="SCN6">
        <v>-336.18900000000002</v>
      </c>
      <c r="SCO6">
        <v>375.24099999999999</v>
      </c>
      <c r="SCP6">
        <v>1376.18</v>
      </c>
      <c r="SCQ6">
        <v>641.27700000000004</v>
      </c>
      <c r="SCR6">
        <v>1251.68</v>
      </c>
      <c r="SCS6">
        <v>208.048</v>
      </c>
      <c r="SCT6">
        <v>-140.297</v>
      </c>
      <c r="SCU6">
        <v>-826.41099999999994</v>
      </c>
      <c r="SCV6">
        <v>72.001199999999997</v>
      </c>
      <c r="SCW6">
        <v>394.21800000000002</v>
      </c>
      <c r="SCX6">
        <v>1142.22</v>
      </c>
      <c r="SCY6">
        <v>1292.82</v>
      </c>
      <c r="SCZ6">
        <v>1014.85</v>
      </c>
      <c r="SDA6">
        <v>2592.21</v>
      </c>
      <c r="SDB6">
        <v>4061.92</v>
      </c>
      <c r="SDC6">
        <v>2899.23</v>
      </c>
      <c r="SDD6">
        <v>2224.73</v>
      </c>
      <c r="SDE6">
        <v>2583.52</v>
      </c>
      <c r="SDF6">
        <v>2610.6</v>
      </c>
      <c r="SDG6">
        <v>2669.51</v>
      </c>
      <c r="SDH6">
        <v>3628.56</v>
      </c>
      <c r="SDI6">
        <v>3500.25</v>
      </c>
      <c r="SDJ6">
        <v>2018.36</v>
      </c>
      <c r="SDK6">
        <v>2456.4899999999998</v>
      </c>
      <c r="SDL6">
        <v>1686.92</v>
      </c>
      <c r="SDM6">
        <v>639.29300000000001</v>
      </c>
      <c r="SDN6">
        <v>112.53400000000001</v>
      </c>
      <c r="SDO6">
        <v>757.39700000000005</v>
      </c>
      <c r="SDP6">
        <v>223.18799999999999</v>
      </c>
      <c r="SDQ6">
        <v>946.03099999999995</v>
      </c>
      <c r="SDR6">
        <v>2369.2800000000002</v>
      </c>
      <c r="SDS6">
        <v>3142.62</v>
      </c>
      <c r="SDT6">
        <v>3857.77</v>
      </c>
      <c r="SDU6">
        <v>3998.13</v>
      </c>
      <c r="SDV6">
        <v>3510.74</v>
      </c>
      <c r="SDW6">
        <v>2538.13</v>
      </c>
      <c r="SDX6">
        <v>1711.88</v>
      </c>
      <c r="SDY6">
        <v>1782.09</v>
      </c>
      <c r="SDZ6">
        <v>1911.46</v>
      </c>
      <c r="SEA6">
        <v>1553.6</v>
      </c>
      <c r="SEB6">
        <v>2337.2600000000002</v>
      </c>
      <c r="SEC6">
        <v>1059.6500000000001</v>
      </c>
      <c r="SED6">
        <v>1126.04</v>
      </c>
      <c r="SEE6">
        <v>938.18899999999996</v>
      </c>
      <c r="SEF6">
        <v>787.20299999999997</v>
      </c>
      <c r="SEG6">
        <v>191.84100000000001</v>
      </c>
      <c r="SEH6">
        <v>-813.70500000000004</v>
      </c>
      <c r="SEI6">
        <v>-953.83299999999997</v>
      </c>
      <c r="SEJ6">
        <v>-2637.21</v>
      </c>
      <c r="SEK6">
        <v>-2349.0700000000002</v>
      </c>
      <c r="SEL6">
        <v>-2690.58</v>
      </c>
      <c r="SEM6">
        <v>-2279.42</v>
      </c>
      <c r="SEN6">
        <v>-2123.35</v>
      </c>
      <c r="SEO6">
        <v>-2025.5</v>
      </c>
      <c r="SEP6">
        <v>-1414.33</v>
      </c>
      <c r="SEQ6">
        <v>-1100.24</v>
      </c>
      <c r="SER6">
        <v>-382.47899999999998</v>
      </c>
      <c r="SES6">
        <v>-251.16399999999999</v>
      </c>
      <c r="SET6">
        <v>-709.64400000000001</v>
      </c>
      <c r="SEU6">
        <v>-939.77300000000002</v>
      </c>
      <c r="SEV6">
        <v>-82.556100000000001</v>
      </c>
      <c r="SEW6">
        <v>-272.93799999999999</v>
      </c>
      <c r="SEX6">
        <v>-470.23099999999999</v>
      </c>
      <c r="SEY6">
        <v>-1368.91</v>
      </c>
      <c r="SEZ6">
        <v>-1984.81</v>
      </c>
      <c r="SFA6">
        <v>-1743.41</v>
      </c>
      <c r="SFB6">
        <v>-1180.02</v>
      </c>
      <c r="SFC6">
        <v>245.488</v>
      </c>
      <c r="SFD6">
        <v>282.75299999999999</v>
      </c>
      <c r="SFE6">
        <v>-608.79499999999996</v>
      </c>
      <c r="SFF6">
        <v>-973.726</v>
      </c>
      <c r="SFG6">
        <v>663.70299999999997</v>
      </c>
      <c r="SFH6">
        <v>229.73699999999999</v>
      </c>
      <c r="SFI6">
        <v>1116.7</v>
      </c>
      <c r="SFJ6">
        <v>190.63800000000001</v>
      </c>
      <c r="SFK6">
        <v>-1780.02</v>
      </c>
      <c r="SFL6">
        <v>-1970.18</v>
      </c>
      <c r="SFM6">
        <v>-1077.1400000000001</v>
      </c>
      <c r="SFN6">
        <v>-740.66399999999999</v>
      </c>
      <c r="SFO6">
        <v>-1689.28</v>
      </c>
      <c r="SFP6">
        <v>-1713.05</v>
      </c>
      <c r="SFQ6">
        <v>-1807.92</v>
      </c>
      <c r="SFR6">
        <v>-1700.93</v>
      </c>
      <c r="SFS6">
        <v>-0.206543</v>
      </c>
      <c r="SFT6">
        <v>835.98699999999997</v>
      </c>
      <c r="SFU6">
        <v>761.94200000000001</v>
      </c>
      <c r="SFV6">
        <v>-411.80799999999999</v>
      </c>
      <c r="SFW6">
        <v>-5.5161699999999998</v>
      </c>
      <c r="SFX6">
        <v>384.286</v>
      </c>
      <c r="SFY6">
        <v>-44.0107</v>
      </c>
      <c r="SFZ6">
        <v>1258.0899999999999</v>
      </c>
      <c r="SGA6">
        <v>1821.68</v>
      </c>
      <c r="SGB6">
        <v>-158.82599999999999</v>
      </c>
      <c r="SGC6">
        <v>542.87599999999998</v>
      </c>
      <c r="SGD6">
        <v>1709.99</v>
      </c>
      <c r="SGE6">
        <v>1578.34</v>
      </c>
      <c r="SGF6">
        <v>3003.22</v>
      </c>
      <c r="SGG6">
        <v>4004.11</v>
      </c>
      <c r="SGH6">
        <v>2295.21</v>
      </c>
      <c r="SGI6">
        <v>511.61500000000001</v>
      </c>
      <c r="SGJ6">
        <v>2381.23</v>
      </c>
      <c r="SGK6">
        <v>818.06600000000003</v>
      </c>
      <c r="SGL6">
        <v>1676.35</v>
      </c>
      <c r="SGM6">
        <v>1005.38</v>
      </c>
      <c r="SGN6">
        <v>31.574100000000001</v>
      </c>
      <c r="SGO6">
        <v>204.321</v>
      </c>
      <c r="SGP6">
        <v>2323.66</v>
      </c>
      <c r="SGQ6">
        <v>3769.55</v>
      </c>
      <c r="SGR6">
        <v>3039.96</v>
      </c>
      <c r="SGS6">
        <v>3941.61</v>
      </c>
      <c r="SGT6">
        <v>3338.4</v>
      </c>
      <c r="SGU6">
        <v>4687.8599999999997</v>
      </c>
      <c r="SGV6">
        <v>3775.03</v>
      </c>
      <c r="SGW6">
        <v>2246.33</v>
      </c>
      <c r="SGX6">
        <v>2136.88</v>
      </c>
      <c r="SGY6">
        <v>447.31200000000001</v>
      </c>
      <c r="SGZ6">
        <v>505.303</v>
      </c>
      <c r="SHA6">
        <v>923.91300000000001</v>
      </c>
      <c r="SHB6">
        <v>1536.09</v>
      </c>
      <c r="SHC6">
        <v>62.905500000000004</v>
      </c>
      <c r="SHD6">
        <v>498.983</v>
      </c>
      <c r="SHE6">
        <v>-271.64499999999998</v>
      </c>
      <c r="SHF6">
        <v>-2152.17</v>
      </c>
      <c r="SHG6">
        <v>-1035.56</v>
      </c>
      <c r="SHH6">
        <v>-2126.7600000000002</v>
      </c>
      <c r="SHI6">
        <v>-4264.03</v>
      </c>
      <c r="SHJ6">
        <v>-4515.74</v>
      </c>
      <c r="SHK6">
        <v>-4712.3100000000004</v>
      </c>
      <c r="SHL6">
        <v>-3283.36</v>
      </c>
      <c r="SHM6">
        <v>-2575.59</v>
      </c>
      <c r="SHN6">
        <v>-797.31</v>
      </c>
      <c r="SHO6">
        <v>-649.94399999999996</v>
      </c>
      <c r="SHP6">
        <v>1219.42</v>
      </c>
      <c r="SHQ6">
        <v>2885.76</v>
      </c>
      <c r="SHR6">
        <v>955.10900000000004</v>
      </c>
      <c r="SHS6">
        <v>2272.83</v>
      </c>
      <c r="SHT6">
        <v>2246.13</v>
      </c>
      <c r="SHU6">
        <v>1890</v>
      </c>
      <c r="SHV6">
        <v>393.19</v>
      </c>
      <c r="SHW6">
        <v>-765.59400000000005</v>
      </c>
      <c r="SHX6">
        <v>-2447.9299999999998</v>
      </c>
      <c r="SHY6">
        <v>-1685.03</v>
      </c>
      <c r="SHZ6">
        <v>-89.105699999999999</v>
      </c>
      <c r="SIA6">
        <v>-774.11199999999997</v>
      </c>
      <c r="SIB6">
        <v>-1338.32</v>
      </c>
      <c r="SIC6">
        <v>-887.51800000000003</v>
      </c>
      <c r="SID6">
        <v>319.75299999999999</v>
      </c>
      <c r="SIE6">
        <v>1400.19</v>
      </c>
      <c r="SIF6">
        <v>974.27</v>
      </c>
      <c r="SIG6">
        <v>-1233.54</v>
      </c>
      <c r="SIH6">
        <v>-927.50900000000001</v>
      </c>
      <c r="SII6">
        <v>399.21899999999999</v>
      </c>
      <c r="SIJ6">
        <v>639.05499999999995</v>
      </c>
      <c r="SIK6">
        <v>800.69100000000003</v>
      </c>
      <c r="SIL6">
        <v>799.63300000000004</v>
      </c>
      <c r="SIM6">
        <v>592.98099999999999</v>
      </c>
      <c r="SIN6">
        <v>2721.06</v>
      </c>
      <c r="SIO6">
        <v>3245.89</v>
      </c>
      <c r="SIP6">
        <v>2562.29</v>
      </c>
      <c r="SIQ6">
        <v>817.66300000000001</v>
      </c>
      <c r="SIR6">
        <v>-177.566</v>
      </c>
      <c r="SIS6">
        <v>376.048</v>
      </c>
      <c r="SIT6">
        <v>805.92200000000003</v>
      </c>
      <c r="SIU6">
        <v>267.476</v>
      </c>
      <c r="SIV6">
        <v>80.1721</v>
      </c>
      <c r="SIW6">
        <v>715.22</v>
      </c>
      <c r="SIX6">
        <v>567.80600000000004</v>
      </c>
      <c r="SIY6">
        <v>1002.84</v>
      </c>
      <c r="SIZ6">
        <v>2574.0500000000002</v>
      </c>
      <c r="SJA6">
        <v>3121.72</v>
      </c>
      <c r="SJB6">
        <v>1218.8900000000001</v>
      </c>
      <c r="SJC6">
        <v>2860.65</v>
      </c>
      <c r="SJD6">
        <v>1244.8599999999999</v>
      </c>
      <c r="SJE6">
        <v>1232.79</v>
      </c>
      <c r="SJF6">
        <v>491.45600000000002</v>
      </c>
      <c r="SJG6">
        <v>889.19299999999998</v>
      </c>
      <c r="SJH6">
        <v>-504.11099999999999</v>
      </c>
      <c r="SJI6">
        <v>-1447.6</v>
      </c>
      <c r="SJJ6">
        <v>-1013.94</v>
      </c>
      <c r="SJK6">
        <v>-1349.89</v>
      </c>
      <c r="SJL6">
        <v>-1235.02</v>
      </c>
      <c r="SJM6">
        <v>-849.57299999999998</v>
      </c>
      <c r="SJN6">
        <v>1085.8800000000001</v>
      </c>
      <c r="SJO6">
        <v>1663.77</v>
      </c>
      <c r="SJP6">
        <v>1671.19</v>
      </c>
      <c r="SJQ6">
        <v>2922.88</v>
      </c>
      <c r="SJR6">
        <v>3122.87</v>
      </c>
      <c r="SJS6">
        <v>1907.25</v>
      </c>
      <c r="SJT6">
        <v>3584.97</v>
      </c>
      <c r="SJU6">
        <v>2357.2199999999998</v>
      </c>
      <c r="SJV6">
        <v>1818.67</v>
      </c>
      <c r="SJW6">
        <v>177.97</v>
      </c>
      <c r="SJX6">
        <v>598.06200000000001</v>
      </c>
      <c r="SJY6">
        <v>-1105.07</v>
      </c>
      <c r="SJZ6">
        <v>-731.47799999999995</v>
      </c>
      <c r="SKA6">
        <v>-1260.5899999999999</v>
      </c>
      <c r="SKB6">
        <v>-3412.66</v>
      </c>
      <c r="SKC6">
        <v>-3370.77</v>
      </c>
      <c r="SKD6">
        <v>-4728.72</v>
      </c>
      <c r="SKE6">
        <v>-4181.75</v>
      </c>
      <c r="SKF6">
        <v>-4729.99</v>
      </c>
      <c r="SKG6">
        <v>-4091.92</v>
      </c>
      <c r="SKH6">
        <v>-3059.28</v>
      </c>
      <c r="SKI6">
        <v>-3236.72</v>
      </c>
      <c r="SKJ6">
        <v>-1246.92</v>
      </c>
      <c r="SKK6">
        <v>143.32599999999999</v>
      </c>
      <c r="SKL6">
        <v>2032.7</v>
      </c>
      <c r="SKM6">
        <v>2648.14</v>
      </c>
      <c r="SKN6">
        <v>3857.65</v>
      </c>
      <c r="SKO6">
        <v>2532.56</v>
      </c>
      <c r="SKP6">
        <v>758.11599999999999</v>
      </c>
      <c r="SKQ6">
        <v>2930.6</v>
      </c>
      <c r="SKR6">
        <v>3045.68</v>
      </c>
      <c r="SKS6">
        <v>1334.18</v>
      </c>
      <c r="SKT6">
        <v>709.11800000000005</v>
      </c>
      <c r="SKU6">
        <v>1806.54</v>
      </c>
      <c r="SKV6">
        <v>2004.43</v>
      </c>
      <c r="SKW6">
        <v>4154.51</v>
      </c>
      <c r="SKX6">
        <v>6069.73</v>
      </c>
      <c r="SKY6">
        <v>4508.8500000000004</v>
      </c>
      <c r="SKZ6">
        <v>3972.07</v>
      </c>
      <c r="SLA6">
        <v>3680.65</v>
      </c>
      <c r="SLB6">
        <v>2450.3200000000002</v>
      </c>
      <c r="SLC6">
        <v>699.28599999999994</v>
      </c>
      <c r="SLD6">
        <v>369.57499999999999</v>
      </c>
      <c r="SLE6">
        <v>-925.15099999999995</v>
      </c>
      <c r="SLF6">
        <v>-960.024</v>
      </c>
      <c r="SLG6">
        <v>-551.04700000000003</v>
      </c>
      <c r="SLH6">
        <v>-1425.74</v>
      </c>
      <c r="SLI6">
        <v>-1311.78</v>
      </c>
      <c r="SLJ6">
        <v>-1343.85</v>
      </c>
      <c r="SLK6">
        <v>151.50399999999999</v>
      </c>
      <c r="SLL6">
        <v>489.089</v>
      </c>
      <c r="SLM6">
        <v>287.15199999999999</v>
      </c>
      <c r="SLN6">
        <v>-114.051</v>
      </c>
      <c r="SLO6">
        <v>46.726999999999997</v>
      </c>
      <c r="SLP6">
        <v>422.03300000000002</v>
      </c>
      <c r="SLQ6">
        <v>1031.0899999999999</v>
      </c>
      <c r="SLR6">
        <v>1994.69</v>
      </c>
      <c r="SLS6">
        <v>314.137</v>
      </c>
      <c r="SLT6">
        <v>300.75</v>
      </c>
      <c r="SLU6">
        <v>37.4923</v>
      </c>
      <c r="SLV6">
        <v>-1184.5899999999999</v>
      </c>
      <c r="SLW6">
        <v>-1437.49</v>
      </c>
      <c r="SLX6">
        <v>-2115.08</v>
      </c>
      <c r="SLY6">
        <v>-1728.25</v>
      </c>
      <c r="SLZ6">
        <v>-3025.39</v>
      </c>
      <c r="SMA6">
        <v>-1194.97</v>
      </c>
      <c r="SMB6">
        <v>-2120.44</v>
      </c>
      <c r="SMC6">
        <v>-683.92700000000002</v>
      </c>
      <c r="SMD6">
        <v>736.22299999999996</v>
      </c>
      <c r="SME6">
        <v>658.34100000000001</v>
      </c>
      <c r="SMF6">
        <v>-16.2258</v>
      </c>
      <c r="SMG6">
        <v>-74.567300000000003</v>
      </c>
      <c r="SMH6">
        <v>-248.822</v>
      </c>
      <c r="SMI6">
        <v>-303.75400000000002</v>
      </c>
      <c r="SMJ6">
        <v>311.37200000000001</v>
      </c>
      <c r="SMK6">
        <v>-30.6769</v>
      </c>
      <c r="SML6">
        <v>-1206.31</v>
      </c>
      <c r="SMM6">
        <v>-71.888999999999996</v>
      </c>
      <c r="SMN6">
        <v>1054.6500000000001</v>
      </c>
      <c r="SMO6">
        <v>1222.77</v>
      </c>
      <c r="SMP6">
        <v>3371.89</v>
      </c>
      <c r="SMQ6">
        <v>1385.95</v>
      </c>
      <c r="SMR6">
        <v>1997.74</v>
      </c>
      <c r="SMS6">
        <v>2922.17</v>
      </c>
      <c r="SMT6">
        <v>3532.65</v>
      </c>
      <c r="SMU6">
        <v>3646.44</v>
      </c>
      <c r="SMV6">
        <v>3375.02</v>
      </c>
      <c r="SMW6">
        <v>3334.38</v>
      </c>
      <c r="SMX6">
        <v>2171.73</v>
      </c>
      <c r="SMY6">
        <v>2284.0500000000002</v>
      </c>
      <c r="SMZ6">
        <v>1827.81</v>
      </c>
      <c r="SNA6">
        <v>1370.13</v>
      </c>
      <c r="SNB6">
        <v>1844.45</v>
      </c>
      <c r="SNC6">
        <v>104.377</v>
      </c>
      <c r="SND6">
        <v>1666.72</v>
      </c>
      <c r="SNE6">
        <v>2215.48</v>
      </c>
      <c r="SNF6">
        <v>1866.93</v>
      </c>
      <c r="SNG6">
        <v>2795.21</v>
      </c>
      <c r="SNH6">
        <v>1188.29</v>
      </c>
      <c r="SNI6">
        <v>-289.25099999999998</v>
      </c>
      <c r="SNJ6">
        <v>-1908.23</v>
      </c>
      <c r="SNK6">
        <v>-610.78599999999994</v>
      </c>
      <c r="SNL6">
        <v>-1028.0999999999999</v>
      </c>
      <c r="SNM6">
        <v>-1469.68</v>
      </c>
      <c r="SNN6">
        <v>-1139.93</v>
      </c>
      <c r="SNO6">
        <v>-50.295499999999997</v>
      </c>
      <c r="SNP6">
        <v>1859.56</v>
      </c>
      <c r="SNQ6">
        <v>2247.46</v>
      </c>
      <c r="SNR6">
        <v>2828.72</v>
      </c>
      <c r="SNS6">
        <v>1634.15</v>
      </c>
      <c r="SNT6">
        <v>673.98099999999999</v>
      </c>
      <c r="SNU6">
        <v>109.932</v>
      </c>
      <c r="SNV6">
        <v>59.009500000000003</v>
      </c>
      <c r="SNW6">
        <v>-493.95299999999997</v>
      </c>
      <c r="SNX6">
        <v>-2343.08</v>
      </c>
      <c r="SNY6">
        <v>-1037.44</v>
      </c>
      <c r="SNZ6">
        <v>-2016.11</v>
      </c>
      <c r="SOA6">
        <v>-524.87</v>
      </c>
      <c r="SOB6">
        <v>-1475.58</v>
      </c>
      <c r="SOC6">
        <v>-1794.41</v>
      </c>
      <c r="SOD6">
        <v>-359.983</v>
      </c>
      <c r="SOE6">
        <v>-59.286200000000001</v>
      </c>
      <c r="SOF6">
        <v>-243.864</v>
      </c>
      <c r="SOG6">
        <v>-1176.1400000000001</v>
      </c>
      <c r="SOH6">
        <v>402.16300000000001</v>
      </c>
      <c r="SOI6">
        <v>240.035</v>
      </c>
      <c r="SOJ6">
        <v>1340.35</v>
      </c>
      <c r="SOK6">
        <v>2290.0300000000002</v>
      </c>
      <c r="SOL6">
        <v>1946.77</v>
      </c>
      <c r="SOM6">
        <v>886.63199999999995</v>
      </c>
      <c r="SON6">
        <v>2343.9899999999998</v>
      </c>
      <c r="SOO6">
        <v>2759.67</v>
      </c>
      <c r="SOP6">
        <v>1961.63</v>
      </c>
      <c r="SOQ6">
        <v>2006.91</v>
      </c>
      <c r="SOR6">
        <v>3089.68</v>
      </c>
      <c r="SOS6">
        <v>2724.21</v>
      </c>
      <c r="SOT6">
        <v>3084.39</v>
      </c>
      <c r="SOU6">
        <v>2268.65</v>
      </c>
      <c r="SOV6">
        <v>651.69000000000005</v>
      </c>
      <c r="SOW6">
        <v>-666.625</v>
      </c>
      <c r="SOX6">
        <v>242.626</v>
      </c>
      <c r="SOY6">
        <v>-1436.34</v>
      </c>
      <c r="SOZ6">
        <v>-3117.51</v>
      </c>
      <c r="SPA6">
        <v>-2026.75</v>
      </c>
      <c r="SPB6">
        <v>-3800.07</v>
      </c>
      <c r="SPC6">
        <v>-3565.52</v>
      </c>
      <c r="SPD6">
        <v>-3159.28</v>
      </c>
      <c r="SPE6">
        <v>-1699.23</v>
      </c>
      <c r="SPF6">
        <v>-1857.05</v>
      </c>
      <c r="SPG6">
        <v>-1605.53</v>
      </c>
      <c r="SPH6">
        <v>-497.60300000000001</v>
      </c>
      <c r="SPI6">
        <v>-180.428</v>
      </c>
      <c r="SPJ6">
        <v>-821.49</v>
      </c>
      <c r="SPK6">
        <v>-720.03599999999994</v>
      </c>
      <c r="SPL6">
        <v>1068.3</v>
      </c>
      <c r="SPM6">
        <v>16.438800000000001</v>
      </c>
      <c r="SPN6">
        <v>-1414.62</v>
      </c>
      <c r="SPO6">
        <v>-1461.92</v>
      </c>
      <c r="SPP6">
        <v>-2692.26</v>
      </c>
      <c r="SPQ6">
        <v>-3710.71</v>
      </c>
      <c r="SPR6">
        <v>-2527.84</v>
      </c>
      <c r="SPS6">
        <v>-2586.0700000000002</v>
      </c>
      <c r="SPT6">
        <v>-2575.69</v>
      </c>
      <c r="SPU6">
        <v>-2867.01</v>
      </c>
      <c r="SPV6">
        <v>-1293.96</v>
      </c>
      <c r="SPW6">
        <v>-1229.53</v>
      </c>
      <c r="SPX6">
        <v>319.33999999999997</v>
      </c>
      <c r="SPY6">
        <v>-191.96799999999999</v>
      </c>
      <c r="SPZ6">
        <v>-846.351</v>
      </c>
      <c r="SQA6">
        <v>683.404</v>
      </c>
      <c r="SQB6">
        <v>-449.85500000000002</v>
      </c>
      <c r="SQC6">
        <v>724.28800000000001</v>
      </c>
      <c r="SQD6">
        <v>770.38300000000004</v>
      </c>
      <c r="SQE6">
        <v>1204.8900000000001</v>
      </c>
      <c r="SQF6">
        <v>989.08100000000002</v>
      </c>
      <c r="SQG6">
        <v>861.49099999999999</v>
      </c>
      <c r="SQH6">
        <v>896.56299999999999</v>
      </c>
      <c r="SQI6">
        <v>-608.08000000000004</v>
      </c>
      <c r="SQJ6">
        <v>-1438.47</v>
      </c>
      <c r="SQK6">
        <v>-2000.32</v>
      </c>
      <c r="SQL6">
        <v>-2678.78</v>
      </c>
      <c r="SQM6">
        <v>-3698.19</v>
      </c>
      <c r="SQN6">
        <v>-4334.57</v>
      </c>
      <c r="SQO6">
        <v>-2649.98</v>
      </c>
      <c r="SQP6">
        <v>-2986.91</v>
      </c>
      <c r="SQQ6">
        <v>-2734.56</v>
      </c>
      <c r="SQR6">
        <v>-2056.59</v>
      </c>
      <c r="SQS6">
        <v>-2167.1799999999998</v>
      </c>
      <c r="SQT6">
        <v>-936.68600000000004</v>
      </c>
      <c r="SQU6">
        <v>1360.85</v>
      </c>
      <c r="SQV6">
        <v>1453.47</v>
      </c>
      <c r="SQW6">
        <v>1425.47</v>
      </c>
      <c r="SQX6">
        <v>2715.41</v>
      </c>
      <c r="SQY6">
        <v>2852.2</v>
      </c>
      <c r="SQZ6">
        <v>1947.03</v>
      </c>
      <c r="SRA6">
        <v>2069.41</v>
      </c>
      <c r="SRB6">
        <v>280.84699999999998</v>
      </c>
      <c r="SRC6">
        <v>-649.25400000000002</v>
      </c>
      <c r="SRD6">
        <v>304.815</v>
      </c>
      <c r="SRE6">
        <v>-1060.26</v>
      </c>
      <c r="SRF6">
        <v>-1175.82</v>
      </c>
      <c r="SRG6">
        <v>-1452.63</v>
      </c>
      <c r="SRH6">
        <v>-170.38399999999999</v>
      </c>
      <c r="SRI6">
        <v>1070.67</v>
      </c>
      <c r="SRJ6">
        <v>2199.94</v>
      </c>
      <c r="SRK6">
        <v>2836.72</v>
      </c>
      <c r="SRL6">
        <v>2483.5500000000002</v>
      </c>
      <c r="SRM6">
        <v>2781.62</v>
      </c>
      <c r="SRN6">
        <v>2699.2</v>
      </c>
      <c r="SRO6">
        <v>4241.29</v>
      </c>
      <c r="SRP6">
        <v>4980.84</v>
      </c>
      <c r="SRQ6">
        <v>3147.55</v>
      </c>
      <c r="SRR6">
        <v>2832.41</v>
      </c>
      <c r="SRS6">
        <v>2999.36</v>
      </c>
      <c r="SRT6">
        <v>3307.46</v>
      </c>
      <c r="SRU6">
        <v>4045.59</v>
      </c>
      <c r="SRV6">
        <v>3488.36</v>
      </c>
      <c r="SRW6">
        <v>1795.44</v>
      </c>
      <c r="SRX6">
        <v>1900.16</v>
      </c>
      <c r="SRY6">
        <v>2481.65</v>
      </c>
      <c r="SRZ6">
        <v>3001.52</v>
      </c>
      <c r="SSA6">
        <v>1209.1500000000001</v>
      </c>
      <c r="SSB6">
        <v>1285.8900000000001</v>
      </c>
      <c r="SSC6">
        <v>-650.40899999999999</v>
      </c>
      <c r="SSD6">
        <v>-965.4</v>
      </c>
      <c r="SSE6">
        <v>-455.57100000000003</v>
      </c>
      <c r="SSF6">
        <v>-1389.53</v>
      </c>
      <c r="SSG6">
        <v>-1873.88</v>
      </c>
      <c r="SSH6">
        <v>-3687.95</v>
      </c>
      <c r="SSI6">
        <v>-2654.73</v>
      </c>
      <c r="SSJ6">
        <v>-3889.83</v>
      </c>
      <c r="SSK6">
        <v>-3633.73</v>
      </c>
      <c r="SSL6">
        <v>-1818.91</v>
      </c>
      <c r="SSM6">
        <v>-970.86300000000006</v>
      </c>
      <c r="SSN6">
        <v>-1317.72</v>
      </c>
      <c r="SSO6">
        <v>-1047.17</v>
      </c>
      <c r="SSP6">
        <v>73.557100000000005</v>
      </c>
      <c r="SSQ6">
        <v>-387.05500000000001</v>
      </c>
      <c r="SSR6">
        <v>613.38800000000003</v>
      </c>
      <c r="SSS6">
        <v>859.76300000000003</v>
      </c>
      <c r="SST6">
        <v>-220.70400000000001</v>
      </c>
      <c r="SSU6">
        <v>-155.935</v>
      </c>
      <c r="SSV6">
        <v>-795.03399999999999</v>
      </c>
      <c r="SSW6">
        <v>-661.96699999999998</v>
      </c>
      <c r="SSX6">
        <v>-705.024</v>
      </c>
      <c r="SSY6">
        <v>610.59900000000005</v>
      </c>
      <c r="SSZ6">
        <v>642.32899999999995</v>
      </c>
      <c r="STA6">
        <v>1138.1099999999999</v>
      </c>
      <c r="STB6">
        <v>662.98400000000004</v>
      </c>
      <c r="STC6">
        <v>-1074.1300000000001</v>
      </c>
      <c r="STD6">
        <v>630.90499999999997</v>
      </c>
      <c r="STE6">
        <v>759.59900000000005</v>
      </c>
      <c r="STF6">
        <v>-9.5028699999999997</v>
      </c>
      <c r="STG6">
        <v>-691.78399999999999</v>
      </c>
      <c r="STH6">
        <v>-2510.12</v>
      </c>
      <c r="STI6">
        <v>-3422.6</v>
      </c>
      <c r="STJ6">
        <v>-4124.7</v>
      </c>
      <c r="STK6">
        <v>-3248.49</v>
      </c>
      <c r="STL6">
        <v>-5036.72</v>
      </c>
      <c r="STM6">
        <v>-6078.12</v>
      </c>
      <c r="STN6">
        <v>-5525.25</v>
      </c>
      <c r="STO6">
        <v>-6360.35</v>
      </c>
      <c r="STP6">
        <v>-4871.28</v>
      </c>
      <c r="STQ6">
        <v>-3059.62</v>
      </c>
      <c r="STR6">
        <v>-1304.81</v>
      </c>
      <c r="STS6">
        <v>-2092.85</v>
      </c>
      <c r="STT6">
        <v>-642.06100000000004</v>
      </c>
      <c r="STU6">
        <v>54.470199999999998</v>
      </c>
      <c r="STV6">
        <v>1201.25</v>
      </c>
      <c r="STW6">
        <v>1938.28</v>
      </c>
      <c r="STX6">
        <v>2306.62</v>
      </c>
      <c r="STY6">
        <v>942.96799999999996</v>
      </c>
      <c r="STZ6">
        <v>-580.40800000000002</v>
      </c>
      <c r="SUA6">
        <v>-859.98500000000001</v>
      </c>
      <c r="SUB6">
        <v>-2153.0500000000002</v>
      </c>
      <c r="SUC6">
        <v>-2080.85</v>
      </c>
      <c r="SUD6">
        <v>-1630.99</v>
      </c>
      <c r="SUE6">
        <v>-923.91</v>
      </c>
      <c r="SUF6">
        <v>-2011</v>
      </c>
      <c r="SUG6">
        <v>-834.42499999999995</v>
      </c>
      <c r="SUH6">
        <v>479.49900000000002</v>
      </c>
      <c r="SUI6">
        <v>2714.34</v>
      </c>
      <c r="SUJ6">
        <v>4754.2</v>
      </c>
      <c r="SUK6">
        <v>3899.45</v>
      </c>
      <c r="SUL6">
        <v>3433.87</v>
      </c>
      <c r="SUM6">
        <v>2845.62</v>
      </c>
      <c r="SUN6">
        <v>2308.19</v>
      </c>
      <c r="SUO6">
        <v>1700.66</v>
      </c>
      <c r="SUP6">
        <v>540.77800000000002</v>
      </c>
      <c r="SUQ6">
        <v>319.149</v>
      </c>
      <c r="SUR6">
        <v>-1834.82</v>
      </c>
      <c r="SUS6">
        <v>-736.88499999999999</v>
      </c>
      <c r="SUT6">
        <v>-1311.8</v>
      </c>
      <c r="SUU6">
        <v>-1284.28</v>
      </c>
      <c r="SUV6">
        <v>-641.91800000000001</v>
      </c>
      <c r="SUW6">
        <v>-930.95899999999995</v>
      </c>
      <c r="SUX6">
        <v>-1280.76</v>
      </c>
      <c r="SUY6">
        <v>-3308.19</v>
      </c>
      <c r="SUZ6">
        <v>-2095.7199999999998</v>
      </c>
      <c r="SVA6">
        <v>-2452.8200000000002</v>
      </c>
      <c r="SVB6">
        <v>-2090.12</v>
      </c>
      <c r="SVC6">
        <v>-1877.48</v>
      </c>
      <c r="SVD6">
        <v>-2460.6</v>
      </c>
      <c r="SVE6">
        <v>-3040.41</v>
      </c>
      <c r="SVF6">
        <v>-2811.14</v>
      </c>
      <c r="SVG6">
        <v>-555.1</v>
      </c>
      <c r="SVH6">
        <v>231.62799999999999</v>
      </c>
      <c r="SVI6">
        <v>795.04899999999998</v>
      </c>
      <c r="SVJ6">
        <v>405.56</v>
      </c>
      <c r="SVK6">
        <v>477.60300000000001</v>
      </c>
      <c r="SVL6">
        <v>-16.433199999999999</v>
      </c>
      <c r="SVM6">
        <v>1169.03</v>
      </c>
      <c r="SVN6">
        <v>1187.2</v>
      </c>
      <c r="SVO6">
        <v>377.93599999999998</v>
      </c>
      <c r="SVP6">
        <v>-1591.04</v>
      </c>
      <c r="SVQ6">
        <v>-606.27099999999996</v>
      </c>
      <c r="SVR6">
        <v>-1211.1199999999999</v>
      </c>
      <c r="SVS6">
        <v>-2092.48</v>
      </c>
      <c r="SVT6">
        <v>-584.78899999999999</v>
      </c>
      <c r="SVU6">
        <v>-1019.88</v>
      </c>
      <c r="SVV6">
        <v>1064.46</v>
      </c>
      <c r="SVW6">
        <v>1870.47</v>
      </c>
      <c r="SVX6">
        <v>3790.1</v>
      </c>
      <c r="SVY6">
        <v>3388.54</v>
      </c>
      <c r="SVZ6">
        <v>3388.73</v>
      </c>
      <c r="SWA6">
        <v>4640.63</v>
      </c>
      <c r="SWB6">
        <v>4730.3900000000003</v>
      </c>
      <c r="SWC6">
        <v>5680.18</v>
      </c>
      <c r="SWD6">
        <v>5705.95</v>
      </c>
      <c r="SWE6">
        <v>4562.74</v>
      </c>
      <c r="SWF6">
        <v>2506.86</v>
      </c>
      <c r="SWG6">
        <v>873.22400000000005</v>
      </c>
      <c r="SWH6">
        <v>2169.1999999999998</v>
      </c>
      <c r="SWI6">
        <v>718.46100000000001</v>
      </c>
      <c r="SWJ6">
        <v>-749.36599999999999</v>
      </c>
      <c r="SWK6">
        <v>-685.11199999999997</v>
      </c>
      <c r="SWL6">
        <v>-2913.23</v>
      </c>
      <c r="SWM6">
        <v>-1798.88</v>
      </c>
      <c r="SWN6">
        <v>-1035.82</v>
      </c>
      <c r="SWO6">
        <v>-911.49400000000003</v>
      </c>
      <c r="SWP6">
        <v>-1711.03</v>
      </c>
      <c r="SWQ6">
        <v>-2003.37</v>
      </c>
      <c r="SWR6">
        <v>-2126.46</v>
      </c>
      <c r="SWS6">
        <v>-3684.49</v>
      </c>
      <c r="SWT6">
        <v>-2364.14</v>
      </c>
      <c r="SWU6">
        <v>-2530.0700000000002</v>
      </c>
      <c r="SWV6">
        <v>-2952.54</v>
      </c>
      <c r="SWW6">
        <v>-2675.04</v>
      </c>
      <c r="SWX6">
        <v>-1538.75</v>
      </c>
      <c r="SWY6">
        <v>-417.98</v>
      </c>
      <c r="SWZ6">
        <v>1972.43</v>
      </c>
      <c r="SXA6">
        <v>3326.15</v>
      </c>
      <c r="SXB6">
        <v>2187.17</v>
      </c>
      <c r="SXC6">
        <v>937.46799999999996</v>
      </c>
      <c r="SXD6">
        <v>663.71500000000003</v>
      </c>
      <c r="SXE6">
        <v>1118.95</v>
      </c>
      <c r="SXF6">
        <v>868.745</v>
      </c>
      <c r="SXG6">
        <v>1499.92</v>
      </c>
      <c r="SXH6">
        <v>157.733</v>
      </c>
      <c r="SXI6">
        <v>-1324.92</v>
      </c>
      <c r="SXJ6">
        <v>788.03899999999999</v>
      </c>
      <c r="SXK6">
        <v>176.518</v>
      </c>
      <c r="SXL6">
        <v>1378.6</v>
      </c>
      <c r="SXM6">
        <v>2545.61</v>
      </c>
      <c r="SXN6">
        <v>479.87099999999998</v>
      </c>
      <c r="SXO6">
        <v>440.28100000000001</v>
      </c>
      <c r="SXP6">
        <v>476.15300000000002</v>
      </c>
      <c r="SXQ6">
        <v>2172.61</v>
      </c>
      <c r="SXR6">
        <v>1343.4</v>
      </c>
      <c r="SXS6">
        <v>3605.53</v>
      </c>
      <c r="SXT6">
        <v>3311.15</v>
      </c>
      <c r="SXU6">
        <v>1127.17</v>
      </c>
      <c r="SXV6">
        <v>2644.44</v>
      </c>
      <c r="SXW6">
        <v>2688.77</v>
      </c>
      <c r="SXX6">
        <v>2015.72</v>
      </c>
      <c r="SXY6">
        <v>1358.22</v>
      </c>
      <c r="SXZ6">
        <v>397.42700000000002</v>
      </c>
      <c r="SYA6">
        <v>-1097.23</v>
      </c>
      <c r="SYB6">
        <v>-1147.8800000000001</v>
      </c>
      <c r="SYC6">
        <v>388.07799999999997</v>
      </c>
      <c r="SYD6">
        <v>559.51400000000001</v>
      </c>
      <c r="SYE6">
        <v>-315.91899999999998</v>
      </c>
      <c r="SYF6">
        <v>182.65199999999999</v>
      </c>
      <c r="SYG6">
        <v>47.034599999999998</v>
      </c>
      <c r="SYH6">
        <v>-535.66999999999996</v>
      </c>
      <c r="SYI6">
        <v>-561.81899999999996</v>
      </c>
      <c r="SYJ6">
        <v>-1332.68</v>
      </c>
      <c r="SYK6">
        <v>-2406.7600000000002</v>
      </c>
      <c r="SYL6">
        <v>-1879.24</v>
      </c>
      <c r="SYM6">
        <v>-3128.86</v>
      </c>
      <c r="SYN6">
        <v>-3614.91</v>
      </c>
      <c r="SYO6">
        <v>-2705.11</v>
      </c>
      <c r="SYP6">
        <v>-2211.69</v>
      </c>
      <c r="SYQ6">
        <v>-2204.4499999999998</v>
      </c>
      <c r="SYR6">
        <v>-919.91600000000005</v>
      </c>
      <c r="SYS6">
        <v>-257.04700000000003</v>
      </c>
      <c r="SYT6">
        <v>-416.46</v>
      </c>
      <c r="SYU6">
        <v>553.35900000000004</v>
      </c>
      <c r="SYV6">
        <v>2386.34</v>
      </c>
      <c r="SYW6">
        <v>865.24199999999996</v>
      </c>
      <c r="SYX6">
        <v>2439.17</v>
      </c>
      <c r="SYY6">
        <v>1720.34</v>
      </c>
      <c r="SYZ6">
        <v>2244.11</v>
      </c>
      <c r="SZA6">
        <v>2020.57</v>
      </c>
      <c r="SZB6">
        <v>2001.24</v>
      </c>
      <c r="SZC6">
        <v>1566.81</v>
      </c>
      <c r="SZD6">
        <v>1388.17</v>
      </c>
      <c r="SZE6">
        <v>1220.83</v>
      </c>
      <c r="SZF6">
        <v>1223.74</v>
      </c>
      <c r="SZG6">
        <v>1827.64</v>
      </c>
      <c r="SZH6">
        <v>1366.64</v>
      </c>
      <c r="SZI6">
        <v>865.745</v>
      </c>
      <c r="SZJ6">
        <v>-162.26300000000001</v>
      </c>
      <c r="SZK6">
        <v>-628.57299999999998</v>
      </c>
      <c r="SZL6">
        <v>-1789.5</v>
      </c>
      <c r="SZM6">
        <v>-2116.52</v>
      </c>
      <c r="SZN6">
        <v>-3949.57</v>
      </c>
      <c r="SZO6">
        <v>-3570.53</v>
      </c>
      <c r="SZP6">
        <v>-3838.21</v>
      </c>
      <c r="SZQ6">
        <v>-2322.7600000000002</v>
      </c>
      <c r="SZR6">
        <v>-1769.2</v>
      </c>
      <c r="SZS6">
        <v>-123.419</v>
      </c>
      <c r="SZT6">
        <v>-744.12900000000002</v>
      </c>
      <c r="SZU6">
        <v>434.88600000000002</v>
      </c>
      <c r="SZV6">
        <v>1357.95</v>
      </c>
      <c r="SZW6">
        <v>2234.11</v>
      </c>
      <c r="SZX6">
        <v>1557.96</v>
      </c>
      <c r="SZY6">
        <v>61.153399999999998</v>
      </c>
      <c r="SZZ6">
        <v>-1367.52</v>
      </c>
      <c r="TAA6">
        <v>-2177.92</v>
      </c>
      <c r="TAB6">
        <v>-2328.71</v>
      </c>
      <c r="TAC6">
        <v>-2196.5300000000002</v>
      </c>
      <c r="TAD6">
        <v>-1131.9100000000001</v>
      </c>
      <c r="TAE6">
        <v>-1419.66</v>
      </c>
      <c r="TAF6">
        <v>-1064.31</v>
      </c>
      <c r="TAG6">
        <v>-720.09100000000001</v>
      </c>
      <c r="TAH6">
        <v>-636.59799999999996</v>
      </c>
      <c r="TAI6">
        <v>-1060.78</v>
      </c>
      <c r="TAJ6">
        <v>764.50599999999997</v>
      </c>
      <c r="TAK6">
        <v>1015.11</v>
      </c>
      <c r="TAL6">
        <v>378.61700000000002</v>
      </c>
      <c r="TAM6">
        <v>387.42099999999999</v>
      </c>
      <c r="TAN6">
        <v>1573.87</v>
      </c>
      <c r="TAO6">
        <v>912.32899999999995</v>
      </c>
      <c r="TAP6">
        <v>1063.29</v>
      </c>
      <c r="TAQ6">
        <v>688.63699999999994</v>
      </c>
      <c r="TAR6">
        <v>-606.67700000000002</v>
      </c>
      <c r="TAS6">
        <v>-1851.21</v>
      </c>
      <c r="TAT6">
        <v>-1389.68</v>
      </c>
      <c r="TAU6">
        <v>-2042.55</v>
      </c>
      <c r="TAV6">
        <v>-2093.1</v>
      </c>
      <c r="TAW6">
        <v>-640.07399999999996</v>
      </c>
      <c r="TAX6">
        <v>-549.58799999999997</v>
      </c>
      <c r="TAY6">
        <v>-131.36799999999999</v>
      </c>
      <c r="TAZ6">
        <v>-554.76499999999999</v>
      </c>
      <c r="TBA6">
        <v>-413.45699999999999</v>
      </c>
      <c r="TBB6">
        <v>-2442.87</v>
      </c>
      <c r="TBC6">
        <v>-2457.9899999999998</v>
      </c>
      <c r="TBD6">
        <v>-4673.03</v>
      </c>
      <c r="TBE6">
        <v>-5003.51</v>
      </c>
      <c r="TBF6">
        <v>-4983.93</v>
      </c>
      <c r="TBG6">
        <v>-3470.35</v>
      </c>
      <c r="TBH6">
        <v>-1410.13</v>
      </c>
      <c r="TBI6">
        <v>-1485.09</v>
      </c>
      <c r="TBJ6">
        <v>737.01800000000003</v>
      </c>
      <c r="TBK6">
        <v>256.334</v>
      </c>
      <c r="TBL6">
        <v>2345.14</v>
      </c>
      <c r="TBM6">
        <v>2161.25</v>
      </c>
      <c r="TBN6">
        <v>3441.6</v>
      </c>
      <c r="TBO6">
        <v>3667.02</v>
      </c>
      <c r="TBP6">
        <v>2249.4</v>
      </c>
      <c r="TBQ6">
        <v>3150.81</v>
      </c>
      <c r="TBR6">
        <v>2443.8000000000002</v>
      </c>
      <c r="TBS6">
        <v>2422.98</v>
      </c>
      <c r="TBT6">
        <v>2709.43</v>
      </c>
      <c r="TBU6">
        <v>3949.47</v>
      </c>
      <c r="TBV6">
        <v>2578.63</v>
      </c>
      <c r="TBW6">
        <v>2552.83</v>
      </c>
      <c r="TBX6">
        <v>3746.17</v>
      </c>
      <c r="TBY6">
        <v>3721.71</v>
      </c>
      <c r="TBZ6">
        <v>2196.15</v>
      </c>
      <c r="TCA6">
        <v>1842.68</v>
      </c>
      <c r="TCB6">
        <v>1671.23</v>
      </c>
      <c r="TCC6">
        <v>1064.47</v>
      </c>
      <c r="TCD6">
        <v>1668.94</v>
      </c>
      <c r="TCE6">
        <v>291.68700000000001</v>
      </c>
      <c r="TCF6">
        <v>-951.75599999999997</v>
      </c>
      <c r="TCG6">
        <v>-1911.82</v>
      </c>
      <c r="TCH6">
        <v>-920.255</v>
      </c>
      <c r="TCI6">
        <v>1250.3699999999999</v>
      </c>
      <c r="TCJ6">
        <v>1066.6400000000001</v>
      </c>
      <c r="TCK6">
        <v>811.20699999999999</v>
      </c>
      <c r="TCL6">
        <v>1509.82</v>
      </c>
      <c r="TCM6">
        <v>654.71500000000003</v>
      </c>
      <c r="TCN6">
        <v>854.52599999999995</v>
      </c>
      <c r="TCO6">
        <v>1666.2</v>
      </c>
      <c r="TCP6">
        <v>2459.4899999999998</v>
      </c>
      <c r="TCQ6">
        <v>239.773</v>
      </c>
      <c r="TCR6">
        <v>-252.57499999999999</v>
      </c>
      <c r="TCS6">
        <v>454.10899999999998</v>
      </c>
      <c r="TCT6">
        <v>85.147999999999996</v>
      </c>
      <c r="TCU6">
        <v>677.34900000000005</v>
      </c>
      <c r="TCV6">
        <v>635.77700000000004</v>
      </c>
      <c r="TCW6">
        <v>212.35599999999999</v>
      </c>
      <c r="TCX6">
        <v>-950.34199999999998</v>
      </c>
      <c r="TCY6">
        <v>-1027.27</v>
      </c>
      <c r="TCZ6">
        <v>-701.27800000000002</v>
      </c>
      <c r="TDA6">
        <v>-2590.87</v>
      </c>
      <c r="TDB6">
        <v>-2621.17</v>
      </c>
      <c r="TDC6">
        <v>-1268.56</v>
      </c>
      <c r="TDD6">
        <v>-1977.74</v>
      </c>
      <c r="TDE6">
        <v>-1375.28</v>
      </c>
      <c r="TDF6">
        <v>-1338.33</v>
      </c>
      <c r="TDG6">
        <v>-1039.1500000000001</v>
      </c>
      <c r="TDH6">
        <v>-777.19500000000005</v>
      </c>
      <c r="TDI6">
        <v>610.96199999999999</v>
      </c>
      <c r="TDJ6">
        <v>-773.50599999999997</v>
      </c>
      <c r="TDK6">
        <v>-2489.6799999999998</v>
      </c>
      <c r="TDL6">
        <v>-923.27800000000002</v>
      </c>
      <c r="TDM6">
        <v>-1199.7</v>
      </c>
      <c r="TDN6">
        <v>-1430.26</v>
      </c>
      <c r="TDO6">
        <v>-1591.72</v>
      </c>
      <c r="TDP6">
        <v>-2609.63</v>
      </c>
      <c r="TDQ6">
        <v>-3446.68</v>
      </c>
      <c r="TDR6">
        <v>-2326.38</v>
      </c>
      <c r="TDS6">
        <v>-847.90099999999995</v>
      </c>
      <c r="TDT6">
        <v>-1281.8399999999999</v>
      </c>
      <c r="TDU6">
        <v>-1284.6400000000001</v>
      </c>
      <c r="TDV6">
        <v>-989.54399999999998</v>
      </c>
      <c r="TDW6">
        <v>286.10000000000002</v>
      </c>
      <c r="TDX6">
        <v>535.93299999999999</v>
      </c>
      <c r="TDY6">
        <v>442.35500000000002</v>
      </c>
      <c r="TDZ6">
        <v>1371.75</v>
      </c>
      <c r="TEA6">
        <v>1248.81</v>
      </c>
      <c r="TEB6">
        <v>104.45</v>
      </c>
      <c r="TEC6">
        <v>341.654</v>
      </c>
      <c r="TED6">
        <v>596.39300000000003</v>
      </c>
      <c r="TEE6">
        <v>1134.56</v>
      </c>
      <c r="TEF6">
        <v>1077.46</v>
      </c>
      <c r="TEG6">
        <v>1175.53</v>
      </c>
      <c r="TEH6">
        <v>528.12099999999998</v>
      </c>
      <c r="TEI6">
        <v>-244.47900000000001</v>
      </c>
      <c r="TEJ6">
        <v>-394.52600000000001</v>
      </c>
      <c r="TEK6">
        <v>-1148.94</v>
      </c>
      <c r="TEL6">
        <v>-105.99</v>
      </c>
      <c r="TEM6">
        <v>-1683.72</v>
      </c>
      <c r="TEN6">
        <v>-1342.9</v>
      </c>
      <c r="TEO6">
        <v>187.47200000000001</v>
      </c>
      <c r="TEP6">
        <v>105.816</v>
      </c>
      <c r="TEQ6">
        <v>1340.47</v>
      </c>
      <c r="TER6">
        <v>1237.32</v>
      </c>
      <c r="TES6">
        <v>1710.59</v>
      </c>
      <c r="TET6">
        <v>488.99200000000002</v>
      </c>
      <c r="TEU6">
        <v>1073.8</v>
      </c>
      <c r="TEV6">
        <v>-474.74599999999998</v>
      </c>
      <c r="TEW6">
        <v>-1309.31</v>
      </c>
      <c r="TEX6">
        <v>-1934.56</v>
      </c>
      <c r="TEY6">
        <v>-3001.59</v>
      </c>
      <c r="TEZ6">
        <v>-925.39800000000002</v>
      </c>
      <c r="TFA6">
        <v>-1378.52</v>
      </c>
      <c r="TFB6">
        <v>-2177.39</v>
      </c>
      <c r="TFC6">
        <v>-1931.8</v>
      </c>
      <c r="TFD6">
        <v>-1062.31</v>
      </c>
      <c r="TFE6">
        <v>-577.173</v>
      </c>
      <c r="TFF6">
        <v>-542.14400000000001</v>
      </c>
      <c r="TFG6">
        <v>-514.24300000000005</v>
      </c>
      <c r="TFH6">
        <v>-679.24800000000005</v>
      </c>
      <c r="TFI6">
        <v>-299.92</v>
      </c>
      <c r="TFJ6">
        <v>532.95600000000002</v>
      </c>
      <c r="TFK6">
        <v>-151.12799999999999</v>
      </c>
      <c r="TFL6">
        <v>1325.28</v>
      </c>
      <c r="TFM6">
        <v>714.59799999999996</v>
      </c>
      <c r="TFN6">
        <v>349.29</v>
      </c>
      <c r="TFO6">
        <v>-286.05399999999997</v>
      </c>
      <c r="TFP6">
        <v>-2105.92</v>
      </c>
      <c r="TFQ6">
        <v>-2121.4299999999998</v>
      </c>
      <c r="TFR6">
        <v>-2825.18</v>
      </c>
      <c r="TFS6">
        <v>-2243.23</v>
      </c>
      <c r="TFT6">
        <v>-2424.36</v>
      </c>
      <c r="TFU6">
        <v>-2134.63</v>
      </c>
      <c r="TFV6">
        <v>-2512.73</v>
      </c>
      <c r="TFW6">
        <v>-1426.61</v>
      </c>
      <c r="TFX6">
        <v>-792.52200000000005</v>
      </c>
      <c r="TFY6">
        <v>581.43799999999999</v>
      </c>
      <c r="TFZ6">
        <v>2079.15</v>
      </c>
      <c r="TGA6">
        <v>3143.01</v>
      </c>
      <c r="TGB6">
        <v>2722.06</v>
      </c>
      <c r="TGC6">
        <v>3341.42</v>
      </c>
      <c r="TGD6">
        <v>5807.62</v>
      </c>
      <c r="TGE6">
        <v>5588.01</v>
      </c>
      <c r="TGF6">
        <v>5876.7</v>
      </c>
      <c r="TGG6">
        <v>5844.51</v>
      </c>
      <c r="TGH6">
        <v>5378.57</v>
      </c>
      <c r="TGI6">
        <v>3917.92</v>
      </c>
      <c r="TGJ6">
        <v>3099.41</v>
      </c>
      <c r="TGK6">
        <v>3028.31</v>
      </c>
      <c r="TGL6">
        <v>754.99599999999998</v>
      </c>
      <c r="TGM6">
        <v>523.73800000000006</v>
      </c>
      <c r="TGN6">
        <v>1637.93</v>
      </c>
      <c r="TGO6">
        <v>-501.42500000000001</v>
      </c>
      <c r="TGP6">
        <v>-214.767</v>
      </c>
      <c r="TGQ6">
        <v>-181.13800000000001</v>
      </c>
      <c r="TGR6">
        <v>-425.62799999999999</v>
      </c>
      <c r="TGS6">
        <v>-1967.98</v>
      </c>
      <c r="TGT6">
        <v>-736.947</v>
      </c>
      <c r="TGU6">
        <v>-73.302899999999994</v>
      </c>
      <c r="TGV6">
        <v>-156.45099999999999</v>
      </c>
      <c r="TGW6">
        <v>805.30899999999997</v>
      </c>
      <c r="TGX6">
        <v>-253.12700000000001</v>
      </c>
      <c r="TGY6">
        <v>475.56400000000002</v>
      </c>
      <c r="TGZ6">
        <v>1881.25</v>
      </c>
      <c r="THA6">
        <v>2557.11</v>
      </c>
      <c r="THB6">
        <v>2798.34</v>
      </c>
      <c r="THC6">
        <v>2020.37</v>
      </c>
      <c r="THD6">
        <v>411.858</v>
      </c>
      <c r="THE6">
        <v>478.87299999999999</v>
      </c>
      <c r="THF6">
        <v>1337.95</v>
      </c>
      <c r="THG6">
        <v>-301.60300000000001</v>
      </c>
      <c r="THH6">
        <v>-344.35399999999998</v>
      </c>
      <c r="THI6">
        <v>-1389.74</v>
      </c>
      <c r="THJ6">
        <v>-593.86500000000001</v>
      </c>
      <c r="THK6">
        <v>47.12</v>
      </c>
      <c r="THL6">
        <v>5.9973099999999997</v>
      </c>
      <c r="THM6">
        <v>-1229</v>
      </c>
      <c r="THN6">
        <v>-178.12299999999999</v>
      </c>
      <c r="THO6">
        <v>1530.1</v>
      </c>
      <c r="THP6">
        <v>-211.60499999999999</v>
      </c>
      <c r="THQ6">
        <v>1545.32</v>
      </c>
      <c r="THR6">
        <v>935.54600000000005</v>
      </c>
      <c r="THS6">
        <v>1253.48</v>
      </c>
      <c r="THT6">
        <v>1907.84</v>
      </c>
      <c r="THU6">
        <v>4253.6499999999996</v>
      </c>
      <c r="THV6">
        <v>2067.36</v>
      </c>
      <c r="THW6">
        <v>1495.39</v>
      </c>
      <c r="THX6">
        <v>2093.87</v>
      </c>
      <c r="THY6">
        <v>523.024</v>
      </c>
      <c r="THZ6">
        <v>-272.93900000000002</v>
      </c>
      <c r="TIA6">
        <v>-2131.6799999999998</v>
      </c>
      <c r="TIB6">
        <v>-2023.25</v>
      </c>
      <c r="TIC6">
        <v>-2987.03</v>
      </c>
      <c r="TID6">
        <v>-2765.36</v>
      </c>
      <c r="TIE6">
        <v>-3210.41</v>
      </c>
      <c r="TIF6">
        <v>-2164.38</v>
      </c>
      <c r="TIG6">
        <v>-364.68700000000001</v>
      </c>
      <c r="TIH6">
        <v>307.66300000000001</v>
      </c>
      <c r="TII6">
        <v>1264.3699999999999</v>
      </c>
      <c r="TIJ6">
        <v>789.99400000000003</v>
      </c>
      <c r="TIK6">
        <v>-698.96400000000006</v>
      </c>
      <c r="TIL6">
        <v>477.61799999999999</v>
      </c>
      <c r="TIM6">
        <v>455.14600000000002</v>
      </c>
      <c r="TIN6">
        <v>294.57600000000002</v>
      </c>
      <c r="TIO6">
        <v>-725.65300000000002</v>
      </c>
      <c r="TIP6">
        <v>-1557.16</v>
      </c>
      <c r="TIQ6">
        <v>-1868.92</v>
      </c>
      <c r="TIR6">
        <v>-157.96</v>
      </c>
      <c r="TIS6">
        <v>1810.02</v>
      </c>
      <c r="TIT6">
        <v>620.88800000000003</v>
      </c>
      <c r="TIU6">
        <v>1369.06</v>
      </c>
      <c r="TIV6">
        <v>1543.14</v>
      </c>
      <c r="TIW6">
        <v>192.994</v>
      </c>
      <c r="TIX6">
        <v>-58.780200000000001</v>
      </c>
      <c r="TIY6">
        <v>1593.28</v>
      </c>
      <c r="TIZ6">
        <v>-484.10500000000002</v>
      </c>
      <c r="TJA6">
        <v>-1370.67</v>
      </c>
      <c r="TJB6">
        <v>-1565.84</v>
      </c>
      <c r="TJC6">
        <v>-794.899</v>
      </c>
      <c r="TJD6">
        <v>-929.73900000000003</v>
      </c>
      <c r="TJE6">
        <v>1011.2</v>
      </c>
      <c r="TJF6">
        <v>1778.98</v>
      </c>
      <c r="TJG6">
        <v>1105.28</v>
      </c>
      <c r="TJH6">
        <v>2385.9899999999998</v>
      </c>
      <c r="TJI6">
        <v>2522.62</v>
      </c>
      <c r="TJJ6">
        <v>3162.98</v>
      </c>
      <c r="TJK6">
        <v>1698.87</v>
      </c>
      <c r="TJL6">
        <v>531.45500000000004</v>
      </c>
      <c r="TJM6">
        <v>-547.18600000000004</v>
      </c>
      <c r="TJN6">
        <v>-812.51300000000003</v>
      </c>
      <c r="TJO6">
        <v>-1416.41</v>
      </c>
      <c r="TJP6">
        <v>-1255.17</v>
      </c>
      <c r="TJQ6">
        <v>-1241.98</v>
      </c>
      <c r="TJR6">
        <v>-55.306800000000003</v>
      </c>
      <c r="TJS6">
        <v>-468.27199999999999</v>
      </c>
      <c r="TJT6">
        <v>896.70899999999995</v>
      </c>
      <c r="TJU6">
        <v>2116.4699999999998</v>
      </c>
      <c r="TJV6">
        <v>3157.21</v>
      </c>
      <c r="TJW6">
        <v>4377.24</v>
      </c>
      <c r="TJX6">
        <v>4298.49</v>
      </c>
      <c r="TJY6">
        <v>3173.6</v>
      </c>
      <c r="TJZ6">
        <v>1132.3499999999999</v>
      </c>
      <c r="TKA6">
        <v>2340.15</v>
      </c>
      <c r="TKB6">
        <v>547.40599999999995</v>
      </c>
      <c r="TKC6">
        <v>-149.935</v>
      </c>
      <c r="TKD6">
        <v>-226.55799999999999</v>
      </c>
      <c r="TKE6">
        <v>-328.834</v>
      </c>
      <c r="TKF6">
        <v>-864.06200000000001</v>
      </c>
      <c r="TKG6">
        <v>-93.811300000000003</v>
      </c>
      <c r="TKH6">
        <v>950.00699999999995</v>
      </c>
      <c r="TKI6">
        <v>-199.80099999999999</v>
      </c>
      <c r="TKJ6">
        <v>98.122299999999996</v>
      </c>
      <c r="TKK6">
        <v>1105.02</v>
      </c>
      <c r="TKL6">
        <v>731.34199999999998</v>
      </c>
      <c r="TKM6">
        <v>725.976</v>
      </c>
      <c r="TKN6">
        <v>841.01599999999996</v>
      </c>
      <c r="TKO6">
        <v>521.42999999999995</v>
      </c>
      <c r="TKP6">
        <v>28.9712</v>
      </c>
      <c r="TKQ6">
        <v>9.7984000000000009</v>
      </c>
      <c r="TKR6">
        <v>-117.83499999999999</v>
      </c>
      <c r="TKS6">
        <v>-378.62799999999999</v>
      </c>
      <c r="TKT6">
        <v>-814.21100000000001</v>
      </c>
      <c r="TKU6">
        <v>-1432.43</v>
      </c>
      <c r="TKV6">
        <v>-1319.38</v>
      </c>
      <c r="TKW6">
        <v>-705.60500000000002</v>
      </c>
      <c r="TKX6">
        <v>-210.547</v>
      </c>
      <c r="TKY6">
        <v>845.06399999999996</v>
      </c>
      <c r="TKZ6">
        <v>827.26099999999997</v>
      </c>
      <c r="TLA6">
        <v>1129.4000000000001</v>
      </c>
      <c r="TLB6">
        <v>260.57</v>
      </c>
      <c r="TLC6">
        <v>-88.247699999999995</v>
      </c>
      <c r="TLD6">
        <v>-754.42899999999997</v>
      </c>
      <c r="TLE6">
        <v>-662.54899999999998</v>
      </c>
      <c r="TLF6">
        <v>-902.94500000000005</v>
      </c>
      <c r="TLG6">
        <v>-1766.08</v>
      </c>
      <c r="TLH6">
        <v>-858.76599999999996</v>
      </c>
      <c r="TLI6">
        <v>-3031.99</v>
      </c>
      <c r="TLJ6">
        <v>-1510.14</v>
      </c>
      <c r="TLK6">
        <v>-1105.42</v>
      </c>
      <c r="TLL6">
        <v>540.37</v>
      </c>
      <c r="TLM6">
        <v>-569.80700000000002</v>
      </c>
      <c r="TLN6">
        <v>-20.9861</v>
      </c>
      <c r="TLO6">
        <v>1059.3599999999999</v>
      </c>
      <c r="TLP6">
        <v>603.947</v>
      </c>
      <c r="TLQ6">
        <v>614.45100000000002</v>
      </c>
      <c r="TLR6">
        <v>-50.977899999999998</v>
      </c>
      <c r="TLS6">
        <v>-111.982</v>
      </c>
      <c r="TLT6">
        <v>-2071.3200000000002</v>
      </c>
      <c r="TLU6">
        <v>-1921.42</v>
      </c>
      <c r="TLV6">
        <v>-1172.92</v>
      </c>
      <c r="TLW6">
        <v>-2153.5700000000002</v>
      </c>
      <c r="TLX6">
        <v>-709.18100000000004</v>
      </c>
      <c r="TLY6">
        <v>-586.87199999999996</v>
      </c>
      <c r="TLZ6">
        <v>115.34</v>
      </c>
      <c r="TMA6">
        <v>507.68299999999999</v>
      </c>
      <c r="TMB6">
        <v>1392.02</v>
      </c>
      <c r="TMC6">
        <v>2774.49</v>
      </c>
      <c r="TMD6">
        <v>2985.46</v>
      </c>
      <c r="TME6">
        <v>2531.85</v>
      </c>
      <c r="TMF6">
        <v>1833.97</v>
      </c>
      <c r="TMG6">
        <v>2626.45</v>
      </c>
      <c r="TMH6">
        <v>769.07899999999995</v>
      </c>
      <c r="TMI6">
        <v>937.33299999999997</v>
      </c>
      <c r="TMJ6">
        <v>1741.55</v>
      </c>
      <c r="TMK6">
        <v>1269.6400000000001</v>
      </c>
      <c r="TML6">
        <v>82.378200000000007</v>
      </c>
      <c r="TMM6">
        <v>772.72400000000005</v>
      </c>
      <c r="TMN6">
        <v>1471.4</v>
      </c>
      <c r="TMO6">
        <v>2051.6</v>
      </c>
      <c r="TMP6">
        <v>3300.7</v>
      </c>
      <c r="TMQ6">
        <v>1768.25</v>
      </c>
      <c r="TMR6">
        <v>1455.37</v>
      </c>
      <c r="TMS6">
        <v>2582.7600000000002</v>
      </c>
      <c r="TMT6">
        <v>2034.94</v>
      </c>
      <c r="TMU6">
        <v>2883.76</v>
      </c>
      <c r="TMV6">
        <v>948.35500000000002</v>
      </c>
      <c r="TMW6">
        <v>980.96600000000001</v>
      </c>
      <c r="TMX6">
        <v>-142.667</v>
      </c>
      <c r="TMY6">
        <v>128.15899999999999</v>
      </c>
      <c r="TMZ6">
        <v>-332.15800000000002</v>
      </c>
      <c r="TNA6">
        <v>-687.01900000000001</v>
      </c>
      <c r="TNB6">
        <v>-1084.33</v>
      </c>
      <c r="TNC6">
        <v>-2078.38</v>
      </c>
      <c r="TND6">
        <v>-382.31200000000001</v>
      </c>
      <c r="TNE6">
        <v>-1443.1</v>
      </c>
      <c r="TNF6">
        <v>-1045.8900000000001</v>
      </c>
      <c r="TNG6">
        <v>-714.85199999999998</v>
      </c>
      <c r="TNH6">
        <v>-1537.38</v>
      </c>
      <c r="TNI6">
        <v>-1286.07</v>
      </c>
      <c r="TNJ6">
        <v>697.34</v>
      </c>
      <c r="TNK6">
        <v>884.95699999999999</v>
      </c>
      <c r="TNL6">
        <v>133.471</v>
      </c>
      <c r="TNM6">
        <v>1416.72</v>
      </c>
      <c r="TNN6">
        <v>1157.1099999999999</v>
      </c>
      <c r="TNO6">
        <v>469.83800000000002</v>
      </c>
      <c r="TNP6">
        <v>1639.86</v>
      </c>
      <c r="TNQ6">
        <v>1680.84</v>
      </c>
      <c r="TNR6">
        <v>234.721</v>
      </c>
      <c r="TNS6">
        <v>448.262</v>
      </c>
      <c r="TNT6">
        <v>1027.1400000000001</v>
      </c>
      <c r="TNU6">
        <v>884.59100000000001</v>
      </c>
      <c r="TNV6">
        <v>548.48900000000003</v>
      </c>
      <c r="TNW6">
        <v>629.02499999999998</v>
      </c>
      <c r="TNX6">
        <v>-842.00099999999998</v>
      </c>
      <c r="TNY6">
        <v>-1256.51</v>
      </c>
      <c r="TNZ6">
        <v>-1690.31</v>
      </c>
      <c r="TOA6">
        <v>-2513.7600000000002</v>
      </c>
      <c r="TOB6">
        <v>-2490.08</v>
      </c>
      <c r="TOC6">
        <v>-2188.36</v>
      </c>
      <c r="TOD6">
        <v>-651.36199999999997</v>
      </c>
      <c r="TOE6">
        <v>-1292.1600000000001</v>
      </c>
      <c r="TOF6">
        <v>430.43900000000002</v>
      </c>
      <c r="TOG6">
        <v>-1160.95</v>
      </c>
      <c r="TOH6">
        <v>-221.881</v>
      </c>
      <c r="TOI6">
        <v>1526.4</v>
      </c>
      <c r="TOJ6">
        <v>1802.63</v>
      </c>
      <c r="TOK6">
        <v>1001.82</v>
      </c>
      <c r="TOL6">
        <v>-112.43300000000001</v>
      </c>
      <c r="TOM6">
        <v>1408.08</v>
      </c>
      <c r="TON6">
        <v>1862.25</v>
      </c>
      <c r="TOO6">
        <v>1856.56</v>
      </c>
      <c r="TOP6">
        <v>2882.51</v>
      </c>
      <c r="TOQ6">
        <v>1859.05</v>
      </c>
      <c r="TOR6">
        <v>-57.386000000000003</v>
      </c>
      <c r="TOS6">
        <v>523.48</v>
      </c>
      <c r="TOT6">
        <v>894.447</v>
      </c>
      <c r="TOU6">
        <v>-660.11199999999997</v>
      </c>
      <c r="TOV6">
        <v>-2797.57</v>
      </c>
      <c r="TOW6">
        <v>-1681.51</v>
      </c>
      <c r="TOX6">
        <v>-1903.67</v>
      </c>
      <c r="TOY6">
        <v>-1690.07</v>
      </c>
      <c r="TOZ6">
        <v>-1227.6600000000001</v>
      </c>
      <c r="TPA6">
        <v>-2175.52</v>
      </c>
      <c r="TPB6">
        <v>-1161.47</v>
      </c>
      <c r="TPC6">
        <v>-1199.02</v>
      </c>
      <c r="TPD6">
        <v>-452.49099999999999</v>
      </c>
      <c r="TPE6">
        <v>-1078.31</v>
      </c>
      <c r="TPF6">
        <v>-1864.6</v>
      </c>
      <c r="TPG6">
        <v>-853.79200000000003</v>
      </c>
      <c r="TPH6">
        <v>359.142</v>
      </c>
      <c r="TPI6">
        <v>1669.57</v>
      </c>
      <c r="TPJ6">
        <v>1827.87</v>
      </c>
      <c r="TPK6">
        <v>2305.25</v>
      </c>
      <c r="TPL6">
        <v>1426.15</v>
      </c>
      <c r="TPM6">
        <v>1603.33</v>
      </c>
      <c r="TPN6">
        <v>1702.67</v>
      </c>
      <c r="TPO6">
        <v>1637.06</v>
      </c>
      <c r="TPP6">
        <v>1634.05</v>
      </c>
      <c r="TPQ6">
        <v>559.32500000000005</v>
      </c>
      <c r="TPR6">
        <v>-29.201499999999999</v>
      </c>
      <c r="TPS6">
        <v>-260.73099999999999</v>
      </c>
      <c r="TPT6">
        <v>1200.3800000000001</v>
      </c>
      <c r="TPU6">
        <v>1893.19</v>
      </c>
      <c r="TPV6">
        <v>1682.58</v>
      </c>
      <c r="TPW6">
        <v>355.06099999999998</v>
      </c>
      <c r="TPX6">
        <v>-93.998800000000003</v>
      </c>
      <c r="TPY6">
        <v>-239.05600000000001</v>
      </c>
      <c r="TPZ6">
        <v>777.06500000000005</v>
      </c>
      <c r="TQA6">
        <v>2469.09</v>
      </c>
      <c r="TQB6">
        <v>1575.55</v>
      </c>
      <c r="TQC6">
        <v>887.53300000000002</v>
      </c>
      <c r="TQD6">
        <v>-159.07599999999999</v>
      </c>
      <c r="TQE6">
        <v>1360.45</v>
      </c>
      <c r="TQF6">
        <v>1702.58</v>
      </c>
      <c r="TQG6">
        <v>1398.45</v>
      </c>
      <c r="TQH6">
        <v>-900.67899999999997</v>
      </c>
      <c r="TQI6">
        <v>-2583.98</v>
      </c>
      <c r="TQJ6">
        <v>-842.82600000000002</v>
      </c>
      <c r="TQK6">
        <v>-969.13499999999999</v>
      </c>
      <c r="TQL6">
        <v>945.72699999999998</v>
      </c>
      <c r="TQM6">
        <v>865.83900000000006</v>
      </c>
      <c r="TQN6">
        <v>431.33199999999999</v>
      </c>
      <c r="TQO6">
        <v>-170.01499999999999</v>
      </c>
      <c r="TQP6">
        <v>1463.93</v>
      </c>
      <c r="TQQ6">
        <v>1408.3</v>
      </c>
      <c r="TQR6">
        <v>-968.21299999999997</v>
      </c>
      <c r="TQS6">
        <v>100.702</v>
      </c>
      <c r="TQT6">
        <v>-983.553</v>
      </c>
      <c r="TQU6">
        <v>-1570.04</v>
      </c>
      <c r="TQV6">
        <v>-2281.92</v>
      </c>
      <c r="TQW6">
        <v>-1084.71</v>
      </c>
      <c r="TQX6">
        <v>-1556.83</v>
      </c>
      <c r="TQY6">
        <v>-1623.17</v>
      </c>
      <c r="TQZ6">
        <v>-1007.74</v>
      </c>
      <c r="TRA6">
        <v>-2154.12</v>
      </c>
      <c r="TRB6">
        <v>-2615.39</v>
      </c>
      <c r="TRC6">
        <v>-2223.4499999999998</v>
      </c>
      <c r="TRD6">
        <v>-820.44600000000003</v>
      </c>
      <c r="TRE6">
        <v>-1997.64</v>
      </c>
      <c r="TRF6">
        <v>-3319.12</v>
      </c>
      <c r="TRG6">
        <v>-1615.56</v>
      </c>
      <c r="TRH6">
        <v>-1121.47</v>
      </c>
      <c r="TRI6">
        <v>-1855.39</v>
      </c>
      <c r="TRJ6">
        <v>-1657.72</v>
      </c>
      <c r="TRK6">
        <v>-1898.71</v>
      </c>
      <c r="TRL6">
        <v>-2553.12</v>
      </c>
      <c r="TRM6">
        <v>-2813.46</v>
      </c>
      <c r="TRN6">
        <v>-809.15700000000004</v>
      </c>
      <c r="TRO6">
        <v>-766.35799999999995</v>
      </c>
      <c r="TRP6">
        <v>-553.31299999999999</v>
      </c>
      <c r="TRQ6">
        <v>-396.798</v>
      </c>
      <c r="TRR6">
        <v>-1030.99</v>
      </c>
      <c r="TRS6">
        <v>-2865.7</v>
      </c>
      <c r="TRT6">
        <v>-2271.83</v>
      </c>
      <c r="TRU6">
        <v>-1023.49</v>
      </c>
      <c r="TRV6">
        <v>-1542.62</v>
      </c>
      <c r="TRW6">
        <v>-3151.27</v>
      </c>
      <c r="TRX6">
        <v>-4241.95</v>
      </c>
      <c r="TRY6">
        <v>-3965.66</v>
      </c>
      <c r="TRZ6">
        <v>-2086.46</v>
      </c>
      <c r="TSA6">
        <v>-997.54200000000003</v>
      </c>
      <c r="TSB6">
        <v>-1718.07</v>
      </c>
      <c r="TSC6">
        <v>-1980.27</v>
      </c>
      <c r="TSD6">
        <v>-2905.38</v>
      </c>
      <c r="TSE6">
        <v>-1095.69</v>
      </c>
      <c r="TSF6">
        <v>-1085.93</v>
      </c>
      <c r="TSG6">
        <v>319.87400000000002</v>
      </c>
      <c r="TSH6">
        <v>-1450.38</v>
      </c>
      <c r="TSI6">
        <v>-2311.7800000000002</v>
      </c>
      <c r="TSJ6">
        <v>-2953.24</v>
      </c>
      <c r="TSK6">
        <v>-2406.7399999999998</v>
      </c>
      <c r="TSL6">
        <v>-1114.27</v>
      </c>
      <c r="TSM6">
        <v>-2890.55</v>
      </c>
      <c r="TSN6">
        <v>-1918.46</v>
      </c>
      <c r="TSO6">
        <v>-3690.26</v>
      </c>
      <c r="TSP6">
        <v>-3767.67</v>
      </c>
      <c r="TSQ6">
        <v>-1815.6</v>
      </c>
      <c r="TSR6">
        <v>-2373.59</v>
      </c>
      <c r="TSS6">
        <v>-1927.02</v>
      </c>
      <c r="TST6">
        <v>-2859.13</v>
      </c>
      <c r="TSU6">
        <v>-2072.69</v>
      </c>
      <c r="TSV6">
        <v>-980.30700000000002</v>
      </c>
      <c r="TSW6">
        <v>698.721</v>
      </c>
      <c r="TSX6">
        <v>2359.39</v>
      </c>
      <c r="TSY6">
        <v>1865.82</v>
      </c>
      <c r="TSZ6">
        <v>2690.8</v>
      </c>
      <c r="TTA6">
        <v>1691.5</v>
      </c>
      <c r="TTB6">
        <v>2909.46</v>
      </c>
      <c r="TTC6">
        <v>2375.79</v>
      </c>
      <c r="TTD6">
        <v>154.518</v>
      </c>
      <c r="TTE6">
        <v>364.28500000000003</v>
      </c>
      <c r="TTF6">
        <v>746.16099999999994</v>
      </c>
      <c r="TTG6">
        <v>364.10899999999998</v>
      </c>
      <c r="TTH6">
        <v>1737.14</v>
      </c>
      <c r="TTI6">
        <v>1615.13</v>
      </c>
      <c r="TTJ6">
        <v>708.95299999999997</v>
      </c>
      <c r="TTK6">
        <v>238.48099999999999</v>
      </c>
      <c r="TTL6">
        <v>659.21799999999996</v>
      </c>
      <c r="TTM6">
        <v>357.858</v>
      </c>
      <c r="TTN6">
        <v>-1305.57</v>
      </c>
      <c r="TTO6">
        <v>-2316.98</v>
      </c>
      <c r="TTP6">
        <v>-2390.84</v>
      </c>
      <c r="TTQ6">
        <v>-3222.18</v>
      </c>
      <c r="TTR6">
        <v>-2984.17</v>
      </c>
      <c r="TTS6">
        <v>-934.59400000000005</v>
      </c>
      <c r="TTT6">
        <v>360.988</v>
      </c>
      <c r="TTU6">
        <v>5.5914299999999999</v>
      </c>
      <c r="TTV6">
        <v>982.2</v>
      </c>
      <c r="TTW6">
        <v>2305.56</v>
      </c>
      <c r="TTX6">
        <v>2039.67</v>
      </c>
      <c r="TTY6">
        <v>2135.11</v>
      </c>
      <c r="TTZ6">
        <v>2180.6799999999998</v>
      </c>
      <c r="TUA6">
        <v>398.48700000000002</v>
      </c>
      <c r="TUB6">
        <v>975.97199999999998</v>
      </c>
      <c r="TUC6">
        <v>26.014600000000002</v>
      </c>
      <c r="TUD6">
        <v>1051.1199999999999</v>
      </c>
      <c r="TUE6">
        <v>1039.75</v>
      </c>
      <c r="TUF6">
        <v>-790.89</v>
      </c>
      <c r="TUG6">
        <v>109.495</v>
      </c>
      <c r="TUH6">
        <v>-1008.32</v>
      </c>
      <c r="TUI6">
        <v>75.823999999999998</v>
      </c>
      <c r="TUJ6">
        <v>-199.38</v>
      </c>
      <c r="TUK6">
        <v>388.01799999999997</v>
      </c>
      <c r="TUL6">
        <v>311.72399999999999</v>
      </c>
      <c r="TUM6">
        <v>-731.39400000000001</v>
      </c>
      <c r="TUN6">
        <v>-276.39100000000002</v>
      </c>
      <c r="TUO6">
        <v>-16.284300000000002</v>
      </c>
      <c r="TUP6">
        <v>467.47399999999999</v>
      </c>
      <c r="TUQ6">
        <v>-263.66500000000002</v>
      </c>
      <c r="TUR6">
        <v>-893.57</v>
      </c>
      <c r="TUS6">
        <v>227.98500000000001</v>
      </c>
      <c r="TUT6">
        <v>-864.32899999999995</v>
      </c>
      <c r="TUU6">
        <v>-274.65699999999998</v>
      </c>
      <c r="TUV6">
        <v>861.77300000000002</v>
      </c>
      <c r="TUW6">
        <v>1982.08</v>
      </c>
      <c r="TUX6">
        <v>3111.73</v>
      </c>
      <c r="TUY6">
        <v>4470.84</v>
      </c>
      <c r="TUZ6">
        <v>4561.3500000000004</v>
      </c>
      <c r="TVA6">
        <v>3979.32</v>
      </c>
      <c r="TVB6">
        <v>4972.17</v>
      </c>
      <c r="TVC6">
        <v>5248.12</v>
      </c>
      <c r="TVD6">
        <v>4187.88</v>
      </c>
      <c r="TVE6">
        <v>3615.48</v>
      </c>
      <c r="TVF6">
        <v>3919</v>
      </c>
      <c r="TVG6">
        <v>4279.42</v>
      </c>
      <c r="TVH6">
        <v>4425.7</v>
      </c>
      <c r="TVI6">
        <v>4372.05</v>
      </c>
      <c r="TVJ6">
        <v>2568.8000000000002</v>
      </c>
      <c r="TVK6">
        <v>1462.81</v>
      </c>
      <c r="TVL6">
        <v>2567.41</v>
      </c>
      <c r="TVM6">
        <v>2311.84</v>
      </c>
      <c r="TVN6">
        <v>1906.16</v>
      </c>
      <c r="TVO6">
        <v>1887.92</v>
      </c>
      <c r="TVP6">
        <v>543.86900000000003</v>
      </c>
      <c r="TVQ6">
        <v>1176.92</v>
      </c>
      <c r="TVR6">
        <v>1107.3699999999999</v>
      </c>
      <c r="TVS6">
        <v>3221.68</v>
      </c>
      <c r="TVT6">
        <v>1507.26</v>
      </c>
      <c r="TVU6">
        <v>1069.7</v>
      </c>
      <c r="TVV6">
        <v>-239.97499999999999</v>
      </c>
      <c r="TVW6">
        <v>-2180.13</v>
      </c>
      <c r="TVX6">
        <v>-2255.9699999999998</v>
      </c>
      <c r="TVY6">
        <v>-4137.8100000000004</v>
      </c>
      <c r="TVZ6">
        <v>-3013.05</v>
      </c>
      <c r="TWA6">
        <v>-4081.44</v>
      </c>
      <c r="TWB6">
        <v>-3633.86</v>
      </c>
      <c r="TWC6">
        <v>-2979.11</v>
      </c>
      <c r="TWD6">
        <v>-3214.15</v>
      </c>
      <c r="TWE6">
        <v>-2933.48</v>
      </c>
      <c r="TWF6">
        <v>-3113.04</v>
      </c>
      <c r="TWG6">
        <v>-1341.32</v>
      </c>
      <c r="TWH6">
        <v>-1166.67</v>
      </c>
      <c r="TWI6">
        <v>-1284.83</v>
      </c>
      <c r="TWJ6">
        <v>-709.69399999999996</v>
      </c>
      <c r="TWK6">
        <v>-1979.61</v>
      </c>
      <c r="TWL6">
        <v>-583.49300000000005</v>
      </c>
      <c r="TWM6">
        <v>-801.09100000000001</v>
      </c>
      <c r="TWN6">
        <v>322.14499999999998</v>
      </c>
      <c r="TWO6">
        <v>-602.36800000000005</v>
      </c>
      <c r="TWP6">
        <v>-1527.76</v>
      </c>
      <c r="TWQ6">
        <v>-1442.79</v>
      </c>
      <c r="TWR6">
        <v>-2150.02</v>
      </c>
      <c r="TWS6">
        <v>-520.10900000000004</v>
      </c>
      <c r="TWT6">
        <v>-1782.48</v>
      </c>
      <c r="TWU6">
        <v>-218.947</v>
      </c>
      <c r="TWV6">
        <v>282.77300000000002</v>
      </c>
      <c r="TWW6">
        <v>-723.41300000000001</v>
      </c>
      <c r="TWX6">
        <v>649.45899999999995</v>
      </c>
      <c r="TWY6">
        <v>-665.404</v>
      </c>
      <c r="TWZ6">
        <v>51.106999999999999</v>
      </c>
      <c r="TXA6">
        <v>284.13400000000001</v>
      </c>
      <c r="TXB6">
        <v>816.92600000000004</v>
      </c>
      <c r="TXC6">
        <v>-1087.08</v>
      </c>
      <c r="TXD6">
        <v>-1363.01</v>
      </c>
      <c r="TXE6">
        <v>236.798</v>
      </c>
      <c r="TXF6">
        <v>-1727.32</v>
      </c>
      <c r="TXG6">
        <v>-1781.12</v>
      </c>
      <c r="TXH6">
        <v>-1170.52</v>
      </c>
      <c r="TXI6">
        <v>-3141.64</v>
      </c>
      <c r="TXJ6">
        <v>-2113.4</v>
      </c>
      <c r="TXK6">
        <v>-1113.6099999999999</v>
      </c>
      <c r="TXL6">
        <v>-1209.3800000000001</v>
      </c>
      <c r="TXM6">
        <v>-685.42499999999995</v>
      </c>
      <c r="TXN6">
        <v>-79.750399999999999</v>
      </c>
      <c r="TXO6">
        <v>1361.14</v>
      </c>
      <c r="TXP6">
        <v>973.82399999999996</v>
      </c>
      <c r="TXQ6">
        <v>2993.39</v>
      </c>
      <c r="TXR6">
        <v>3263.29</v>
      </c>
      <c r="TXS6">
        <v>2594.48</v>
      </c>
      <c r="TXT6">
        <v>2328.0700000000002</v>
      </c>
      <c r="TXU6">
        <v>1232.21</v>
      </c>
      <c r="TXV6">
        <v>1200.1500000000001</v>
      </c>
      <c r="TXW6">
        <v>1949.15</v>
      </c>
      <c r="TXX6">
        <v>1693.44</v>
      </c>
      <c r="TXY6">
        <v>-370.88299999999998</v>
      </c>
      <c r="TXZ6">
        <v>-2292.21</v>
      </c>
      <c r="TYA6">
        <v>-1723.52</v>
      </c>
      <c r="TYB6">
        <v>-525.64599999999996</v>
      </c>
      <c r="TYC6">
        <v>-108.801</v>
      </c>
      <c r="TYD6">
        <v>-797.68700000000001</v>
      </c>
      <c r="TYE6">
        <v>-1007.54</v>
      </c>
      <c r="TYF6">
        <v>-913.15099999999995</v>
      </c>
      <c r="TYG6">
        <v>1120.43</v>
      </c>
      <c r="TYH6">
        <v>1162.03</v>
      </c>
      <c r="TYI6">
        <v>1748.19</v>
      </c>
      <c r="TYJ6">
        <v>-73.098600000000005</v>
      </c>
      <c r="TYK6">
        <v>-823.13699999999994</v>
      </c>
      <c r="TYL6">
        <v>747.37300000000005</v>
      </c>
      <c r="TYM6">
        <v>660.86300000000006</v>
      </c>
      <c r="TYN6">
        <v>1790.79</v>
      </c>
      <c r="TYO6">
        <v>1107.9000000000001</v>
      </c>
      <c r="TYP6">
        <v>2506.89</v>
      </c>
      <c r="TYQ6">
        <v>1152.2</v>
      </c>
      <c r="TYR6">
        <v>2653.57</v>
      </c>
      <c r="TYS6">
        <v>2145.17</v>
      </c>
      <c r="TYT6">
        <v>1862.51</v>
      </c>
      <c r="TYU6">
        <v>2401.7800000000002</v>
      </c>
      <c r="TYV6">
        <v>2376.84</v>
      </c>
      <c r="TYW6">
        <v>678.995</v>
      </c>
      <c r="TYX6">
        <v>662.52300000000002</v>
      </c>
      <c r="TYY6">
        <v>1111.46</v>
      </c>
      <c r="TYZ6">
        <v>-744.827</v>
      </c>
      <c r="TZA6">
        <v>281.55</v>
      </c>
      <c r="TZB6">
        <v>-128.07599999999999</v>
      </c>
      <c r="TZC6">
        <v>-2008.96</v>
      </c>
      <c r="TZD6">
        <v>-3042.53</v>
      </c>
      <c r="TZE6">
        <v>-1495.95</v>
      </c>
      <c r="TZF6">
        <v>-1011.56</v>
      </c>
      <c r="TZG6">
        <v>-794.81299999999999</v>
      </c>
      <c r="TZH6">
        <v>-474.26</v>
      </c>
      <c r="TZI6">
        <v>-215.29599999999999</v>
      </c>
      <c r="TZJ6">
        <v>11.6357</v>
      </c>
      <c r="TZK6">
        <v>213.90899999999999</v>
      </c>
      <c r="TZL6">
        <v>-93.101799999999997</v>
      </c>
      <c r="TZM6">
        <v>-611.87099999999998</v>
      </c>
      <c r="TZN6">
        <v>-660.32799999999997</v>
      </c>
      <c r="TZO6">
        <v>-933.28700000000003</v>
      </c>
      <c r="TZP6">
        <v>-906.70600000000002</v>
      </c>
      <c r="TZQ6">
        <v>-1704.11</v>
      </c>
      <c r="TZR6">
        <v>-1373.3</v>
      </c>
      <c r="TZS6">
        <v>-1803.31</v>
      </c>
      <c r="TZT6">
        <v>-371.50099999999998</v>
      </c>
      <c r="TZU6">
        <v>-861.78599999999994</v>
      </c>
      <c r="TZV6">
        <v>-3149.66</v>
      </c>
      <c r="TZW6">
        <v>-1461.93</v>
      </c>
      <c r="TZX6">
        <v>-720.649</v>
      </c>
      <c r="TZY6">
        <v>210.84</v>
      </c>
      <c r="TZZ6">
        <v>798.56899999999996</v>
      </c>
      <c r="UAA6">
        <v>2923.33</v>
      </c>
      <c r="UAB6">
        <v>2587</v>
      </c>
      <c r="UAC6">
        <v>3786.78</v>
      </c>
      <c r="UAD6">
        <v>4993.93</v>
      </c>
      <c r="UAE6">
        <v>4751.37</v>
      </c>
      <c r="UAF6">
        <v>5305.01</v>
      </c>
      <c r="UAG6">
        <v>3950.75</v>
      </c>
      <c r="UAH6">
        <v>4231.95</v>
      </c>
      <c r="UAI6">
        <v>4090.85</v>
      </c>
      <c r="UAJ6">
        <v>3778</v>
      </c>
      <c r="UAK6">
        <v>2198.16</v>
      </c>
      <c r="UAL6">
        <v>3183.32</v>
      </c>
      <c r="UAM6">
        <v>1451.41</v>
      </c>
      <c r="UAN6">
        <v>1502.61</v>
      </c>
      <c r="UAO6">
        <v>1459.34</v>
      </c>
      <c r="UAP6">
        <v>1337.37</v>
      </c>
      <c r="UAQ6">
        <v>1181.07</v>
      </c>
      <c r="UAR6">
        <v>598.06600000000003</v>
      </c>
      <c r="UAS6">
        <v>2247.52</v>
      </c>
      <c r="UAT6">
        <v>2220.5700000000002</v>
      </c>
      <c r="UAU6">
        <v>3649.49</v>
      </c>
      <c r="UAV6">
        <v>1840.22</v>
      </c>
      <c r="UAW6">
        <v>1758.98</v>
      </c>
      <c r="UAX6">
        <v>1033.3499999999999</v>
      </c>
      <c r="UAY6">
        <v>489.221</v>
      </c>
      <c r="UAZ6">
        <v>-238.36500000000001</v>
      </c>
      <c r="UBA6">
        <v>-342.60500000000002</v>
      </c>
      <c r="UBB6">
        <v>-498.56</v>
      </c>
      <c r="UBC6">
        <v>-1165.03</v>
      </c>
      <c r="UBD6">
        <v>-94.434899999999999</v>
      </c>
      <c r="UBE6">
        <v>-185.84299999999999</v>
      </c>
      <c r="UBF6">
        <v>-1136.46</v>
      </c>
      <c r="UBG6">
        <v>-2462.1999999999998</v>
      </c>
      <c r="UBH6">
        <v>-2654.17</v>
      </c>
      <c r="UBI6">
        <v>-2579.04</v>
      </c>
      <c r="UBJ6">
        <v>-2144.8000000000002</v>
      </c>
      <c r="UBK6">
        <v>-2079.34</v>
      </c>
      <c r="UBL6">
        <v>-2813.42</v>
      </c>
      <c r="UBM6">
        <v>-1828.51</v>
      </c>
      <c r="UBN6">
        <v>-1023.1</v>
      </c>
      <c r="UBO6">
        <v>788.53700000000003</v>
      </c>
      <c r="UBP6">
        <v>2118.2399999999998</v>
      </c>
      <c r="UBQ6">
        <v>926.52099999999996</v>
      </c>
      <c r="UBR6">
        <v>-122.30200000000001</v>
      </c>
      <c r="UBS6">
        <v>-1357.82</v>
      </c>
      <c r="UBT6">
        <v>103.334</v>
      </c>
      <c r="UBU6">
        <v>1148.51</v>
      </c>
      <c r="UBV6">
        <v>590.78700000000003</v>
      </c>
      <c r="UBW6">
        <v>-329.108</v>
      </c>
      <c r="UBX6">
        <v>345.822</v>
      </c>
      <c r="UBY6">
        <v>1311.04</v>
      </c>
      <c r="UBZ6">
        <v>1714.99</v>
      </c>
      <c r="UCA6">
        <v>2221.08</v>
      </c>
      <c r="UCB6">
        <v>2142.36</v>
      </c>
      <c r="UCC6">
        <v>330.04</v>
      </c>
      <c r="UCD6">
        <v>1211.55</v>
      </c>
      <c r="UCE6">
        <v>523.80600000000004</v>
      </c>
      <c r="UCF6">
        <v>-748.08500000000004</v>
      </c>
      <c r="UCG6">
        <v>-1649.8</v>
      </c>
      <c r="UCH6">
        <v>-3131.09</v>
      </c>
      <c r="UCI6">
        <v>-2807.98</v>
      </c>
      <c r="UCJ6">
        <v>-4503.16</v>
      </c>
      <c r="UCK6">
        <v>-4306.2</v>
      </c>
      <c r="UCL6">
        <v>-3765.88</v>
      </c>
      <c r="UCM6">
        <v>-3659.2</v>
      </c>
      <c r="UCN6">
        <v>-2839.42</v>
      </c>
      <c r="UCO6">
        <v>-3511.19</v>
      </c>
      <c r="UCP6">
        <v>-2202.27</v>
      </c>
      <c r="UCQ6">
        <v>-2216.13</v>
      </c>
      <c r="UCR6">
        <v>-1021.53</v>
      </c>
      <c r="UCS6">
        <v>658.26300000000003</v>
      </c>
      <c r="UCT6">
        <v>446.58</v>
      </c>
      <c r="UCU6">
        <v>1810.85</v>
      </c>
      <c r="UCV6">
        <v>8.7045899999999996</v>
      </c>
      <c r="UCW6">
        <v>1703.8</v>
      </c>
      <c r="UCX6">
        <v>2393.79</v>
      </c>
      <c r="UCY6">
        <v>2984.48</v>
      </c>
      <c r="UCZ6">
        <v>3088.48</v>
      </c>
      <c r="UDA6">
        <v>1608.77</v>
      </c>
      <c r="UDB6">
        <v>536.66899999999998</v>
      </c>
      <c r="UDC6">
        <v>-392.63499999999999</v>
      </c>
      <c r="UDD6">
        <v>1193.67</v>
      </c>
      <c r="UDE6">
        <v>1737.53</v>
      </c>
      <c r="UDF6">
        <v>1608.14</v>
      </c>
      <c r="UDG6">
        <v>1952.36</v>
      </c>
      <c r="UDH6">
        <v>814.63800000000003</v>
      </c>
      <c r="UDI6">
        <v>246.22800000000001</v>
      </c>
      <c r="UDJ6">
        <v>-203.39500000000001</v>
      </c>
      <c r="UDK6">
        <v>-602.03499999999997</v>
      </c>
      <c r="UDL6">
        <v>186.995</v>
      </c>
      <c r="UDM6">
        <v>-1013.02</v>
      </c>
      <c r="UDN6">
        <v>-2188.46</v>
      </c>
      <c r="UDO6">
        <v>-2841.45</v>
      </c>
      <c r="UDP6">
        <v>-2087.9499999999998</v>
      </c>
      <c r="UDQ6">
        <v>-410.61500000000001</v>
      </c>
      <c r="UDR6">
        <v>-776.09400000000005</v>
      </c>
      <c r="UDS6">
        <v>-522.39</v>
      </c>
      <c r="UDT6">
        <v>-2893.12</v>
      </c>
      <c r="UDU6">
        <v>-2075.25</v>
      </c>
      <c r="UDV6">
        <v>-2841.85</v>
      </c>
      <c r="UDW6">
        <v>-2002.07</v>
      </c>
      <c r="UDX6">
        <v>-671.66300000000001</v>
      </c>
      <c r="UDY6">
        <v>-2365.69</v>
      </c>
      <c r="UDZ6">
        <v>-48.203099999999999</v>
      </c>
      <c r="UEA6">
        <v>1068.95</v>
      </c>
      <c r="UEB6">
        <v>2069.69</v>
      </c>
      <c r="UEC6">
        <v>2027.63</v>
      </c>
      <c r="UED6">
        <v>3395.26</v>
      </c>
      <c r="UEE6">
        <v>3104.09</v>
      </c>
      <c r="UEF6">
        <v>2095.29</v>
      </c>
      <c r="UEG6">
        <v>2628.94</v>
      </c>
      <c r="UEH6">
        <v>1943.33</v>
      </c>
      <c r="UEI6">
        <v>383.01100000000002</v>
      </c>
      <c r="UEJ6">
        <v>1800.11</v>
      </c>
      <c r="UEK6">
        <v>191.215</v>
      </c>
      <c r="UEL6">
        <v>142.29900000000001</v>
      </c>
      <c r="UEM6">
        <v>73.359499999999997</v>
      </c>
      <c r="UEN6">
        <v>-268.56799999999998</v>
      </c>
      <c r="UEO6">
        <v>1239.8599999999999</v>
      </c>
      <c r="UEP6">
        <v>181.61199999999999</v>
      </c>
      <c r="UEQ6">
        <v>550.05700000000002</v>
      </c>
      <c r="UER6">
        <v>-702.81600000000003</v>
      </c>
      <c r="UES6">
        <v>804.93700000000001</v>
      </c>
      <c r="UET6">
        <v>1097.08</v>
      </c>
      <c r="UEU6">
        <v>1596.07</v>
      </c>
      <c r="UEV6">
        <v>2590.42</v>
      </c>
      <c r="UEW6">
        <v>2873.39</v>
      </c>
      <c r="UEX6">
        <v>4491.3</v>
      </c>
      <c r="UEY6">
        <v>5613.1</v>
      </c>
      <c r="UEZ6">
        <v>4799.3900000000003</v>
      </c>
      <c r="UFA6">
        <v>5468.01</v>
      </c>
      <c r="UFB6">
        <v>5130.6000000000004</v>
      </c>
      <c r="UFC6">
        <v>5205.3100000000004</v>
      </c>
      <c r="UFD6">
        <v>3876.39</v>
      </c>
      <c r="UFE6">
        <v>1554.56</v>
      </c>
      <c r="UFF6">
        <v>410.24299999999999</v>
      </c>
      <c r="UFG6">
        <v>-210.03</v>
      </c>
      <c r="UFH6">
        <v>1512.28</v>
      </c>
      <c r="UFI6">
        <v>-596.71400000000006</v>
      </c>
      <c r="UFJ6">
        <v>-1245.74</v>
      </c>
      <c r="UFK6">
        <v>-1989.79</v>
      </c>
      <c r="UFL6">
        <v>-272.69299999999998</v>
      </c>
      <c r="UFM6">
        <v>44.356000000000002</v>
      </c>
      <c r="UFN6">
        <v>-249.70099999999999</v>
      </c>
      <c r="UFO6">
        <v>-1023.08</v>
      </c>
      <c r="UFP6">
        <v>-1351.73</v>
      </c>
      <c r="UFQ6">
        <v>769.59400000000005</v>
      </c>
      <c r="UFR6">
        <v>1851.92</v>
      </c>
      <c r="UFS6">
        <v>1060.01</v>
      </c>
      <c r="UFT6">
        <v>-310.50599999999997</v>
      </c>
      <c r="UFU6">
        <v>1325.75</v>
      </c>
      <c r="UFV6">
        <v>741.96199999999999</v>
      </c>
      <c r="UFW6">
        <v>925.86400000000003</v>
      </c>
      <c r="UFX6">
        <v>851.18899999999996</v>
      </c>
      <c r="UFY6">
        <v>890.88499999999999</v>
      </c>
      <c r="UFZ6">
        <v>169.14699999999999</v>
      </c>
      <c r="UGA6">
        <v>1618.35</v>
      </c>
      <c r="UGB6">
        <v>2630.56</v>
      </c>
      <c r="UGC6">
        <v>2038.52</v>
      </c>
      <c r="UGD6">
        <v>4208.04</v>
      </c>
      <c r="UGE6">
        <v>5408.64</v>
      </c>
      <c r="UGF6">
        <v>5850.89</v>
      </c>
      <c r="UGG6">
        <v>4008.67</v>
      </c>
      <c r="UGH6">
        <v>4203.49</v>
      </c>
      <c r="UGI6">
        <v>4180.7</v>
      </c>
      <c r="UGJ6">
        <v>2252.0300000000002</v>
      </c>
      <c r="UGK6">
        <v>1002.8</v>
      </c>
      <c r="UGL6">
        <v>396.923</v>
      </c>
      <c r="UGM6">
        <v>-555.447</v>
      </c>
      <c r="UGN6">
        <v>-1535.75</v>
      </c>
      <c r="UGO6">
        <v>-1012.32</v>
      </c>
      <c r="UGP6">
        <v>-509.48</v>
      </c>
      <c r="UGQ6">
        <v>-348.61900000000003</v>
      </c>
      <c r="UGR6">
        <v>1089.0999999999999</v>
      </c>
      <c r="UGS6">
        <v>2829.04</v>
      </c>
      <c r="UGT6">
        <v>1863.34</v>
      </c>
      <c r="UGU6">
        <v>2771.01</v>
      </c>
      <c r="UGV6">
        <v>1593.42</v>
      </c>
      <c r="UGW6">
        <v>523.42100000000005</v>
      </c>
      <c r="UGX6">
        <v>827.15700000000004</v>
      </c>
      <c r="UGY6">
        <v>-158.214</v>
      </c>
      <c r="UGZ6">
        <v>-332.65300000000002</v>
      </c>
      <c r="UHA6">
        <v>-1874.61</v>
      </c>
      <c r="UHB6">
        <v>-2418.86</v>
      </c>
      <c r="UHC6">
        <v>-2918.26</v>
      </c>
      <c r="UHD6">
        <v>-1859.34</v>
      </c>
      <c r="UHE6">
        <v>198.565</v>
      </c>
      <c r="UHF6">
        <v>-1966.68</v>
      </c>
      <c r="UHG6">
        <v>-1572.39</v>
      </c>
      <c r="UHH6">
        <v>-1372.67</v>
      </c>
      <c r="UHI6">
        <v>-1455.04</v>
      </c>
      <c r="UHJ6">
        <v>-941.721</v>
      </c>
      <c r="UHK6">
        <v>-680.649</v>
      </c>
      <c r="UHL6">
        <v>686.97500000000002</v>
      </c>
      <c r="UHM6">
        <v>956.69500000000005</v>
      </c>
      <c r="UHN6">
        <v>2542.3000000000002</v>
      </c>
      <c r="UHO6">
        <v>2711.39</v>
      </c>
      <c r="UHP6">
        <v>1627.78</v>
      </c>
      <c r="UHQ6">
        <v>2509.58</v>
      </c>
      <c r="UHR6">
        <v>3378.59</v>
      </c>
      <c r="UHS6">
        <v>2449.0700000000002</v>
      </c>
      <c r="UHT6">
        <v>776.81500000000005</v>
      </c>
      <c r="UHU6">
        <v>-296.52600000000001</v>
      </c>
      <c r="UHV6">
        <v>-1442.03</v>
      </c>
      <c r="UHW6">
        <v>-3231.32</v>
      </c>
      <c r="UHX6">
        <v>-2401.0100000000002</v>
      </c>
      <c r="UHY6">
        <v>-3288.67</v>
      </c>
      <c r="UHZ6">
        <v>-4645.7299999999996</v>
      </c>
      <c r="UIA6">
        <v>-5143.12</v>
      </c>
      <c r="UIB6">
        <v>-4496.42</v>
      </c>
      <c r="UIC6">
        <v>-4487.71</v>
      </c>
      <c r="UID6">
        <v>-3572.96</v>
      </c>
      <c r="UIE6">
        <v>-1148.1600000000001</v>
      </c>
      <c r="UIF6">
        <v>-1081.07</v>
      </c>
      <c r="UIG6">
        <v>16.103100000000001</v>
      </c>
      <c r="UIH6">
        <v>1162.02</v>
      </c>
      <c r="UII6">
        <v>2588.71</v>
      </c>
      <c r="UIJ6">
        <v>3200.28</v>
      </c>
      <c r="UIK6">
        <v>2039.72</v>
      </c>
      <c r="UIL6">
        <v>1073.99</v>
      </c>
      <c r="UIM6">
        <v>1035.01</v>
      </c>
      <c r="UIN6">
        <v>1721.46</v>
      </c>
      <c r="UIO6">
        <v>1386.23</v>
      </c>
      <c r="UIP6">
        <v>2295.6</v>
      </c>
      <c r="UIQ6">
        <v>3121.56</v>
      </c>
      <c r="UIR6">
        <v>3591.55</v>
      </c>
      <c r="UIS6">
        <v>3732.84</v>
      </c>
      <c r="UIT6">
        <v>4546.74</v>
      </c>
      <c r="UIU6">
        <v>2232.84</v>
      </c>
      <c r="UIV6">
        <v>1660.79</v>
      </c>
      <c r="UIW6">
        <v>2302.5300000000002</v>
      </c>
      <c r="UIX6">
        <v>2330.6</v>
      </c>
      <c r="UIY6">
        <v>503.91699999999997</v>
      </c>
      <c r="UIZ6">
        <v>-507.95600000000002</v>
      </c>
      <c r="UJA6">
        <v>744.94</v>
      </c>
      <c r="UJB6">
        <v>-450.10599999999999</v>
      </c>
      <c r="UJC6">
        <v>1134.2</v>
      </c>
      <c r="UJD6">
        <v>1746.19</v>
      </c>
      <c r="UJE6">
        <v>1947.06</v>
      </c>
      <c r="UJF6">
        <v>1418.84</v>
      </c>
      <c r="UJG6">
        <v>2389.3000000000002</v>
      </c>
      <c r="UJH6">
        <v>963.71100000000001</v>
      </c>
      <c r="UJI6">
        <v>1511.08</v>
      </c>
      <c r="UJJ6">
        <v>2757.47</v>
      </c>
      <c r="UJK6">
        <v>1723.75</v>
      </c>
      <c r="UJL6">
        <v>158.72200000000001</v>
      </c>
      <c r="UJM6">
        <v>407.48200000000003</v>
      </c>
      <c r="UJN6">
        <v>922.572</v>
      </c>
      <c r="UJO6">
        <v>-134.226</v>
      </c>
      <c r="UJP6">
        <v>2193.5</v>
      </c>
      <c r="UJQ6">
        <v>2483.3200000000002</v>
      </c>
      <c r="UJR6">
        <v>2640.03</v>
      </c>
      <c r="UJS6">
        <v>2479.63</v>
      </c>
      <c r="UJT6">
        <v>3888.89</v>
      </c>
      <c r="UJU6">
        <v>3688.4</v>
      </c>
      <c r="UJV6">
        <v>1636.25</v>
      </c>
      <c r="UJW6">
        <v>1160.83</v>
      </c>
      <c r="UJX6">
        <v>417.95600000000002</v>
      </c>
      <c r="UJY6">
        <v>-1618.43</v>
      </c>
      <c r="UJZ6">
        <v>-1861.44</v>
      </c>
      <c r="UKA6">
        <v>-893.10900000000004</v>
      </c>
      <c r="UKB6">
        <v>-2226.83</v>
      </c>
      <c r="UKC6">
        <v>-3835.69</v>
      </c>
      <c r="UKD6">
        <v>-3010.94</v>
      </c>
      <c r="UKE6">
        <v>-1014.53</v>
      </c>
      <c r="UKF6">
        <v>-1021.79</v>
      </c>
      <c r="UKG6">
        <v>197.46</v>
      </c>
      <c r="UKH6">
        <v>-15.7987</v>
      </c>
      <c r="UKI6">
        <v>-504.87599999999998</v>
      </c>
      <c r="UKJ6">
        <v>-636.37699999999995</v>
      </c>
      <c r="UKK6">
        <v>-69.738399999999999</v>
      </c>
      <c r="UKL6">
        <v>-1080.72</v>
      </c>
      <c r="UKM6">
        <v>-1201.17</v>
      </c>
      <c r="UKN6">
        <v>-2202.77</v>
      </c>
      <c r="UKO6">
        <v>-1601.53</v>
      </c>
      <c r="UKP6">
        <v>-1293.27</v>
      </c>
      <c r="UKQ6">
        <v>-1646.74</v>
      </c>
      <c r="UKR6">
        <v>-1138.05</v>
      </c>
      <c r="UKS6">
        <v>408.99200000000002</v>
      </c>
      <c r="UKT6">
        <v>1212.28</v>
      </c>
      <c r="UKU6">
        <v>-732.69299999999998</v>
      </c>
      <c r="UKV6">
        <v>930.46600000000001</v>
      </c>
      <c r="UKW6">
        <v>-800.41399999999999</v>
      </c>
      <c r="UKX6">
        <v>-1969.43</v>
      </c>
      <c r="UKY6">
        <v>-1760.93</v>
      </c>
      <c r="UKZ6">
        <v>-2358.02</v>
      </c>
      <c r="ULA6">
        <v>-2977.85</v>
      </c>
      <c r="ULB6">
        <v>-1938.89</v>
      </c>
      <c r="ULC6">
        <v>479.47899999999998</v>
      </c>
      <c r="ULD6">
        <v>416.09</v>
      </c>
      <c r="ULE6">
        <v>2444.87</v>
      </c>
      <c r="ULF6">
        <v>4741.96</v>
      </c>
      <c r="ULG6">
        <v>4459.01</v>
      </c>
      <c r="ULH6">
        <v>5757.64</v>
      </c>
      <c r="ULI6">
        <v>5805.34</v>
      </c>
      <c r="ULJ6">
        <v>5960.06</v>
      </c>
      <c r="ULK6">
        <v>3644.29</v>
      </c>
      <c r="ULL6">
        <v>1998.74</v>
      </c>
      <c r="ULM6">
        <v>689.10599999999999</v>
      </c>
      <c r="ULN6">
        <v>-1278.8499999999999</v>
      </c>
      <c r="ULO6">
        <v>-444.875</v>
      </c>
      <c r="ULP6">
        <v>-11.9978</v>
      </c>
      <c r="ULQ6">
        <v>-872.32500000000005</v>
      </c>
      <c r="ULR6">
        <v>-2422.86</v>
      </c>
      <c r="ULS6">
        <v>-1008.26</v>
      </c>
      <c r="ULT6">
        <v>-280.07600000000002</v>
      </c>
      <c r="ULU6">
        <v>-676.49900000000002</v>
      </c>
      <c r="ULV6">
        <v>-537.77599999999995</v>
      </c>
      <c r="ULW6">
        <v>327.00400000000002</v>
      </c>
      <c r="ULX6">
        <v>-165.08</v>
      </c>
      <c r="ULY6">
        <v>334.01299999999998</v>
      </c>
      <c r="ULZ6">
        <v>-89.894000000000005</v>
      </c>
      <c r="UMA6">
        <v>-1462.97</v>
      </c>
      <c r="UMB6">
        <v>-2631.51</v>
      </c>
      <c r="UMC6">
        <v>-1914.07</v>
      </c>
      <c r="UMD6">
        <v>-856.81200000000001</v>
      </c>
      <c r="UME6">
        <v>-2210</v>
      </c>
      <c r="UMF6">
        <v>-3293.37</v>
      </c>
      <c r="UMG6">
        <v>-4415.5600000000004</v>
      </c>
      <c r="UMH6">
        <v>-4372.2700000000004</v>
      </c>
      <c r="UMI6">
        <v>-2931.61</v>
      </c>
      <c r="UMJ6">
        <v>-1165.23</v>
      </c>
      <c r="UMK6">
        <v>-487.04599999999999</v>
      </c>
      <c r="UML6">
        <v>-336.59100000000001</v>
      </c>
      <c r="UMM6">
        <v>998.15200000000004</v>
      </c>
      <c r="UMN6">
        <v>1973.01</v>
      </c>
      <c r="UMO6">
        <v>3160.11</v>
      </c>
      <c r="UMP6">
        <v>4405.8100000000004</v>
      </c>
      <c r="UMQ6">
        <v>2820.06</v>
      </c>
      <c r="UMR6">
        <v>2263.77</v>
      </c>
      <c r="UMS6">
        <v>2547.29</v>
      </c>
      <c r="UMT6">
        <v>1892.52</v>
      </c>
      <c r="UMU6">
        <v>1316.96</v>
      </c>
      <c r="UMV6">
        <v>1023.58</v>
      </c>
      <c r="UMW6">
        <v>-470.17</v>
      </c>
      <c r="UMX6">
        <v>-1171.8699999999999</v>
      </c>
      <c r="UMY6">
        <v>-150.947</v>
      </c>
      <c r="UMZ6">
        <v>506.65899999999999</v>
      </c>
      <c r="UNA6">
        <v>-6.2913199999999998</v>
      </c>
      <c r="UNB6">
        <v>861.12900000000002</v>
      </c>
      <c r="UNC6">
        <v>1351.6</v>
      </c>
      <c r="UND6">
        <v>1982.57</v>
      </c>
      <c r="UNE6">
        <v>1966.33</v>
      </c>
      <c r="UNF6">
        <v>2219.6</v>
      </c>
      <c r="UNG6">
        <v>3049.57</v>
      </c>
      <c r="UNH6">
        <v>1993.26</v>
      </c>
      <c r="UNI6">
        <v>355.42399999999998</v>
      </c>
      <c r="UNJ6">
        <v>-55.570700000000002</v>
      </c>
      <c r="UNK6">
        <v>-245.14500000000001</v>
      </c>
      <c r="UNL6">
        <v>-815.86800000000005</v>
      </c>
      <c r="UNM6">
        <v>-595.98900000000003</v>
      </c>
      <c r="UNN6">
        <v>-1455.02</v>
      </c>
      <c r="UNO6">
        <v>-2711.11</v>
      </c>
      <c r="UNP6">
        <v>-3175.99</v>
      </c>
      <c r="UNQ6">
        <v>-3124.22</v>
      </c>
      <c r="UNR6">
        <v>-3917.14</v>
      </c>
      <c r="UNS6">
        <v>-4537</v>
      </c>
      <c r="UNT6">
        <v>-4225.6899999999996</v>
      </c>
      <c r="UNU6">
        <v>-3671.21</v>
      </c>
      <c r="UNV6">
        <v>-2138.36</v>
      </c>
      <c r="UNW6">
        <v>-1902.4</v>
      </c>
      <c r="UNX6">
        <v>-1529.46</v>
      </c>
      <c r="UNY6">
        <v>-845.678</v>
      </c>
      <c r="UNZ6">
        <v>-152.244</v>
      </c>
      <c r="UOA6">
        <v>127.617</v>
      </c>
      <c r="UOB6">
        <v>-353.553</v>
      </c>
      <c r="UOC6">
        <v>-558.08600000000001</v>
      </c>
      <c r="UOD6">
        <v>-1397.69</v>
      </c>
      <c r="UOE6">
        <v>-588.77599999999995</v>
      </c>
      <c r="UOF6">
        <v>-1077.71</v>
      </c>
      <c r="UOG6">
        <v>160.60499999999999</v>
      </c>
      <c r="UOH6">
        <v>-204.53200000000001</v>
      </c>
      <c r="UOI6">
        <v>-1270.07</v>
      </c>
      <c r="UOJ6">
        <v>-519.01599999999996</v>
      </c>
      <c r="UOK6">
        <v>412.18200000000002</v>
      </c>
      <c r="UOL6">
        <v>327.29700000000003</v>
      </c>
      <c r="UOM6">
        <v>155.15700000000001</v>
      </c>
      <c r="UON6">
        <v>1333.3</v>
      </c>
      <c r="UOO6">
        <v>-235.86199999999999</v>
      </c>
      <c r="UOP6">
        <v>-73.416700000000006</v>
      </c>
      <c r="UOQ6">
        <v>657.60799999999995</v>
      </c>
      <c r="UOR6">
        <v>1106.19</v>
      </c>
      <c r="UOS6">
        <v>1768.75</v>
      </c>
      <c r="UOT6">
        <v>2743.74</v>
      </c>
      <c r="UOU6">
        <v>3034.66</v>
      </c>
      <c r="UOV6">
        <v>2354.83</v>
      </c>
      <c r="UOW6">
        <v>2969.29</v>
      </c>
      <c r="UOX6">
        <v>3252.43</v>
      </c>
      <c r="UOY6">
        <v>3834.17</v>
      </c>
      <c r="UOZ6">
        <v>3821.46</v>
      </c>
      <c r="UPA6">
        <v>2855</v>
      </c>
      <c r="UPB6">
        <v>1432.97</v>
      </c>
      <c r="UPC6">
        <v>1129.5999999999999</v>
      </c>
      <c r="UPD6">
        <v>1805.89</v>
      </c>
      <c r="UPE6">
        <v>1092.8699999999999</v>
      </c>
      <c r="UPF6">
        <v>-468.38299999999998</v>
      </c>
      <c r="UPG6">
        <v>34.330199999999998</v>
      </c>
      <c r="UPH6">
        <v>-1706.29</v>
      </c>
      <c r="UPI6">
        <v>-2605.17</v>
      </c>
      <c r="UPJ6">
        <v>-1155.81</v>
      </c>
      <c r="UPK6">
        <v>-1510.32</v>
      </c>
      <c r="UPL6">
        <v>-2061.1999999999998</v>
      </c>
      <c r="UPM6">
        <v>-2109.67</v>
      </c>
      <c r="UPN6">
        <v>-691.85699999999997</v>
      </c>
      <c r="UPO6">
        <v>-1520.25</v>
      </c>
      <c r="UPP6">
        <v>-858.63599999999997</v>
      </c>
      <c r="UPQ6">
        <v>-1079.67</v>
      </c>
      <c r="UPR6">
        <v>-1307.67</v>
      </c>
      <c r="UPS6">
        <v>-656.06299999999999</v>
      </c>
      <c r="UPT6">
        <v>363.90100000000001</v>
      </c>
      <c r="UPU6">
        <v>2219.84</v>
      </c>
      <c r="UPV6">
        <v>1192.73</v>
      </c>
      <c r="UPW6">
        <v>1908.63</v>
      </c>
      <c r="UPX6">
        <v>1231.8599999999999</v>
      </c>
      <c r="UPY6">
        <v>3102.81</v>
      </c>
      <c r="UPZ6">
        <v>2040.68</v>
      </c>
      <c r="UQA6">
        <v>311.56799999999998</v>
      </c>
      <c r="UQB6">
        <v>-865.077</v>
      </c>
      <c r="UQC6">
        <v>-2415.83</v>
      </c>
      <c r="UQD6">
        <v>-1289.4100000000001</v>
      </c>
      <c r="UQE6">
        <v>-3272.13</v>
      </c>
      <c r="UQF6">
        <v>-2636.31</v>
      </c>
      <c r="UQG6">
        <v>-2723.18</v>
      </c>
      <c r="UQH6">
        <v>-1735.7</v>
      </c>
      <c r="UQI6">
        <v>-708.88099999999997</v>
      </c>
      <c r="UQJ6">
        <v>-703.47299999999996</v>
      </c>
      <c r="UQK6">
        <v>-212.18600000000001</v>
      </c>
      <c r="UQL6">
        <v>-600.18899999999996</v>
      </c>
      <c r="UQM6">
        <v>1026.5</v>
      </c>
      <c r="UQN6">
        <v>1552.53</v>
      </c>
      <c r="UQO6">
        <v>1641.25</v>
      </c>
      <c r="UQP6">
        <v>1616.39</v>
      </c>
      <c r="UQQ6">
        <v>2528.56</v>
      </c>
      <c r="UQR6">
        <v>3494.29</v>
      </c>
      <c r="UQS6">
        <v>3012.2</v>
      </c>
      <c r="UQT6">
        <v>4166.38</v>
      </c>
      <c r="UQU6">
        <v>3366.6</v>
      </c>
      <c r="UQV6">
        <v>3524.67</v>
      </c>
      <c r="UQW6">
        <v>3428.54</v>
      </c>
      <c r="UQX6">
        <v>2712.6</v>
      </c>
      <c r="UQY6">
        <v>2107.11</v>
      </c>
      <c r="UQZ6">
        <v>1525.7</v>
      </c>
      <c r="URA6">
        <v>2607.9</v>
      </c>
      <c r="URB6">
        <v>1214.99</v>
      </c>
      <c r="URC6">
        <v>2301.71</v>
      </c>
      <c r="URD6">
        <v>1950.55</v>
      </c>
      <c r="URE6">
        <v>2189.27</v>
      </c>
      <c r="URF6">
        <v>2521.85</v>
      </c>
      <c r="URG6">
        <v>1562.38</v>
      </c>
      <c r="URH6">
        <v>2163.4299999999998</v>
      </c>
      <c r="URI6">
        <v>1544.14</v>
      </c>
      <c r="URJ6">
        <v>2271.63</v>
      </c>
      <c r="URK6">
        <v>1981.01</v>
      </c>
      <c r="URL6">
        <v>2271.39</v>
      </c>
      <c r="URM6">
        <v>1206.92</v>
      </c>
      <c r="URN6">
        <v>1712.54</v>
      </c>
      <c r="URO6">
        <v>3687.41</v>
      </c>
      <c r="URP6">
        <v>3956.05</v>
      </c>
      <c r="URQ6">
        <v>3880.55</v>
      </c>
      <c r="URR6">
        <v>4595.76</v>
      </c>
      <c r="URS6">
        <v>3692.18</v>
      </c>
      <c r="URT6">
        <v>3471.79</v>
      </c>
      <c r="URU6">
        <v>4508.5</v>
      </c>
      <c r="URV6">
        <v>4224.3100000000004</v>
      </c>
      <c r="URW6">
        <v>1930.28</v>
      </c>
      <c r="URX6">
        <v>-54.832000000000001</v>
      </c>
      <c r="URY6">
        <v>1041.5899999999999</v>
      </c>
      <c r="URZ6">
        <v>797.54200000000003</v>
      </c>
      <c r="USA6">
        <v>1020.88</v>
      </c>
      <c r="USB6">
        <v>967.99</v>
      </c>
      <c r="USC6">
        <v>878.91099999999994</v>
      </c>
      <c r="USD6">
        <v>1696.82</v>
      </c>
      <c r="USE6">
        <v>2064.5</v>
      </c>
      <c r="USF6">
        <v>3081.73</v>
      </c>
      <c r="USG6">
        <v>1276.76</v>
      </c>
      <c r="USH6">
        <v>1128.6500000000001</v>
      </c>
      <c r="USI6">
        <v>2117.7600000000002</v>
      </c>
      <c r="USJ6">
        <v>2398.59</v>
      </c>
      <c r="USK6">
        <v>1135.43</v>
      </c>
      <c r="USL6">
        <v>1347.17</v>
      </c>
      <c r="USM6">
        <v>1519.57</v>
      </c>
      <c r="USN6">
        <v>493.26900000000001</v>
      </c>
      <c r="USO6">
        <v>186.01</v>
      </c>
      <c r="USP6">
        <v>-1226.3800000000001</v>
      </c>
      <c r="USQ6">
        <v>-3243.86</v>
      </c>
      <c r="USR6">
        <v>-3790.46</v>
      </c>
      <c r="USS6">
        <v>-3357.98</v>
      </c>
      <c r="UST6">
        <v>-5265.37</v>
      </c>
      <c r="USU6">
        <v>-4169.4399999999996</v>
      </c>
      <c r="USV6">
        <v>-2460.0300000000002</v>
      </c>
      <c r="USW6">
        <v>-2260.7399999999998</v>
      </c>
      <c r="USX6">
        <v>-1704.2</v>
      </c>
      <c r="USY6">
        <v>-968.81600000000003</v>
      </c>
      <c r="USZ6">
        <v>-771.9</v>
      </c>
      <c r="UTA6">
        <v>-263.56400000000002</v>
      </c>
      <c r="UTB6">
        <v>-531.19200000000001</v>
      </c>
      <c r="UTC6">
        <v>-1443.82</v>
      </c>
      <c r="UTD6">
        <v>-3098.21</v>
      </c>
      <c r="UTE6">
        <v>-1583.46</v>
      </c>
      <c r="UTF6">
        <v>-828.03899999999999</v>
      </c>
      <c r="UTG6">
        <v>-1480.83</v>
      </c>
      <c r="UTH6">
        <v>-635.24599999999998</v>
      </c>
      <c r="UTI6">
        <v>94.053299999999993</v>
      </c>
      <c r="UTJ6">
        <v>2322.08</v>
      </c>
      <c r="UTK6">
        <v>2200.25</v>
      </c>
      <c r="UTL6">
        <v>3717.2</v>
      </c>
      <c r="UTM6">
        <v>3231.32</v>
      </c>
      <c r="UTN6">
        <v>2586.52</v>
      </c>
      <c r="UTO6">
        <v>2367.0100000000002</v>
      </c>
      <c r="UTP6">
        <v>107.05200000000001</v>
      </c>
      <c r="UTQ6">
        <v>-2192.0300000000002</v>
      </c>
      <c r="UTR6">
        <v>-3829.12</v>
      </c>
      <c r="UTS6">
        <v>-2189.0100000000002</v>
      </c>
      <c r="UTT6">
        <v>-2100.2800000000002</v>
      </c>
      <c r="UTU6">
        <v>-1305.5999999999999</v>
      </c>
      <c r="UTV6">
        <v>-1842.98</v>
      </c>
      <c r="UTW6">
        <v>-24.314299999999999</v>
      </c>
      <c r="UTX6">
        <v>1498.59</v>
      </c>
      <c r="UTY6">
        <v>2229.4299999999998</v>
      </c>
      <c r="UTZ6">
        <v>2632.56</v>
      </c>
      <c r="UUA6">
        <v>1245.03</v>
      </c>
      <c r="UUB6">
        <v>742.95899999999995</v>
      </c>
      <c r="UUC6">
        <v>-1432.89</v>
      </c>
      <c r="UUD6">
        <v>-582.202</v>
      </c>
      <c r="UUE6">
        <v>-1259.27</v>
      </c>
      <c r="UUF6">
        <v>-2137.91</v>
      </c>
      <c r="UUG6">
        <v>-575.04399999999998</v>
      </c>
      <c r="UUH6">
        <v>354.53899999999999</v>
      </c>
      <c r="UUI6">
        <v>1447.88</v>
      </c>
      <c r="UUJ6">
        <v>2520.75</v>
      </c>
      <c r="UUK6">
        <v>3751.69</v>
      </c>
      <c r="UUL6">
        <v>4264.2700000000004</v>
      </c>
      <c r="UUM6">
        <v>3136.94</v>
      </c>
      <c r="UUN6">
        <v>3320.67</v>
      </c>
      <c r="UUO6">
        <v>2794.04</v>
      </c>
      <c r="UUP6">
        <v>854.18200000000002</v>
      </c>
      <c r="UUQ6">
        <v>-975.40200000000004</v>
      </c>
      <c r="UUR6">
        <v>-1274.3</v>
      </c>
      <c r="UUS6">
        <v>-1302.8399999999999</v>
      </c>
      <c r="UUT6">
        <v>-2307.19</v>
      </c>
      <c r="UUU6">
        <v>-727.01300000000003</v>
      </c>
      <c r="UUV6">
        <v>443.577</v>
      </c>
      <c r="UUW6">
        <v>-1422.29</v>
      </c>
      <c r="UUX6">
        <v>-488.71800000000002</v>
      </c>
      <c r="UUY6">
        <v>274.35199999999998</v>
      </c>
      <c r="UUZ6">
        <v>-1326.41</v>
      </c>
      <c r="UVA6">
        <v>-1550.67</v>
      </c>
      <c r="UVB6">
        <v>-2192.37</v>
      </c>
      <c r="UVC6">
        <v>-1488.14</v>
      </c>
      <c r="UVD6">
        <v>-2887.16</v>
      </c>
      <c r="UVE6">
        <v>-2570.41</v>
      </c>
      <c r="UVF6">
        <v>-2107.6</v>
      </c>
      <c r="UVG6">
        <v>-1115.78</v>
      </c>
      <c r="UVH6">
        <v>804.84799999999996</v>
      </c>
      <c r="UVI6">
        <v>1745.18</v>
      </c>
      <c r="UVJ6">
        <v>1854.92</v>
      </c>
      <c r="UVK6">
        <v>86.162999999999997</v>
      </c>
      <c r="UVL6">
        <v>-355.15699999999998</v>
      </c>
      <c r="UVM6">
        <v>216.28399999999999</v>
      </c>
      <c r="UVN6">
        <v>805.35</v>
      </c>
      <c r="UVO6">
        <v>1319.1</v>
      </c>
      <c r="UVP6">
        <v>40.503799999999998</v>
      </c>
      <c r="UVQ6">
        <v>-191.81200000000001</v>
      </c>
      <c r="UVR6">
        <v>1120.22</v>
      </c>
      <c r="UVS6">
        <v>1579.08</v>
      </c>
      <c r="UVT6">
        <v>3051.83</v>
      </c>
      <c r="UVU6">
        <v>3006.87</v>
      </c>
      <c r="UVV6">
        <v>1856.91</v>
      </c>
      <c r="UVW6">
        <v>1837.32</v>
      </c>
      <c r="UVX6">
        <v>1514.98</v>
      </c>
      <c r="UVY6">
        <v>2044.08</v>
      </c>
      <c r="UVZ6">
        <v>771.74599999999998</v>
      </c>
      <c r="UWA6">
        <v>139.95599999999999</v>
      </c>
      <c r="UWB6">
        <v>222.45</v>
      </c>
      <c r="UWC6">
        <v>-124.279</v>
      </c>
      <c r="UWD6">
        <v>-346.70400000000001</v>
      </c>
      <c r="UWE6">
        <v>-1828.13</v>
      </c>
      <c r="UWF6">
        <v>-1390.85</v>
      </c>
      <c r="UWG6">
        <v>-1614.12</v>
      </c>
      <c r="UWH6">
        <v>-392.779</v>
      </c>
      <c r="UWI6">
        <v>973.27200000000005</v>
      </c>
      <c r="UWJ6">
        <v>1612.99</v>
      </c>
      <c r="UWK6">
        <v>2149.41</v>
      </c>
      <c r="UWL6">
        <v>3001.46</v>
      </c>
      <c r="UWM6">
        <v>2506.37</v>
      </c>
      <c r="UWN6">
        <v>2907.96</v>
      </c>
      <c r="UWO6">
        <v>1535.46</v>
      </c>
      <c r="UWP6">
        <v>644.60199999999998</v>
      </c>
      <c r="UWQ6">
        <v>-639.74900000000002</v>
      </c>
      <c r="UWR6">
        <v>-2066.3000000000002</v>
      </c>
      <c r="UWS6">
        <v>-1270.96</v>
      </c>
      <c r="UWT6">
        <v>-1432.27</v>
      </c>
      <c r="UWU6">
        <v>-1370.71</v>
      </c>
      <c r="UWV6">
        <v>-1328.13</v>
      </c>
      <c r="UWW6">
        <v>-1622.16</v>
      </c>
      <c r="UWX6">
        <v>-2180.11</v>
      </c>
      <c r="UWY6">
        <v>-1424.36</v>
      </c>
      <c r="UWZ6">
        <v>-1803.53</v>
      </c>
      <c r="UXA6">
        <v>-2978.99</v>
      </c>
      <c r="UXB6">
        <v>-2901.69</v>
      </c>
      <c r="UXC6">
        <v>-1985</v>
      </c>
      <c r="UXD6">
        <v>-1724.75</v>
      </c>
      <c r="UXE6">
        <v>-1825.37</v>
      </c>
      <c r="UXF6">
        <v>208.88499999999999</v>
      </c>
      <c r="UXG6">
        <v>768.82600000000002</v>
      </c>
      <c r="UXH6">
        <v>215.80600000000001</v>
      </c>
      <c r="UXI6">
        <v>1105.24</v>
      </c>
      <c r="UXJ6">
        <v>906.57500000000005</v>
      </c>
      <c r="UXK6">
        <v>502.39299999999997</v>
      </c>
      <c r="UXL6">
        <v>912.06200000000001</v>
      </c>
      <c r="UXM6">
        <v>2614.06</v>
      </c>
      <c r="UXN6">
        <v>1087.98</v>
      </c>
      <c r="UXO6">
        <v>-596.63900000000001</v>
      </c>
      <c r="UXP6">
        <v>-34.396500000000003</v>
      </c>
      <c r="UXQ6">
        <v>-1024.3900000000001</v>
      </c>
      <c r="UXR6">
        <v>-768.68700000000001</v>
      </c>
      <c r="UXS6">
        <v>-300.74799999999999</v>
      </c>
      <c r="UXT6">
        <v>-224.857</v>
      </c>
      <c r="UXU6">
        <v>-97.8613</v>
      </c>
      <c r="UXV6">
        <v>1372.98</v>
      </c>
      <c r="UXW6">
        <v>1978.9</v>
      </c>
      <c r="UXX6">
        <v>1665.36</v>
      </c>
      <c r="UXY6">
        <v>2886</v>
      </c>
      <c r="UXZ6">
        <v>1353.53</v>
      </c>
      <c r="UYA6">
        <v>1957.74</v>
      </c>
      <c r="UYB6">
        <v>788.70899999999995</v>
      </c>
      <c r="UYC6">
        <v>188.19399999999999</v>
      </c>
      <c r="UYD6">
        <v>299.44600000000003</v>
      </c>
      <c r="UYE6">
        <v>1834.58</v>
      </c>
      <c r="UYF6">
        <v>3276.55</v>
      </c>
      <c r="UYG6">
        <v>1928.11</v>
      </c>
      <c r="UYH6">
        <v>3849.98</v>
      </c>
      <c r="UYI6">
        <v>2812.9</v>
      </c>
      <c r="UYJ6">
        <v>2437.16</v>
      </c>
      <c r="UYK6">
        <v>2523.9899999999998</v>
      </c>
      <c r="UYL6">
        <v>738.22299999999996</v>
      </c>
      <c r="UYM6">
        <v>-440.36700000000002</v>
      </c>
      <c r="UYN6">
        <v>-1402.87</v>
      </c>
      <c r="UYO6">
        <v>-17.158000000000001</v>
      </c>
      <c r="UYP6">
        <v>-1103.27</v>
      </c>
      <c r="UYQ6">
        <v>-1519.78</v>
      </c>
      <c r="UYR6">
        <v>-25.057099999999998</v>
      </c>
      <c r="UYS6">
        <v>381.67200000000003</v>
      </c>
      <c r="UYT6">
        <v>1657.46</v>
      </c>
      <c r="UYU6">
        <v>2543.0500000000002</v>
      </c>
      <c r="UYV6">
        <v>3664.94</v>
      </c>
      <c r="UYW6">
        <v>1982.74</v>
      </c>
      <c r="UYX6">
        <v>1765.22</v>
      </c>
      <c r="UYY6">
        <v>1141.45</v>
      </c>
      <c r="UYZ6">
        <v>742.24199999999996</v>
      </c>
      <c r="UZA6">
        <v>616.80600000000004</v>
      </c>
      <c r="UZB6">
        <v>53.6036</v>
      </c>
      <c r="UZC6">
        <v>-779.83900000000006</v>
      </c>
      <c r="UZD6">
        <v>-1389.17</v>
      </c>
      <c r="UZE6">
        <v>-418.084</v>
      </c>
      <c r="UZF6">
        <v>-1108.94</v>
      </c>
      <c r="UZG6">
        <v>993.83600000000001</v>
      </c>
      <c r="UZH6">
        <v>392.86</v>
      </c>
      <c r="UZI6">
        <v>-1244.46</v>
      </c>
      <c r="UZJ6">
        <v>-2514</v>
      </c>
      <c r="UZK6">
        <v>-2561.19</v>
      </c>
      <c r="UZL6">
        <v>-2164.69</v>
      </c>
      <c r="UZM6">
        <v>-3154.03</v>
      </c>
      <c r="UZN6">
        <v>-718.74400000000003</v>
      </c>
      <c r="UZO6">
        <v>-539.33699999999999</v>
      </c>
      <c r="UZP6">
        <v>287.57400000000001</v>
      </c>
      <c r="UZQ6">
        <v>2169.41</v>
      </c>
      <c r="UZR6">
        <v>3756.35</v>
      </c>
      <c r="UZS6">
        <v>4294.37</v>
      </c>
      <c r="UZT6">
        <v>4783.25</v>
      </c>
      <c r="UZU6">
        <v>5339.32</v>
      </c>
      <c r="UZV6">
        <v>3007.26</v>
      </c>
      <c r="UZW6">
        <v>1108.82</v>
      </c>
      <c r="UZX6">
        <v>1217.54</v>
      </c>
      <c r="UZY6">
        <v>-317.82499999999999</v>
      </c>
      <c r="UZZ6">
        <v>322.60399999999998</v>
      </c>
      <c r="VAA6">
        <v>271.60000000000002</v>
      </c>
      <c r="VAB6">
        <v>-33.871699999999997</v>
      </c>
      <c r="VAC6">
        <v>1009.47</v>
      </c>
      <c r="VAD6">
        <v>2756.84</v>
      </c>
      <c r="VAE6">
        <v>4211.16</v>
      </c>
      <c r="VAF6">
        <v>4285.6400000000003</v>
      </c>
      <c r="VAG6">
        <v>5023.93</v>
      </c>
      <c r="VAH6">
        <v>4266.0200000000004</v>
      </c>
      <c r="VAI6">
        <v>3716.68</v>
      </c>
      <c r="VAJ6">
        <v>4158.6099999999997</v>
      </c>
      <c r="VAK6">
        <v>2816.85</v>
      </c>
      <c r="VAL6">
        <v>975.14400000000001</v>
      </c>
      <c r="VAM6">
        <v>1551.15</v>
      </c>
      <c r="VAN6">
        <v>1069.01</v>
      </c>
      <c r="VAO6">
        <v>276.14400000000001</v>
      </c>
      <c r="VAP6">
        <v>-277.57400000000001</v>
      </c>
      <c r="VAQ6">
        <v>525.846</v>
      </c>
      <c r="VAR6">
        <v>-1090.79</v>
      </c>
      <c r="VAS6">
        <v>-157.76900000000001</v>
      </c>
      <c r="VAT6">
        <v>1205.3599999999999</v>
      </c>
      <c r="VAU6">
        <v>-803.95399999999995</v>
      </c>
      <c r="VAV6">
        <v>-1570.8</v>
      </c>
      <c r="VAW6">
        <v>-591.76499999999999</v>
      </c>
      <c r="VAX6">
        <v>-1238.21</v>
      </c>
      <c r="VAY6">
        <v>-2960.86</v>
      </c>
      <c r="VAZ6">
        <v>-2889.63</v>
      </c>
      <c r="VBA6">
        <v>-3331.12</v>
      </c>
      <c r="VBB6">
        <v>-3794.28</v>
      </c>
      <c r="VBC6">
        <v>-3556.71</v>
      </c>
      <c r="VBD6">
        <v>-3382.73</v>
      </c>
      <c r="VBE6">
        <v>-3805.99</v>
      </c>
      <c r="VBF6">
        <v>-1836.49</v>
      </c>
      <c r="VBG6">
        <v>88.693399999999997</v>
      </c>
      <c r="VBH6">
        <v>1356.15</v>
      </c>
      <c r="VBI6">
        <v>2795.37</v>
      </c>
      <c r="VBJ6">
        <v>1886.27</v>
      </c>
      <c r="VBK6">
        <v>1496.62</v>
      </c>
      <c r="VBL6">
        <v>1040.8900000000001</v>
      </c>
      <c r="VBM6">
        <v>1344.62</v>
      </c>
      <c r="VBN6">
        <v>-288.887</v>
      </c>
      <c r="VBO6">
        <v>-180.494</v>
      </c>
      <c r="VBP6">
        <v>-943.54700000000003</v>
      </c>
      <c r="VBQ6">
        <v>-3032.97</v>
      </c>
      <c r="VBR6">
        <v>-2261.5100000000002</v>
      </c>
      <c r="VBS6">
        <v>-1775.36</v>
      </c>
      <c r="VBT6">
        <v>-1385.16</v>
      </c>
      <c r="VBU6">
        <v>-2469.52</v>
      </c>
      <c r="VBV6">
        <v>-3008.7</v>
      </c>
      <c r="VBW6">
        <v>-4871.84</v>
      </c>
      <c r="VBX6">
        <v>-4388.92</v>
      </c>
      <c r="VBY6">
        <v>-3493.86</v>
      </c>
      <c r="VBZ6">
        <v>-2038.47</v>
      </c>
      <c r="VCA6">
        <v>-1052.1400000000001</v>
      </c>
      <c r="VCB6">
        <v>-1817.9</v>
      </c>
      <c r="VCC6">
        <v>-1337.81</v>
      </c>
      <c r="VCD6">
        <v>11.293900000000001</v>
      </c>
      <c r="VCE6">
        <v>2101.13</v>
      </c>
      <c r="VCF6">
        <v>2610.13</v>
      </c>
      <c r="VCG6">
        <v>2083.2800000000002</v>
      </c>
      <c r="VCH6">
        <v>1710.71</v>
      </c>
      <c r="VCI6">
        <v>949.70100000000002</v>
      </c>
      <c r="VCJ6">
        <v>1470.94</v>
      </c>
      <c r="VCK6">
        <v>2376.5</v>
      </c>
      <c r="VCL6">
        <v>1559.97</v>
      </c>
      <c r="VCM6">
        <v>741.83199999999999</v>
      </c>
      <c r="VCN6">
        <v>255.56399999999999</v>
      </c>
      <c r="VCO6">
        <v>1583.52</v>
      </c>
      <c r="VCP6">
        <v>2.58081</v>
      </c>
      <c r="VCQ6">
        <v>355.41899999999998</v>
      </c>
      <c r="VCR6">
        <v>537.553</v>
      </c>
      <c r="VCS6">
        <v>-1070.4000000000001</v>
      </c>
      <c r="VCT6">
        <v>-1077.8699999999999</v>
      </c>
      <c r="VCU6">
        <v>-1074.48</v>
      </c>
      <c r="VCV6">
        <v>-1299.6199999999999</v>
      </c>
      <c r="VCW6">
        <v>-2604.35</v>
      </c>
      <c r="VCX6">
        <v>-1310.82</v>
      </c>
      <c r="VCY6">
        <v>-324.32100000000003</v>
      </c>
      <c r="VCZ6">
        <v>384.05</v>
      </c>
      <c r="VDA6">
        <v>1096.6400000000001</v>
      </c>
      <c r="VDB6">
        <v>2027.95</v>
      </c>
      <c r="VDC6">
        <v>2219.19</v>
      </c>
      <c r="VDD6">
        <v>1444.57</v>
      </c>
      <c r="VDE6">
        <v>2330.9899999999998</v>
      </c>
      <c r="VDF6">
        <v>1650.67</v>
      </c>
      <c r="VDG6">
        <v>-596.48</v>
      </c>
      <c r="VDH6">
        <v>-1419.54</v>
      </c>
      <c r="VDI6">
        <v>-1312.86</v>
      </c>
      <c r="VDJ6">
        <v>-707.76300000000003</v>
      </c>
      <c r="VDK6">
        <v>-2143.5700000000002</v>
      </c>
      <c r="VDL6">
        <v>-557.21900000000005</v>
      </c>
      <c r="VDM6">
        <v>-105.3</v>
      </c>
      <c r="VDN6">
        <v>1011.99</v>
      </c>
      <c r="VDO6">
        <v>1790.12</v>
      </c>
      <c r="VDP6">
        <v>3138.49</v>
      </c>
      <c r="VDQ6">
        <v>4115.22</v>
      </c>
      <c r="VDR6">
        <v>2100.5</v>
      </c>
      <c r="VDS6">
        <v>2711.66</v>
      </c>
      <c r="VDT6">
        <v>1904.42</v>
      </c>
      <c r="VDU6">
        <v>1644.5</v>
      </c>
      <c r="VDV6">
        <v>1987.4</v>
      </c>
      <c r="VDW6">
        <v>3180.52</v>
      </c>
      <c r="VDX6">
        <v>2633.17</v>
      </c>
      <c r="VDY6">
        <v>1245.1400000000001</v>
      </c>
      <c r="VDZ6">
        <v>1158.7</v>
      </c>
      <c r="VEA6">
        <v>2716.99</v>
      </c>
      <c r="VEB6">
        <v>2833.69</v>
      </c>
      <c r="VEC6">
        <v>2386.21</v>
      </c>
      <c r="VED6">
        <v>227.49299999999999</v>
      </c>
      <c r="VEE6">
        <v>-1399.24</v>
      </c>
      <c r="VEF6">
        <v>-922.94600000000003</v>
      </c>
      <c r="VEG6">
        <v>-1244.92</v>
      </c>
      <c r="VEH6">
        <v>193.6</v>
      </c>
      <c r="VEI6">
        <v>-27.530999999999999</v>
      </c>
      <c r="VEJ6">
        <v>-602.91499999999996</v>
      </c>
      <c r="VEK6">
        <v>-1311.34</v>
      </c>
      <c r="VEL6">
        <v>-88.948700000000002</v>
      </c>
      <c r="VEM6">
        <v>1276.3399999999999</v>
      </c>
      <c r="VEN6">
        <v>-1026.79</v>
      </c>
      <c r="VEO6">
        <v>-1228.57</v>
      </c>
      <c r="VEP6">
        <v>-1292.9100000000001</v>
      </c>
      <c r="VEQ6">
        <v>-1089.5999999999999</v>
      </c>
      <c r="VER6">
        <v>-1420.11</v>
      </c>
      <c r="VES6">
        <v>-1773.58</v>
      </c>
      <c r="VET6">
        <v>-3200.21</v>
      </c>
      <c r="VEU6">
        <v>-4746.8500000000004</v>
      </c>
      <c r="VEV6">
        <v>-3966.01</v>
      </c>
      <c r="VEW6">
        <v>-1648.96</v>
      </c>
      <c r="VEX6">
        <v>-1267.1500000000001</v>
      </c>
      <c r="VEY6">
        <v>-3454.82</v>
      </c>
      <c r="VEZ6">
        <v>-3038.34</v>
      </c>
      <c r="VFA6">
        <v>-1439.5</v>
      </c>
      <c r="VFB6">
        <v>234.05</v>
      </c>
      <c r="VFC6">
        <v>1082.3399999999999</v>
      </c>
      <c r="VFD6">
        <v>1562.37</v>
      </c>
      <c r="VFE6">
        <v>669.55100000000004</v>
      </c>
      <c r="VFF6">
        <v>-78.841200000000001</v>
      </c>
      <c r="VFG6">
        <v>1186.31</v>
      </c>
      <c r="VFH6">
        <v>769.04700000000003</v>
      </c>
      <c r="VFI6">
        <v>-239.66</v>
      </c>
      <c r="VFJ6">
        <v>-1133.05</v>
      </c>
      <c r="VFK6">
        <v>-580.24099999999999</v>
      </c>
      <c r="VFL6">
        <v>-1353.14</v>
      </c>
      <c r="VFM6">
        <v>-1549.57</v>
      </c>
      <c r="VFN6">
        <v>-1522.9</v>
      </c>
      <c r="VFO6">
        <v>-1033.32</v>
      </c>
      <c r="VFP6">
        <v>-1201.33</v>
      </c>
      <c r="VFQ6">
        <v>424.90899999999999</v>
      </c>
      <c r="VFR6">
        <v>1822.45</v>
      </c>
      <c r="VFS6">
        <v>2244.9</v>
      </c>
      <c r="VFT6">
        <v>3145.54</v>
      </c>
      <c r="VFU6">
        <v>2405.02</v>
      </c>
      <c r="VFV6">
        <v>2872.86</v>
      </c>
      <c r="VFW6">
        <v>1950.74</v>
      </c>
      <c r="VFX6">
        <v>2161.2600000000002</v>
      </c>
      <c r="VFY6">
        <v>318.94400000000002</v>
      </c>
      <c r="VFZ6">
        <v>-1704.44</v>
      </c>
      <c r="VGA6">
        <v>-2907.55</v>
      </c>
      <c r="VGB6">
        <v>-3534.54</v>
      </c>
      <c r="VGC6">
        <v>-3328.01</v>
      </c>
      <c r="VGD6">
        <v>-3091.6</v>
      </c>
      <c r="VGE6">
        <v>-3363.57</v>
      </c>
      <c r="VGF6">
        <v>-2544.42</v>
      </c>
      <c r="VGG6">
        <v>-2006.77</v>
      </c>
      <c r="VGH6">
        <v>-896.63099999999997</v>
      </c>
      <c r="VGI6">
        <v>292.65600000000001</v>
      </c>
      <c r="VGJ6">
        <v>35.594099999999997</v>
      </c>
      <c r="VGK6">
        <v>230.41800000000001</v>
      </c>
      <c r="VGL6">
        <v>-863.17200000000003</v>
      </c>
      <c r="VGM6">
        <v>647.16</v>
      </c>
      <c r="VGN6">
        <v>191.17099999999999</v>
      </c>
      <c r="VGO6">
        <v>380.798</v>
      </c>
      <c r="VGP6">
        <v>-697.75800000000004</v>
      </c>
      <c r="VGQ6">
        <v>-892.50900000000001</v>
      </c>
      <c r="VGR6">
        <v>-64.982600000000005</v>
      </c>
      <c r="VGS6">
        <v>93.698499999999996</v>
      </c>
      <c r="VGT6">
        <v>646.20299999999997</v>
      </c>
      <c r="VGU6">
        <v>458.60399999999998</v>
      </c>
      <c r="VGV6">
        <v>43.634599999999999</v>
      </c>
      <c r="VGW6">
        <v>1167.77</v>
      </c>
      <c r="VGX6">
        <v>2285.62</v>
      </c>
      <c r="VGY6">
        <v>460.82</v>
      </c>
      <c r="VGZ6">
        <v>120.88500000000001</v>
      </c>
      <c r="VHA6">
        <v>-211.95400000000001</v>
      </c>
      <c r="VHB6">
        <v>-686.29600000000005</v>
      </c>
      <c r="VHC6">
        <v>-503.55399999999997</v>
      </c>
      <c r="VHD6">
        <v>-76.242400000000004</v>
      </c>
      <c r="VHE6">
        <v>-1341.52</v>
      </c>
      <c r="VHF6">
        <v>-248.874</v>
      </c>
      <c r="VHG6">
        <v>1614.12</v>
      </c>
      <c r="VHH6">
        <v>2952.28</v>
      </c>
      <c r="VHI6">
        <v>2950.11</v>
      </c>
      <c r="VHJ6">
        <v>4087.37</v>
      </c>
      <c r="VHK6">
        <v>4083.25</v>
      </c>
      <c r="VHL6">
        <v>4817.8500000000004</v>
      </c>
      <c r="VHM6">
        <v>5638.43</v>
      </c>
      <c r="VHN6">
        <v>5674.66</v>
      </c>
      <c r="VHO6">
        <v>5991.67</v>
      </c>
      <c r="VHP6">
        <v>4399.7700000000004</v>
      </c>
      <c r="VHQ6">
        <v>3831.95</v>
      </c>
      <c r="VHR6">
        <v>3996.67</v>
      </c>
      <c r="VHS6">
        <v>2992.26</v>
      </c>
      <c r="VHT6">
        <v>3070.07</v>
      </c>
      <c r="VHU6">
        <v>2953.68</v>
      </c>
      <c r="VHV6">
        <v>1470.27</v>
      </c>
      <c r="VHW6">
        <v>393.02699999999999</v>
      </c>
      <c r="VHX6">
        <v>787.87300000000005</v>
      </c>
      <c r="VHY6">
        <v>1181.47</v>
      </c>
      <c r="VHZ6">
        <v>781.95600000000002</v>
      </c>
      <c r="VIA6">
        <v>378.68900000000002</v>
      </c>
      <c r="VIB6">
        <v>511.39499999999998</v>
      </c>
      <c r="VIC6">
        <v>-809.55200000000002</v>
      </c>
      <c r="VID6">
        <v>-907.49199999999996</v>
      </c>
      <c r="VIE6">
        <v>-1795.53</v>
      </c>
      <c r="VIF6">
        <v>-2665.23</v>
      </c>
      <c r="VIG6">
        <v>-1063.8599999999999</v>
      </c>
      <c r="VIH6">
        <v>-2063.85</v>
      </c>
      <c r="VII6">
        <v>-2770.8</v>
      </c>
      <c r="VIJ6">
        <v>-4074.62</v>
      </c>
      <c r="VIK6">
        <v>-4045.28</v>
      </c>
      <c r="VIL6">
        <v>-4387.93</v>
      </c>
      <c r="VIM6">
        <v>-3838.97</v>
      </c>
      <c r="VIN6">
        <v>-3971.14</v>
      </c>
      <c r="VIO6">
        <v>-5621.67</v>
      </c>
      <c r="VIP6">
        <v>-5741.99</v>
      </c>
      <c r="VIQ6">
        <v>-4672.22</v>
      </c>
      <c r="VIR6">
        <v>-3532.28</v>
      </c>
      <c r="VIS6">
        <v>-3305.16</v>
      </c>
      <c r="VIT6">
        <v>-2092.0300000000002</v>
      </c>
      <c r="VIU6">
        <v>-2367.62</v>
      </c>
      <c r="VIV6">
        <v>-2460.1999999999998</v>
      </c>
      <c r="VIW6">
        <v>-857.654</v>
      </c>
      <c r="VIX6">
        <v>-1184.07</v>
      </c>
      <c r="VIY6">
        <v>-312.07499999999999</v>
      </c>
      <c r="VIZ6">
        <v>-1073.67</v>
      </c>
      <c r="VJA6">
        <v>-601.83699999999999</v>
      </c>
      <c r="VJB6">
        <v>-90.648099999999999</v>
      </c>
      <c r="VJC6">
        <v>1845.21</v>
      </c>
      <c r="VJD6">
        <v>1832.08</v>
      </c>
      <c r="VJE6">
        <v>-249.53399999999999</v>
      </c>
      <c r="VJF6">
        <v>1004.98</v>
      </c>
      <c r="VJG6">
        <v>129.745</v>
      </c>
      <c r="VJH6">
        <v>793.49199999999996</v>
      </c>
      <c r="VJI6">
        <v>1183.23</v>
      </c>
      <c r="VJJ6">
        <v>242.983</v>
      </c>
      <c r="VJK6">
        <v>-260.214</v>
      </c>
      <c r="VJL6">
        <v>594.21299999999997</v>
      </c>
      <c r="VJM6">
        <v>3020.91</v>
      </c>
      <c r="VJN6">
        <v>2316.64</v>
      </c>
      <c r="VJO6">
        <v>3426.87</v>
      </c>
      <c r="VJP6">
        <v>1886.74</v>
      </c>
      <c r="VJQ6">
        <v>669.31100000000004</v>
      </c>
      <c r="VJR6">
        <v>-526.93200000000002</v>
      </c>
      <c r="VJS6">
        <v>-2482.91</v>
      </c>
      <c r="VJT6">
        <v>-2792.18</v>
      </c>
      <c r="VJU6">
        <v>-3010.96</v>
      </c>
      <c r="VJV6">
        <v>-1848.72</v>
      </c>
      <c r="VJW6">
        <v>-3978.36</v>
      </c>
      <c r="VJX6">
        <v>-2775.35</v>
      </c>
      <c r="VJY6">
        <v>-1603.64</v>
      </c>
      <c r="VJZ6">
        <v>-1402.51</v>
      </c>
      <c r="VKA6">
        <v>-664.93200000000002</v>
      </c>
      <c r="VKB6">
        <v>508.21</v>
      </c>
      <c r="VKC6">
        <v>-590.31799999999998</v>
      </c>
      <c r="VKD6">
        <v>-157.48500000000001</v>
      </c>
      <c r="VKE6">
        <v>1811.41</v>
      </c>
      <c r="VKF6">
        <v>1524.71</v>
      </c>
      <c r="VKG6">
        <v>2264.86</v>
      </c>
      <c r="VKH6">
        <v>3051.03</v>
      </c>
      <c r="VKI6">
        <v>2371.7800000000002</v>
      </c>
      <c r="VKJ6">
        <v>1198.95</v>
      </c>
      <c r="VKK6">
        <v>1424.48</v>
      </c>
      <c r="VKL6">
        <v>106.303</v>
      </c>
      <c r="VKM6">
        <v>-205.084</v>
      </c>
      <c r="VKN6">
        <v>-406.92399999999998</v>
      </c>
      <c r="VKO6">
        <v>-2197.2399999999998</v>
      </c>
      <c r="VKP6">
        <v>-1124.29</v>
      </c>
      <c r="VKQ6">
        <v>438.36700000000002</v>
      </c>
      <c r="VKR6">
        <v>1825.19</v>
      </c>
      <c r="VKS6">
        <v>1841.69</v>
      </c>
      <c r="VKT6">
        <v>2167.5300000000002</v>
      </c>
      <c r="VKU6">
        <v>2568.5500000000002</v>
      </c>
      <c r="VKV6">
        <v>3803.78</v>
      </c>
      <c r="VKW6">
        <v>5576.43</v>
      </c>
      <c r="VKX6">
        <v>3805.22</v>
      </c>
      <c r="VKY6">
        <v>2406.33</v>
      </c>
      <c r="VKZ6">
        <v>769.83299999999997</v>
      </c>
      <c r="VLA6">
        <v>188.529</v>
      </c>
      <c r="VLB6">
        <v>-3.47729</v>
      </c>
      <c r="VLC6">
        <v>-1689.95</v>
      </c>
      <c r="VLD6">
        <v>-2288.86</v>
      </c>
      <c r="VLE6">
        <v>-2865.18</v>
      </c>
      <c r="VLF6">
        <v>-1745.73</v>
      </c>
      <c r="VLG6">
        <v>-1438.16</v>
      </c>
      <c r="VLH6">
        <v>-277.67599999999999</v>
      </c>
      <c r="VLI6">
        <v>-647.91200000000003</v>
      </c>
      <c r="VLJ6">
        <v>-1217.74</v>
      </c>
      <c r="VLK6">
        <v>-697.96</v>
      </c>
      <c r="VLL6">
        <v>-184.029</v>
      </c>
      <c r="VLM6">
        <v>-680.28300000000002</v>
      </c>
      <c r="VLN6">
        <v>-987.56</v>
      </c>
      <c r="VLO6">
        <v>-364.51299999999998</v>
      </c>
      <c r="VLP6">
        <v>-913.36800000000005</v>
      </c>
      <c r="VLQ6">
        <v>-599.08000000000004</v>
      </c>
      <c r="VLR6">
        <v>188.91499999999999</v>
      </c>
      <c r="VLS6">
        <v>1224.45</v>
      </c>
      <c r="VLT6">
        <v>847.803</v>
      </c>
      <c r="VLU6">
        <v>1370.65</v>
      </c>
      <c r="VLV6">
        <v>2428.7199999999998</v>
      </c>
      <c r="VLW6">
        <v>3613.94</v>
      </c>
      <c r="VLX6">
        <v>4167.4399999999996</v>
      </c>
      <c r="VLY6">
        <v>5458.45</v>
      </c>
      <c r="VLZ6">
        <v>5252.86</v>
      </c>
      <c r="VMA6">
        <v>5456.03</v>
      </c>
      <c r="VMB6">
        <v>3858.35</v>
      </c>
      <c r="VMC6">
        <v>3768.71</v>
      </c>
      <c r="VMD6">
        <v>3767.34</v>
      </c>
      <c r="VME6">
        <v>3077.24</v>
      </c>
      <c r="VMF6">
        <v>3907.39</v>
      </c>
      <c r="VMG6">
        <v>4391.6899999999996</v>
      </c>
      <c r="VMH6">
        <v>4382.13</v>
      </c>
      <c r="VMI6">
        <v>3551.9</v>
      </c>
      <c r="VMJ6">
        <v>3512.01</v>
      </c>
      <c r="VMK6">
        <v>2199.46</v>
      </c>
      <c r="VML6">
        <v>73.278899999999993</v>
      </c>
      <c r="VMM6">
        <v>-1212.26</v>
      </c>
      <c r="VMN6">
        <v>-3091.92</v>
      </c>
      <c r="VMO6">
        <v>-3918.52</v>
      </c>
      <c r="VMP6">
        <v>-2813.56</v>
      </c>
      <c r="VMQ6">
        <v>-3253.39</v>
      </c>
      <c r="VMR6">
        <v>-3067.67</v>
      </c>
      <c r="VMS6">
        <v>-2507.9699999999998</v>
      </c>
      <c r="VMT6">
        <v>-1221.4100000000001</v>
      </c>
      <c r="VMU6">
        <v>628.88099999999997</v>
      </c>
      <c r="VMV6">
        <v>2531.34</v>
      </c>
      <c r="VMW6">
        <v>3220.99</v>
      </c>
      <c r="VMX6">
        <v>2719.53</v>
      </c>
      <c r="VMY6">
        <v>4058.92</v>
      </c>
      <c r="VMZ6">
        <v>4180.33</v>
      </c>
      <c r="VNA6">
        <v>4729.54</v>
      </c>
      <c r="VNB6">
        <v>4732.82</v>
      </c>
      <c r="VNC6">
        <v>4085.32</v>
      </c>
      <c r="VND6">
        <v>3456.38</v>
      </c>
      <c r="VNE6">
        <v>2296.91</v>
      </c>
      <c r="VNF6">
        <v>1749.45</v>
      </c>
      <c r="VNG6">
        <v>43.775100000000002</v>
      </c>
      <c r="VNH6">
        <v>1311.7</v>
      </c>
      <c r="VNI6">
        <v>1679.21</v>
      </c>
      <c r="VNJ6">
        <v>2235.5700000000002</v>
      </c>
      <c r="VNK6">
        <v>1047.82</v>
      </c>
      <c r="VNL6">
        <v>1586</v>
      </c>
      <c r="VNM6">
        <v>630.05399999999997</v>
      </c>
      <c r="VNN6">
        <v>1070.92</v>
      </c>
      <c r="VNO6">
        <v>688.97500000000002</v>
      </c>
      <c r="VNP6">
        <v>-416.08100000000002</v>
      </c>
      <c r="VNQ6">
        <v>-229.696</v>
      </c>
      <c r="VNR6">
        <v>-1955.33</v>
      </c>
      <c r="VNS6">
        <v>-488.41</v>
      </c>
      <c r="VNT6">
        <v>-1631.13</v>
      </c>
      <c r="VNU6">
        <v>246.422</v>
      </c>
      <c r="VNV6">
        <v>-1411.01</v>
      </c>
      <c r="VNW6">
        <v>-531.72900000000004</v>
      </c>
      <c r="VNX6">
        <v>1276.6199999999999</v>
      </c>
      <c r="VNY6">
        <v>981.06700000000001</v>
      </c>
      <c r="VNZ6">
        <v>2306.7199999999998</v>
      </c>
      <c r="VOA6">
        <v>2618.71</v>
      </c>
      <c r="VOB6">
        <v>3453.91</v>
      </c>
      <c r="VOC6">
        <v>2742.32</v>
      </c>
      <c r="VOD6">
        <v>3764.87</v>
      </c>
      <c r="VOE6">
        <v>4832.26</v>
      </c>
      <c r="VOF6">
        <v>4054.56</v>
      </c>
      <c r="VOG6">
        <v>3737.86</v>
      </c>
      <c r="VOH6">
        <v>4626.4399999999996</v>
      </c>
      <c r="VOI6">
        <v>4884.8</v>
      </c>
      <c r="VOJ6">
        <v>5341.15</v>
      </c>
      <c r="VOK6">
        <v>5361.79</v>
      </c>
      <c r="VOL6">
        <v>5397.22</v>
      </c>
      <c r="VOM6">
        <v>3256.05</v>
      </c>
      <c r="VON6">
        <v>2709.45</v>
      </c>
      <c r="VOO6">
        <v>3540.65</v>
      </c>
      <c r="VOP6">
        <v>1272.69</v>
      </c>
      <c r="VOQ6">
        <v>-1026.3599999999999</v>
      </c>
      <c r="VOR6">
        <v>-2108.5500000000002</v>
      </c>
      <c r="VOS6">
        <v>-2367.13</v>
      </c>
      <c r="VOT6">
        <v>-1575.96</v>
      </c>
      <c r="VOU6">
        <v>-210.583</v>
      </c>
      <c r="VOV6">
        <v>-850.10900000000004</v>
      </c>
      <c r="VOW6">
        <v>-1755.87</v>
      </c>
      <c r="VOX6">
        <v>287.94299999999998</v>
      </c>
      <c r="VOY6">
        <v>901.428</v>
      </c>
      <c r="VOZ6">
        <v>1001.36</v>
      </c>
      <c r="VPA6">
        <v>2226.17</v>
      </c>
      <c r="VPB6">
        <v>1199.07</v>
      </c>
      <c r="VPC6">
        <v>716.28800000000001</v>
      </c>
      <c r="VPD6">
        <v>1418.48</v>
      </c>
      <c r="VPE6">
        <v>1477.94</v>
      </c>
      <c r="VPF6">
        <v>643.53099999999995</v>
      </c>
      <c r="VPG6">
        <v>1894.56</v>
      </c>
      <c r="VPH6">
        <v>1557.97</v>
      </c>
      <c r="VPI6">
        <v>196.16</v>
      </c>
      <c r="VPJ6">
        <v>-211.48699999999999</v>
      </c>
      <c r="VPK6">
        <v>-595.53700000000003</v>
      </c>
      <c r="VPL6">
        <v>-852.07100000000003</v>
      </c>
      <c r="VPM6">
        <v>-197.24799999999999</v>
      </c>
      <c r="VPN6">
        <v>-931.89499999999998</v>
      </c>
      <c r="VPO6">
        <v>-1704.74</v>
      </c>
      <c r="VPP6">
        <v>-1055.67</v>
      </c>
      <c r="VPQ6">
        <v>-1936.61</v>
      </c>
      <c r="VPR6">
        <v>-2238.9699999999998</v>
      </c>
      <c r="VPS6">
        <v>-1368.59</v>
      </c>
      <c r="VPT6">
        <v>-1879.31</v>
      </c>
      <c r="VPU6">
        <v>-1797.48</v>
      </c>
      <c r="VPV6">
        <v>-1844.58</v>
      </c>
      <c r="VPW6">
        <v>-2746.74</v>
      </c>
      <c r="VPX6">
        <v>-3969.32</v>
      </c>
      <c r="VPY6">
        <v>-1723.51</v>
      </c>
      <c r="VPZ6">
        <v>-1626.6</v>
      </c>
      <c r="VQA6">
        <v>-1945.96</v>
      </c>
      <c r="VQB6">
        <v>-2085.46</v>
      </c>
      <c r="VQC6">
        <v>-2832.98</v>
      </c>
      <c r="VQD6">
        <v>-1372.99</v>
      </c>
      <c r="VQE6">
        <v>239.46899999999999</v>
      </c>
      <c r="VQF6">
        <v>1458.14</v>
      </c>
      <c r="VQG6">
        <v>1228.51</v>
      </c>
      <c r="VQH6">
        <v>2697.61</v>
      </c>
      <c r="VQI6">
        <v>3567.43</v>
      </c>
      <c r="VQJ6">
        <v>3314.75</v>
      </c>
      <c r="VQK6">
        <v>2438.9499999999998</v>
      </c>
      <c r="VQL6">
        <v>2637.58</v>
      </c>
      <c r="VQM6">
        <v>2907.97</v>
      </c>
      <c r="VQN6">
        <v>2651.53</v>
      </c>
      <c r="VQO6">
        <v>1817.63</v>
      </c>
      <c r="VQP6">
        <v>1646.13</v>
      </c>
      <c r="VQQ6">
        <v>355.16899999999998</v>
      </c>
      <c r="VQR6">
        <v>1811.1</v>
      </c>
      <c r="VQS6">
        <v>1381.5</v>
      </c>
      <c r="VQT6">
        <v>-58.5869</v>
      </c>
      <c r="VQU6">
        <v>-1698.61</v>
      </c>
      <c r="VQV6">
        <v>-2901.38</v>
      </c>
      <c r="VQW6">
        <v>-1822.65</v>
      </c>
      <c r="VQX6">
        <v>-2398.9899999999998</v>
      </c>
      <c r="VQY6">
        <v>-1459.85</v>
      </c>
      <c r="VQZ6">
        <v>-1119.1199999999999</v>
      </c>
      <c r="VRA6">
        <v>-1024.32</v>
      </c>
      <c r="VRB6">
        <v>167.13</v>
      </c>
      <c r="VRC6">
        <v>859.59199999999998</v>
      </c>
      <c r="VRD6">
        <v>3086.55</v>
      </c>
      <c r="VRE6">
        <v>984.76400000000001</v>
      </c>
      <c r="VRF6">
        <v>1106.83</v>
      </c>
      <c r="VRG6">
        <v>-394.01299999999998</v>
      </c>
      <c r="VRH6">
        <v>-1945.51</v>
      </c>
      <c r="VRI6">
        <v>-862.12800000000004</v>
      </c>
      <c r="VRJ6">
        <v>-1829.26</v>
      </c>
      <c r="VRK6">
        <v>-1458.24</v>
      </c>
      <c r="VRL6">
        <v>-2773.98</v>
      </c>
      <c r="VRM6">
        <v>-2286.8200000000002</v>
      </c>
      <c r="VRN6">
        <v>-2876.92</v>
      </c>
      <c r="VRO6">
        <v>-2368.65</v>
      </c>
      <c r="VRP6">
        <v>-886.61599999999999</v>
      </c>
      <c r="VRQ6">
        <v>-916.39099999999996</v>
      </c>
      <c r="VRR6">
        <v>-1207.48</v>
      </c>
      <c r="VRS6">
        <v>-1729.85</v>
      </c>
      <c r="VRT6">
        <v>-680.11900000000003</v>
      </c>
      <c r="VRU6">
        <v>-19.230499999999999</v>
      </c>
      <c r="VRV6">
        <v>612.57799999999997</v>
      </c>
      <c r="VRW6">
        <v>823.66800000000001</v>
      </c>
      <c r="VRX6">
        <v>-793.81100000000004</v>
      </c>
      <c r="VRY6">
        <v>-1977.11</v>
      </c>
      <c r="VRZ6">
        <v>-2589.61</v>
      </c>
      <c r="VSA6">
        <v>-2515.4699999999998</v>
      </c>
      <c r="VSB6">
        <v>-3325.6</v>
      </c>
      <c r="VSC6">
        <v>-4696.6899999999996</v>
      </c>
      <c r="VSD6">
        <v>-4919.3</v>
      </c>
      <c r="VSE6">
        <v>-5445.69</v>
      </c>
      <c r="VSF6">
        <v>-4678.32</v>
      </c>
      <c r="VSG6">
        <v>-4563.9799999999996</v>
      </c>
      <c r="VSH6">
        <v>-3519.7</v>
      </c>
      <c r="VSI6">
        <v>-2827.8</v>
      </c>
      <c r="VSJ6">
        <v>-3659.17</v>
      </c>
      <c r="VSK6">
        <v>-1681.8</v>
      </c>
      <c r="VSL6">
        <v>-588.16399999999999</v>
      </c>
      <c r="VSM6">
        <v>871.69</v>
      </c>
      <c r="VSN6">
        <v>120.18300000000001</v>
      </c>
      <c r="VSO6">
        <v>213.79900000000001</v>
      </c>
      <c r="VSP6">
        <v>-482.91699999999997</v>
      </c>
      <c r="VSQ6">
        <v>-643.93200000000002</v>
      </c>
      <c r="VSR6">
        <v>-136.267</v>
      </c>
      <c r="VSS6">
        <v>202.36699999999999</v>
      </c>
      <c r="VST6">
        <v>-1603.93</v>
      </c>
      <c r="VSU6">
        <v>-1074.8800000000001</v>
      </c>
      <c r="VSV6">
        <v>-452.27100000000002</v>
      </c>
      <c r="VSW6">
        <v>470.60300000000001</v>
      </c>
      <c r="VSX6">
        <v>1793.08</v>
      </c>
      <c r="VSY6">
        <v>2511.5500000000002</v>
      </c>
      <c r="VSZ6">
        <v>3692.5</v>
      </c>
      <c r="VTA6">
        <v>2072.23</v>
      </c>
      <c r="VTB6">
        <v>3268.11</v>
      </c>
      <c r="VTC6">
        <v>2890.73</v>
      </c>
      <c r="VTD6">
        <v>2336.0100000000002</v>
      </c>
      <c r="VTE6">
        <v>3108.2</v>
      </c>
      <c r="VTF6">
        <v>3372.73</v>
      </c>
      <c r="VTG6">
        <v>1323.22</v>
      </c>
      <c r="VTH6">
        <v>-642.96799999999996</v>
      </c>
      <c r="VTI6">
        <v>-266.45800000000003</v>
      </c>
      <c r="VTJ6">
        <v>-1576.58</v>
      </c>
      <c r="VTK6">
        <v>-2087.5</v>
      </c>
      <c r="VTL6">
        <v>-491.02600000000001</v>
      </c>
      <c r="VTM6">
        <v>-2346.9499999999998</v>
      </c>
      <c r="VTN6">
        <v>-4365.97</v>
      </c>
      <c r="VTO6">
        <v>-4618.24</v>
      </c>
      <c r="VTP6">
        <v>-2724.29</v>
      </c>
      <c r="VTQ6">
        <v>-3376</v>
      </c>
      <c r="VTR6">
        <v>-1844.56</v>
      </c>
      <c r="VTS6">
        <v>-2490.84</v>
      </c>
      <c r="VTT6">
        <v>-3498.91</v>
      </c>
      <c r="VTU6">
        <v>-2395.87</v>
      </c>
      <c r="VTV6">
        <v>-1940.43</v>
      </c>
      <c r="VTW6">
        <v>-1629.43</v>
      </c>
      <c r="VTX6">
        <v>-2754.67</v>
      </c>
      <c r="VTY6">
        <v>-1581.83</v>
      </c>
      <c r="VTZ6">
        <v>-2531.0100000000002</v>
      </c>
      <c r="VUA6">
        <v>-3036.71</v>
      </c>
      <c r="VUB6">
        <v>-1813.54</v>
      </c>
      <c r="VUC6">
        <v>-1729</v>
      </c>
      <c r="VUD6">
        <v>-1335.46</v>
      </c>
      <c r="VUE6">
        <v>695.98599999999999</v>
      </c>
      <c r="VUF6">
        <v>1519.2</v>
      </c>
      <c r="VUG6">
        <v>371</v>
      </c>
      <c r="VUH6">
        <v>428.04500000000002</v>
      </c>
      <c r="VUI6">
        <v>215.61199999999999</v>
      </c>
      <c r="VUJ6">
        <v>-1127.93</v>
      </c>
      <c r="VUK6">
        <v>-1983.6</v>
      </c>
      <c r="VUL6">
        <v>-1580.54</v>
      </c>
      <c r="VUM6">
        <v>-2122.59</v>
      </c>
      <c r="VUN6">
        <v>-1717.21</v>
      </c>
      <c r="VUO6">
        <v>-505.375</v>
      </c>
      <c r="VUP6">
        <v>-1144.24</v>
      </c>
      <c r="VUQ6">
        <v>376.87</v>
      </c>
      <c r="VUR6">
        <v>1161.54</v>
      </c>
      <c r="VUS6">
        <v>1595.28</v>
      </c>
      <c r="VUT6">
        <v>2068.42</v>
      </c>
      <c r="VUU6">
        <v>1437.47</v>
      </c>
      <c r="VUV6">
        <v>929.08900000000006</v>
      </c>
      <c r="VUW6">
        <v>596.08299999999997</v>
      </c>
      <c r="VUX6">
        <v>832.98199999999997</v>
      </c>
      <c r="VUY6">
        <v>-292.96600000000001</v>
      </c>
      <c r="VUZ6">
        <v>-200.02600000000001</v>
      </c>
      <c r="VVA6">
        <v>-313.11900000000003</v>
      </c>
      <c r="VVB6">
        <v>70.113500000000002</v>
      </c>
      <c r="VVC6">
        <v>-295.291</v>
      </c>
      <c r="VVD6">
        <v>339.91300000000001</v>
      </c>
      <c r="VVE6">
        <v>1374.86</v>
      </c>
      <c r="VVF6">
        <v>1402.48</v>
      </c>
      <c r="VVG6">
        <v>2158.2199999999998</v>
      </c>
      <c r="VVH6">
        <v>2009.7</v>
      </c>
      <c r="VVI6">
        <v>1761.58</v>
      </c>
      <c r="VVJ6">
        <v>-104.239</v>
      </c>
      <c r="VVK6">
        <v>-258.85899999999998</v>
      </c>
      <c r="VVL6">
        <v>-823.23</v>
      </c>
      <c r="VVM6">
        <v>-1463.05</v>
      </c>
      <c r="VVN6">
        <v>-1226.76</v>
      </c>
      <c r="VVO6">
        <v>-2478.65</v>
      </c>
      <c r="VVP6">
        <v>-2200.39</v>
      </c>
      <c r="VVQ6">
        <v>-1645.11</v>
      </c>
      <c r="VVR6">
        <v>208.249</v>
      </c>
      <c r="VVS6">
        <v>-20.1995</v>
      </c>
      <c r="VVT6">
        <v>88.045400000000001</v>
      </c>
      <c r="VVU6">
        <v>38.4011</v>
      </c>
      <c r="VVV6">
        <v>664.15800000000002</v>
      </c>
      <c r="VVW6">
        <v>1106.56</v>
      </c>
      <c r="VVX6">
        <v>1151</v>
      </c>
      <c r="VVY6">
        <v>2086.0100000000002</v>
      </c>
      <c r="VVZ6">
        <v>1954.66</v>
      </c>
      <c r="VWA6">
        <v>2130.52</v>
      </c>
      <c r="VWB6">
        <v>845.702</v>
      </c>
      <c r="VWC6">
        <v>-835.22900000000004</v>
      </c>
      <c r="VWD6">
        <v>-755.42200000000003</v>
      </c>
      <c r="VWE6">
        <v>129.441</v>
      </c>
      <c r="VWF6">
        <v>757.41399999999999</v>
      </c>
      <c r="VWG6">
        <v>215.547</v>
      </c>
      <c r="VWH6">
        <v>362.53399999999999</v>
      </c>
      <c r="VWI6">
        <v>-310.8</v>
      </c>
      <c r="VWJ6">
        <v>467.04899999999998</v>
      </c>
      <c r="VWK6">
        <v>2029.11</v>
      </c>
      <c r="VWL6">
        <v>1741.3</v>
      </c>
      <c r="VWM6">
        <v>1361.33</v>
      </c>
      <c r="VWN6">
        <v>995.76499999999999</v>
      </c>
      <c r="VWO6">
        <v>1549.19</v>
      </c>
      <c r="VWP6">
        <v>-37.003</v>
      </c>
      <c r="VWQ6">
        <v>385.64499999999998</v>
      </c>
      <c r="VWR6">
        <v>566.10199999999998</v>
      </c>
      <c r="VWS6">
        <v>1202.99</v>
      </c>
      <c r="VWT6">
        <v>1199.3599999999999</v>
      </c>
      <c r="VWU6">
        <v>2655.7</v>
      </c>
      <c r="VWV6">
        <v>3052.64</v>
      </c>
      <c r="VWW6">
        <v>1699.28</v>
      </c>
      <c r="VWX6">
        <v>2179.85</v>
      </c>
      <c r="VWY6">
        <v>2303.19</v>
      </c>
      <c r="VWZ6">
        <v>2067.7199999999998</v>
      </c>
      <c r="VXA6">
        <v>466.721</v>
      </c>
      <c r="VXB6">
        <v>1783.22</v>
      </c>
      <c r="VXC6">
        <v>-416.90800000000002</v>
      </c>
      <c r="VXD6">
        <v>-2536.63</v>
      </c>
      <c r="VXE6">
        <v>-2170.52</v>
      </c>
      <c r="VXF6">
        <v>-3174.4</v>
      </c>
      <c r="VXG6">
        <v>-2406.63</v>
      </c>
      <c r="VXH6">
        <v>-1924.13</v>
      </c>
      <c r="VXI6">
        <v>-716.03599999999994</v>
      </c>
      <c r="VXJ6">
        <v>-2942.82</v>
      </c>
      <c r="VXK6">
        <v>-1758.73</v>
      </c>
      <c r="VXL6">
        <v>241.464</v>
      </c>
      <c r="VXM6">
        <v>441.21100000000001</v>
      </c>
      <c r="VXN6">
        <v>1914.84</v>
      </c>
      <c r="VXO6">
        <v>2474.96</v>
      </c>
      <c r="VXP6">
        <v>962.34199999999998</v>
      </c>
      <c r="VXQ6">
        <v>-653.45699999999999</v>
      </c>
      <c r="VXR6">
        <v>1561.03</v>
      </c>
      <c r="VXS6">
        <v>722.07500000000005</v>
      </c>
      <c r="VXT6">
        <v>-282.64699999999999</v>
      </c>
      <c r="VXU6">
        <v>15.5997</v>
      </c>
      <c r="VXV6">
        <v>-739.399</v>
      </c>
      <c r="VXW6">
        <v>-1559.99</v>
      </c>
      <c r="VXX6">
        <v>-1465.01</v>
      </c>
      <c r="VXY6">
        <v>-1314.54</v>
      </c>
      <c r="VXZ6">
        <v>-3008.79</v>
      </c>
      <c r="VYA6">
        <v>-2592.11</v>
      </c>
      <c r="VYB6">
        <v>-1837.72</v>
      </c>
      <c r="VYC6">
        <v>-2239.1</v>
      </c>
      <c r="VYD6">
        <v>-1068.78</v>
      </c>
      <c r="VYE6">
        <v>-1324.64</v>
      </c>
      <c r="VYF6">
        <v>578.73400000000004</v>
      </c>
      <c r="VYG6">
        <v>394.173</v>
      </c>
      <c r="VYH6">
        <v>836.32600000000002</v>
      </c>
      <c r="VYI6">
        <v>1103.82</v>
      </c>
      <c r="VYJ6">
        <v>-146.167</v>
      </c>
      <c r="VYK6">
        <v>-717.62800000000004</v>
      </c>
      <c r="VYL6">
        <v>-1229.79</v>
      </c>
      <c r="VYM6">
        <v>-366.46800000000002</v>
      </c>
      <c r="VYN6">
        <v>-651.24699999999996</v>
      </c>
      <c r="VYO6">
        <v>-838.72</v>
      </c>
      <c r="VYP6">
        <v>-231.91499999999999</v>
      </c>
      <c r="VYQ6">
        <v>221.42400000000001</v>
      </c>
      <c r="VYR6">
        <v>21.3093</v>
      </c>
      <c r="VYS6">
        <v>1134.93</v>
      </c>
      <c r="VYT6">
        <v>-319.65100000000001</v>
      </c>
      <c r="VYU6">
        <v>439.42899999999997</v>
      </c>
      <c r="VYV6">
        <v>-495.077</v>
      </c>
      <c r="VYW6">
        <v>143.69300000000001</v>
      </c>
      <c r="VYX6">
        <v>-1370.85</v>
      </c>
      <c r="VYY6">
        <v>-2840.85</v>
      </c>
      <c r="VYZ6">
        <v>-1119.44</v>
      </c>
      <c r="VZA6">
        <v>-1772.88</v>
      </c>
      <c r="VZB6">
        <v>561.97299999999996</v>
      </c>
      <c r="VZC6">
        <v>-1634.73</v>
      </c>
      <c r="VZD6">
        <v>-2613.02</v>
      </c>
      <c r="VZE6">
        <v>-1408.07</v>
      </c>
      <c r="VZF6">
        <v>-691.42600000000004</v>
      </c>
      <c r="VZG6">
        <v>235.41800000000001</v>
      </c>
      <c r="VZH6">
        <v>-1622.4</v>
      </c>
      <c r="VZI6">
        <v>-272.66399999999999</v>
      </c>
      <c r="VZJ6">
        <v>-1789.23</v>
      </c>
      <c r="VZK6">
        <v>323.07799999999997</v>
      </c>
      <c r="VZL6">
        <v>2059.02</v>
      </c>
      <c r="VZM6">
        <v>2086.4499999999998</v>
      </c>
      <c r="VZN6">
        <v>2479.44</v>
      </c>
      <c r="VZO6">
        <v>2792.7</v>
      </c>
      <c r="VZP6">
        <v>4265.12</v>
      </c>
      <c r="VZQ6">
        <v>3750.1</v>
      </c>
      <c r="VZR6">
        <v>3650.08</v>
      </c>
      <c r="VZS6">
        <v>2331.02</v>
      </c>
      <c r="VZT6">
        <v>700.68</v>
      </c>
      <c r="VZU6">
        <v>-286.09899999999999</v>
      </c>
      <c r="VZV6">
        <v>674.67</v>
      </c>
      <c r="VZW6">
        <v>-268.19499999999999</v>
      </c>
      <c r="VZX6">
        <v>-2056.5</v>
      </c>
      <c r="VZY6">
        <v>-3482.32</v>
      </c>
      <c r="VZZ6">
        <v>-2962.08</v>
      </c>
      <c r="WAA6">
        <v>-2298.11</v>
      </c>
      <c r="WAB6">
        <v>-1119.75</v>
      </c>
      <c r="WAC6">
        <v>-1782.09</v>
      </c>
      <c r="WAD6">
        <v>-3445.22</v>
      </c>
      <c r="WAE6">
        <v>-2607.58</v>
      </c>
      <c r="WAF6">
        <v>-2142.48</v>
      </c>
      <c r="WAG6">
        <v>-919.91499999999996</v>
      </c>
      <c r="WAH6">
        <v>-1259.8699999999999</v>
      </c>
      <c r="WAI6">
        <v>-968.75</v>
      </c>
      <c r="WAJ6">
        <v>-1525.37</v>
      </c>
      <c r="WAK6">
        <v>-1333.66</v>
      </c>
      <c r="WAL6">
        <v>27.201699999999999</v>
      </c>
      <c r="WAM6">
        <v>-855.01199999999994</v>
      </c>
      <c r="WAN6">
        <v>-847.99</v>
      </c>
      <c r="WAO6">
        <v>-1565.76</v>
      </c>
      <c r="WAP6">
        <v>-1219.52</v>
      </c>
      <c r="WAQ6">
        <v>-3168.97</v>
      </c>
      <c r="WAR6">
        <v>-2092.13</v>
      </c>
      <c r="WAS6">
        <v>-2343.33</v>
      </c>
      <c r="WAT6">
        <v>-3607.94</v>
      </c>
      <c r="WAU6">
        <v>-4098.6499999999996</v>
      </c>
      <c r="WAV6">
        <v>-2321.02</v>
      </c>
      <c r="WAW6">
        <v>-1411.92</v>
      </c>
      <c r="WAX6">
        <v>-897.52099999999996</v>
      </c>
      <c r="WAY6">
        <v>1035.92</v>
      </c>
      <c r="WAZ6">
        <v>978.59199999999998</v>
      </c>
      <c r="WBA6">
        <v>1609.56</v>
      </c>
      <c r="WBB6">
        <v>3093.75</v>
      </c>
      <c r="WBC6">
        <v>5043.76</v>
      </c>
      <c r="WBD6">
        <v>4702.6000000000004</v>
      </c>
      <c r="WBE6">
        <v>4303.0200000000004</v>
      </c>
      <c r="WBF6">
        <v>3843.91</v>
      </c>
      <c r="WBG6">
        <v>2180.27</v>
      </c>
      <c r="WBH6">
        <v>840.56700000000001</v>
      </c>
      <c r="WBI6">
        <v>1538.19</v>
      </c>
      <c r="WBJ6">
        <v>1394.68</v>
      </c>
      <c r="WBK6">
        <v>1786.55</v>
      </c>
      <c r="WBL6">
        <v>1971.24</v>
      </c>
      <c r="WBM6">
        <v>2539.98</v>
      </c>
      <c r="WBN6">
        <v>3245.66</v>
      </c>
      <c r="WBO6">
        <v>3093.33</v>
      </c>
      <c r="WBP6">
        <v>4191.51</v>
      </c>
      <c r="WBQ6">
        <v>2929.51</v>
      </c>
      <c r="WBR6">
        <v>1427.45</v>
      </c>
      <c r="WBS6">
        <v>-231.41900000000001</v>
      </c>
      <c r="WBT6">
        <v>-2070.9899999999998</v>
      </c>
      <c r="WBU6">
        <v>-3093.41</v>
      </c>
      <c r="WBV6">
        <v>-3310.19</v>
      </c>
      <c r="WBW6">
        <v>-3302.37</v>
      </c>
      <c r="WBX6">
        <v>-2960.11</v>
      </c>
      <c r="WBY6">
        <v>-3148.59</v>
      </c>
      <c r="WBZ6">
        <v>-3018.08</v>
      </c>
      <c r="WCA6">
        <v>-1605.53</v>
      </c>
      <c r="WCB6">
        <v>-336.13200000000001</v>
      </c>
      <c r="WCC6">
        <v>-616.78099999999995</v>
      </c>
      <c r="WCD6">
        <v>-1116.9000000000001</v>
      </c>
      <c r="WCE6">
        <v>-292.387</v>
      </c>
      <c r="WCF6">
        <v>-824.31399999999996</v>
      </c>
      <c r="WCG6">
        <v>-910.56299999999999</v>
      </c>
      <c r="WCH6">
        <v>-590.30200000000002</v>
      </c>
      <c r="WCI6">
        <v>-676.89599999999996</v>
      </c>
      <c r="WCJ6">
        <v>-944.41899999999998</v>
      </c>
      <c r="WCK6">
        <v>-202.89699999999999</v>
      </c>
      <c r="WCL6">
        <v>-324.077</v>
      </c>
      <c r="WCM6">
        <v>-1166.81</v>
      </c>
      <c r="WCN6">
        <v>-2500.85</v>
      </c>
      <c r="WCO6">
        <v>-773.13800000000003</v>
      </c>
      <c r="WCP6">
        <v>-431.91800000000001</v>
      </c>
      <c r="WCQ6">
        <v>-1522.7</v>
      </c>
      <c r="WCR6">
        <v>-786.63</v>
      </c>
      <c r="WCS6">
        <v>-1150.3900000000001</v>
      </c>
      <c r="WCT6">
        <v>-1285.9000000000001</v>
      </c>
      <c r="WCU6">
        <v>-1259.3599999999999</v>
      </c>
      <c r="WCV6">
        <v>664.72500000000002</v>
      </c>
      <c r="WCW6">
        <v>-342.18</v>
      </c>
      <c r="WCX6">
        <v>-1548.46</v>
      </c>
      <c r="WCY6">
        <v>-2109.8000000000002</v>
      </c>
      <c r="WCZ6">
        <v>-2436.86</v>
      </c>
      <c r="WDA6">
        <v>-2223.08</v>
      </c>
      <c r="WDB6">
        <v>-1402.09</v>
      </c>
      <c r="WDC6">
        <v>423.334</v>
      </c>
      <c r="WDD6">
        <v>445.94</v>
      </c>
      <c r="WDE6">
        <v>-31.0686</v>
      </c>
      <c r="WDF6">
        <v>793.98</v>
      </c>
      <c r="WDG6">
        <v>2095.84</v>
      </c>
      <c r="WDH6">
        <v>2239.0100000000002</v>
      </c>
      <c r="WDI6">
        <v>1097.95</v>
      </c>
      <c r="WDJ6">
        <v>344.81</v>
      </c>
      <c r="WDK6">
        <v>-324.75099999999998</v>
      </c>
      <c r="WDL6">
        <v>-178.46199999999999</v>
      </c>
      <c r="WDM6">
        <v>1092.04</v>
      </c>
      <c r="WDN6">
        <v>1078.19</v>
      </c>
      <c r="WDO6">
        <v>-191.08099999999999</v>
      </c>
      <c r="WDP6">
        <v>200.68899999999999</v>
      </c>
      <c r="WDQ6">
        <v>1471.89</v>
      </c>
      <c r="WDR6">
        <v>608.822</v>
      </c>
      <c r="WDS6">
        <v>870.53300000000002</v>
      </c>
      <c r="WDT6">
        <v>974.39300000000003</v>
      </c>
      <c r="WDU6">
        <v>332.45400000000001</v>
      </c>
      <c r="WDV6">
        <v>1376.59</v>
      </c>
      <c r="WDW6">
        <v>1991.6</v>
      </c>
      <c r="WDX6">
        <v>630.01</v>
      </c>
      <c r="WDY6">
        <v>458.82900000000001</v>
      </c>
      <c r="WDZ6">
        <v>2384.42</v>
      </c>
      <c r="WEA6">
        <v>1428.94</v>
      </c>
      <c r="WEB6">
        <v>-918.58199999999999</v>
      </c>
      <c r="WEC6">
        <v>-1788.35</v>
      </c>
      <c r="WED6">
        <v>-2151.13</v>
      </c>
      <c r="WEE6">
        <v>-2437.4299999999998</v>
      </c>
      <c r="WEF6">
        <v>-2428.85</v>
      </c>
      <c r="WEG6">
        <v>-2188.7800000000002</v>
      </c>
      <c r="WEH6">
        <v>-2224.12</v>
      </c>
      <c r="WEI6">
        <v>-2780.87</v>
      </c>
      <c r="WEJ6">
        <v>-1477.66</v>
      </c>
      <c r="WEK6">
        <v>-523.38499999999999</v>
      </c>
      <c r="WEL6">
        <v>-634.75</v>
      </c>
      <c r="WEM6">
        <v>-885.61199999999997</v>
      </c>
      <c r="WEN6">
        <v>-76.129000000000005</v>
      </c>
      <c r="WEO6">
        <v>-59.270800000000001</v>
      </c>
      <c r="WEP6">
        <v>-1139.77</v>
      </c>
      <c r="WEQ6">
        <v>-561.25599999999997</v>
      </c>
      <c r="WER6">
        <v>-1390.33</v>
      </c>
      <c r="WES6">
        <v>-631.33799999999997</v>
      </c>
      <c r="WET6">
        <v>-1948.68</v>
      </c>
      <c r="WEU6">
        <v>-2230.87</v>
      </c>
      <c r="WEV6">
        <v>-1917.13</v>
      </c>
      <c r="WEW6">
        <v>-2130</v>
      </c>
      <c r="WEX6">
        <v>-1526.2</v>
      </c>
      <c r="WEY6">
        <v>-448.50799999999998</v>
      </c>
      <c r="WEZ6">
        <v>340.18400000000003</v>
      </c>
      <c r="WFA6">
        <v>352.911</v>
      </c>
      <c r="WFB6">
        <v>1777.96</v>
      </c>
      <c r="WFC6">
        <v>2067.66</v>
      </c>
      <c r="WFD6">
        <v>977.471</v>
      </c>
      <c r="WFE6">
        <v>314.464</v>
      </c>
      <c r="WFF6">
        <v>1036.01</v>
      </c>
      <c r="WFG6">
        <v>1008.37</v>
      </c>
      <c r="WFH6">
        <v>1320.98</v>
      </c>
      <c r="WFI6">
        <v>1630.26</v>
      </c>
      <c r="WFJ6">
        <v>995.23900000000003</v>
      </c>
      <c r="WFK6">
        <v>1622.79</v>
      </c>
      <c r="WFL6">
        <v>2552.9499999999998</v>
      </c>
      <c r="WFM6">
        <v>4306.1000000000004</v>
      </c>
      <c r="WFN6">
        <v>2257</v>
      </c>
      <c r="WFO6">
        <v>964.553</v>
      </c>
      <c r="WFP6">
        <v>1729.85</v>
      </c>
      <c r="WFQ6">
        <v>459.26</v>
      </c>
      <c r="WFR6">
        <v>1459.93</v>
      </c>
      <c r="WFS6">
        <v>2190.56</v>
      </c>
      <c r="WFT6">
        <v>2013.26</v>
      </c>
      <c r="WFU6">
        <v>449.59399999999999</v>
      </c>
      <c r="WFV6">
        <v>2611.63</v>
      </c>
      <c r="WFW6">
        <v>4463.29</v>
      </c>
      <c r="WFX6">
        <v>2495.6799999999998</v>
      </c>
      <c r="WFY6">
        <v>2347.73</v>
      </c>
      <c r="WFZ6">
        <v>2478.27</v>
      </c>
      <c r="WGA6">
        <v>2352.0500000000002</v>
      </c>
      <c r="WGB6">
        <v>1730.19</v>
      </c>
      <c r="WGC6">
        <v>2809.36</v>
      </c>
      <c r="WGD6">
        <v>1146.4000000000001</v>
      </c>
      <c r="WGE6">
        <v>-1123.1600000000001</v>
      </c>
      <c r="WGF6">
        <v>-775.11</v>
      </c>
      <c r="WGG6">
        <v>-1151.0899999999999</v>
      </c>
      <c r="WGH6">
        <v>-2253.6</v>
      </c>
      <c r="WGI6">
        <v>-3227.1</v>
      </c>
      <c r="WGJ6">
        <v>-3973.71</v>
      </c>
      <c r="WGK6">
        <v>-5049.13</v>
      </c>
      <c r="WGL6">
        <v>-3469.14</v>
      </c>
      <c r="WGM6">
        <v>-1659.75</v>
      </c>
      <c r="WGN6">
        <v>-1584.04</v>
      </c>
      <c r="WGO6">
        <v>-1078.32</v>
      </c>
      <c r="WGP6">
        <v>-211.67</v>
      </c>
      <c r="WGQ6">
        <v>960.16</v>
      </c>
      <c r="WGR6">
        <v>2101.8200000000002</v>
      </c>
      <c r="WGS6">
        <v>1407.62</v>
      </c>
      <c r="WGT6">
        <v>-962.24800000000005</v>
      </c>
      <c r="WGU6">
        <v>-2520.4</v>
      </c>
      <c r="WGV6">
        <v>-2112.37</v>
      </c>
      <c r="WGW6">
        <v>-615.90300000000002</v>
      </c>
      <c r="WGX6">
        <v>-165.10400000000001</v>
      </c>
      <c r="WGY6">
        <v>-313.95</v>
      </c>
      <c r="WGZ6">
        <v>-701.53899999999999</v>
      </c>
      <c r="WHA6">
        <v>-594.34</v>
      </c>
      <c r="WHB6">
        <v>-425.94200000000001</v>
      </c>
      <c r="WHC6">
        <v>-292.666</v>
      </c>
      <c r="WHD6">
        <v>-304.87299999999999</v>
      </c>
      <c r="WHE6">
        <v>-58.830100000000002</v>
      </c>
      <c r="WHF6">
        <v>-627.68499999999995</v>
      </c>
      <c r="WHG6">
        <v>-413.625</v>
      </c>
      <c r="WHH6">
        <v>-648.61599999999999</v>
      </c>
      <c r="WHI6">
        <v>-830.32100000000003</v>
      </c>
      <c r="WHJ6">
        <v>255.697</v>
      </c>
      <c r="WHK6">
        <v>789.19</v>
      </c>
      <c r="WHL6">
        <v>-122.431</v>
      </c>
      <c r="WHM6">
        <v>-326.262</v>
      </c>
      <c r="WHN6">
        <v>-1282.73</v>
      </c>
      <c r="WHO6">
        <v>-3156.4</v>
      </c>
      <c r="WHP6">
        <v>-1602.53</v>
      </c>
      <c r="WHQ6">
        <v>535.23800000000006</v>
      </c>
      <c r="WHR6">
        <v>773.49599999999998</v>
      </c>
      <c r="WHS6">
        <v>2033.05</v>
      </c>
      <c r="WHT6">
        <v>2273.59</v>
      </c>
      <c r="WHU6">
        <v>533.47699999999998</v>
      </c>
      <c r="WHV6">
        <v>1241.19</v>
      </c>
      <c r="WHW6">
        <v>1285.07</v>
      </c>
      <c r="WHX6">
        <v>9.7382799999999996</v>
      </c>
      <c r="WHY6">
        <v>-1212.1600000000001</v>
      </c>
      <c r="WHZ6">
        <v>-781.01099999999997</v>
      </c>
      <c r="WIA6">
        <v>-2114.81</v>
      </c>
      <c r="WIB6">
        <v>-764.33299999999997</v>
      </c>
      <c r="WIC6">
        <v>-1072.98</v>
      </c>
      <c r="WID6">
        <v>-2028</v>
      </c>
      <c r="WIE6">
        <v>-2028.95</v>
      </c>
      <c r="WIF6">
        <v>-1070.94</v>
      </c>
      <c r="WIG6">
        <v>-450.916</v>
      </c>
      <c r="WIH6">
        <v>-657.697</v>
      </c>
      <c r="WII6">
        <v>954.89300000000003</v>
      </c>
      <c r="WIJ6">
        <v>463.14699999999999</v>
      </c>
      <c r="WIK6">
        <v>243.07300000000001</v>
      </c>
      <c r="WIL6">
        <v>1091.83</v>
      </c>
      <c r="WIM6">
        <v>2346.16</v>
      </c>
      <c r="WIN6">
        <v>1789.8</v>
      </c>
      <c r="WIO6">
        <v>302.32499999999999</v>
      </c>
      <c r="WIP6">
        <v>810.62099999999998</v>
      </c>
      <c r="WIQ6">
        <v>163.81100000000001</v>
      </c>
      <c r="WIR6">
        <v>1078.28</v>
      </c>
      <c r="WIS6">
        <v>1674.45</v>
      </c>
      <c r="WIT6">
        <v>310.59800000000001</v>
      </c>
      <c r="WIU6">
        <v>753.08699999999999</v>
      </c>
      <c r="WIV6">
        <v>-701.86500000000001</v>
      </c>
      <c r="WIW6">
        <v>926.77</v>
      </c>
      <c r="WIX6">
        <v>263.95</v>
      </c>
      <c r="WIY6">
        <v>-1306.6600000000001</v>
      </c>
      <c r="WIZ6">
        <v>-2741.2</v>
      </c>
      <c r="WJA6">
        <v>-1782.9</v>
      </c>
      <c r="WJB6">
        <v>-1695.71</v>
      </c>
      <c r="WJC6">
        <v>-2942.27</v>
      </c>
      <c r="WJD6">
        <v>-1096.83</v>
      </c>
      <c r="WJE6">
        <v>-2804.97</v>
      </c>
      <c r="WJF6">
        <v>-2485.31</v>
      </c>
      <c r="WJG6">
        <v>-1558.05</v>
      </c>
      <c r="WJH6">
        <v>-1164.44</v>
      </c>
      <c r="WJI6">
        <v>-2333.79</v>
      </c>
      <c r="WJJ6">
        <v>-1957.29</v>
      </c>
      <c r="WJK6">
        <v>-1982.25</v>
      </c>
      <c r="WJL6">
        <v>-1945.93</v>
      </c>
      <c r="WJM6">
        <v>-1202.77</v>
      </c>
      <c r="WJN6">
        <v>-1209.21</v>
      </c>
      <c r="WJO6">
        <v>-589.75900000000001</v>
      </c>
      <c r="WJP6">
        <v>-39.765500000000003</v>
      </c>
      <c r="WJQ6">
        <v>534.447</v>
      </c>
      <c r="WJR6">
        <v>822.38199999999995</v>
      </c>
      <c r="WJS6">
        <v>2243.88</v>
      </c>
      <c r="WJT6">
        <v>1185.32</v>
      </c>
      <c r="WJU6">
        <v>1857.81</v>
      </c>
      <c r="WJV6">
        <v>1786.72</v>
      </c>
      <c r="WJW6">
        <v>1702.68</v>
      </c>
      <c r="WJX6">
        <v>2275.0100000000002</v>
      </c>
      <c r="WJY6">
        <v>1687.73</v>
      </c>
      <c r="WJZ6">
        <v>982.322</v>
      </c>
      <c r="WKA6">
        <v>-707.75699999999995</v>
      </c>
      <c r="WKB6">
        <v>-1042.27</v>
      </c>
      <c r="WKC6">
        <v>-1572.9</v>
      </c>
      <c r="WKD6">
        <v>-3135.51</v>
      </c>
      <c r="WKE6">
        <v>-4420.8999999999996</v>
      </c>
      <c r="WKF6">
        <v>-4375.5200000000004</v>
      </c>
      <c r="WKG6">
        <v>-2632.13</v>
      </c>
      <c r="WKH6">
        <v>-606.32600000000002</v>
      </c>
      <c r="WKI6">
        <v>-338.73700000000002</v>
      </c>
      <c r="WKJ6">
        <v>-977.23500000000001</v>
      </c>
      <c r="WKK6">
        <v>-1395.19</v>
      </c>
      <c r="WKL6">
        <v>-1104.95</v>
      </c>
      <c r="WKM6">
        <v>-1415.97</v>
      </c>
      <c r="WKN6">
        <v>-3353.33</v>
      </c>
      <c r="WKO6">
        <v>-3754.7</v>
      </c>
      <c r="WKP6">
        <v>-4423.22</v>
      </c>
      <c r="WKQ6">
        <v>-2812.75</v>
      </c>
      <c r="WKR6">
        <v>-2740.64</v>
      </c>
      <c r="WKS6">
        <v>-981.57399999999996</v>
      </c>
      <c r="WKT6">
        <v>-501.06</v>
      </c>
      <c r="WKU6">
        <v>1698.92</v>
      </c>
      <c r="WKV6">
        <v>2150.25</v>
      </c>
      <c r="WKW6">
        <v>1459.02</v>
      </c>
      <c r="WKX6">
        <v>2260.83</v>
      </c>
      <c r="WKY6">
        <v>539.88300000000004</v>
      </c>
      <c r="WKZ6">
        <v>1759.2</v>
      </c>
      <c r="WLA6">
        <v>875.52700000000004</v>
      </c>
      <c r="WLB6">
        <v>2031.86</v>
      </c>
      <c r="WLC6">
        <v>1313.88</v>
      </c>
      <c r="WLD6">
        <v>830.77599999999995</v>
      </c>
      <c r="WLE6">
        <v>1677.8</v>
      </c>
      <c r="WLF6">
        <v>1777.59</v>
      </c>
      <c r="WLG6">
        <v>3133.08</v>
      </c>
      <c r="WLH6">
        <v>1847.51</v>
      </c>
      <c r="WLI6">
        <v>2305.92</v>
      </c>
      <c r="WLJ6">
        <v>912.03</v>
      </c>
      <c r="WLK6">
        <v>991.77499999999998</v>
      </c>
      <c r="WLL6">
        <v>1174.17</v>
      </c>
      <c r="WLM6">
        <v>990.03300000000002</v>
      </c>
      <c r="WLN6">
        <v>302.73200000000003</v>
      </c>
      <c r="WLO6">
        <v>523.78599999999994</v>
      </c>
      <c r="WLP6">
        <v>2193.69</v>
      </c>
      <c r="WLQ6">
        <v>804.90800000000002</v>
      </c>
      <c r="WLR6">
        <v>14.5406</v>
      </c>
      <c r="WLS6">
        <v>-1684.16</v>
      </c>
      <c r="WLT6">
        <v>-2239.41</v>
      </c>
      <c r="WLU6">
        <v>-3383.71</v>
      </c>
      <c r="WLV6">
        <v>-3421.54</v>
      </c>
      <c r="WLW6">
        <v>-4659.8500000000004</v>
      </c>
      <c r="WLX6">
        <v>-5265.62</v>
      </c>
      <c r="WLY6">
        <v>-5499.39</v>
      </c>
      <c r="WLZ6">
        <v>-4828.7299999999996</v>
      </c>
      <c r="WMA6">
        <v>-2933.98</v>
      </c>
      <c r="WMB6">
        <v>-2615.3000000000002</v>
      </c>
      <c r="WMC6">
        <v>-2454.41</v>
      </c>
      <c r="WMD6">
        <v>-3780.63</v>
      </c>
      <c r="WME6">
        <v>-4032.86</v>
      </c>
      <c r="WMF6">
        <v>-3743.61</v>
      </c>
      <c r="WMG6">
        <v>-3803.03</v>
      </c>
      <c r="WMH6">
        <v>-3832.8</v>
      </c>
      <c r="WMI6">
        <v>-3578.18</v>
      </c>
      <c r="WMJ6">
        <v>-2454.88</v>
      </c>
      <c r="WMK6">
        <v>-2265.7199999999998</v>
      </c>
      <c r="WML6">
        <v>-1224.58</v>
      </c>
      <c r="WMM6">
        <v>-1557.83</v>
      </c>
      <c r="WMN6">
        <v>-1941.52</v>
      </c>
      <c r="WMO6">
        <v>-1196.1600000000001</v>
      </c>
      <c r="WMP6">
        <v>-418.94</v>
      </c>
      <c r="WMQ6">
        <v>-883.76599999999996</v>
      </c>
      <c r="WMR6">
        <v>-2182.8000000000002</v>
      </c>
      <c r="WMS6">
        <v>-1372.95</v>
      </c>
      <c r="WMT6">
        <v>-2642.55</v>
      </c>
      <c r="WMU6">
        <v>-754.12900000000002</v>
      </c>
      <c r="WMV6">
        <v>-151.58799999999999</v>
      </c>
      <c r="WMW6">
        <v>882.67899999999997</v>
      </c>
      <c r="WMX6">
        <v>1839.07</v>
      </c>
      <c r="WMY6">
        <v>708.93100000000004</v>
      </c>
      <c r="WMZ6">
        <v>2940.1</v>
      </c>
      <c r="WNA6">
        <v>2687.5</v>
      </c>
      <c r="WNB6">
        <v>4321.04</v>
      </c>
      <c r="WNC6">
        <v>3517.93</v>
      </c>
      <c r="WND6">
        <v>4070.22</v>
      </c>
      <c r="WNE6">
        <v>3436.56</v>
      </c>
      <c r="WNF6">
        <v>3065.39</v>
      </c>
      <c r="WNG6">
        <v>4840.2299999999996</v>
      </c>
      <c r="WNH6">
        <v>4763.6400000000003</v>
      </c>
      <c r="WNI6">
        <v>4888.26</v>
      </c>
      <c r="WNJ6">
        <v>3948.78</v>
      </c>
      <c r="WNK6">
        <v>2636.95</v>
      </c>
      <c r="WNL6">
        <v>618.27200000000005</v>
      </c>
      <c r="WNM6">
        <v>7.8586400000000003</v>
      </c>
      <c r="WNN6">
        <v>-645.39099999999996</v>
      </c>
      <c r="WNO6">
        <v>-2461.7600000000002</v>
      </c>
      <c r="WNP6">
        <v>-2847.95</v>
      </c>
      <c r="WNQ6">
        <v>-2401.4699999999998</v>
      </c>
      <c r="WNR6">
        <v>-2134.61</v>
      </c>
      <c r="WNS6">
        <v>-804.07100000000003</v>
      </c>
      <c r="WNT6">
        <v>1526.26</v>
      </c>
      <c r="WNU6">
        <v>3122.26</v>
      </c>
      <c r="WNV6">
        <v>1957.31</v>
      </c>
      <c r="WNW6">
        <v>3179.13</v>
      </c>
      <c r="WNX6">
        <v>3245.98</v>
      </c>
      <c r="WNY6">
        <v>2893.58</v>
      </c>
      <c r="WNZ6">
        <v>2798.1</v>
      </c>
      <c r="WOA6">
        <v>3044.66</v>
      </c>
      <c r="WOB6">
        <v>2442.6</v>
      </c>
      <c r="WOC6">
        <v>1089.47</v>
      </c>
      <c r="WOD6">
        <v>3291.71</v>
      </c>
      <c r="WOE6">
        <v>2815.97</v>
      </c>
      <c r="WOF6">
        <v>1107.44</v>
      </c>
      <c r="WOG6">
        <v>1401.45</v>
      </c>
      <c r="WOH6">
        <v>638.18499999999995</v>
      </c>
      <c r="WOI6">
        <v>-201.35599999999999</v>
      </c>
      <c r="WOJ6">
        <v>-1192.0999999999999</v>
      </c>
      <c r="WOK6">
        <v>-216.59399999999999</v>
      </c>
      <c r="WOL6">
        <v>-2295.4</v>
      </c>
      <c r="WOM6">
        <v>-1303.1400000000001</v>
      </c>
      <c r="WON6">
        <v>-948.26800000000003</v>
      </c>
      <c r="WOO6">
        <v>-2676.43</v>
      </c>
      <c r="WOP6">
        <v>-1802.69</v>
      </c>
      <c r="WOQ6">
        <v>-2112.1799999999998</v>
      </c>
      <c r="WOR6">
        <v>-1660.42</v>
      </c>
      <c r="WOS6">
        <v>-1718.74</v>
      </c>
      <c r="WOT6">
        <v>76.074799999999996</v>
      </c>
      <c r="WOU6">
        <v>-1163.67</v>
      </c>
      <c r="WOV6">
        <v>-1710.03</v>
      </c>
      <c r="WOW6">
        <v>-1901.27</v>
      </c>
      <c r="WOX6">
        <v>-1365.6</v>
      </c>
      <c r="WOY6">
        <v>-1072.73</v>
      </c>
      <c r="WOZ6">
        <v>-1723.93</v>
      </c>
      <c r="WPA6">
        <v>-2876.17</v>
      </c>
      <c r="WPB6">
        <v>-4509.51</v>
      </c>
      <c r="WPC6">
        <v>-3435.16</v>
      </c>
      <c r="WPD6">
        <v>-1695.08</v>
      </c>
      <c r="WPE6">
        <v>193.14</v>
      </c>
      <c r="WPF6">
        <v>630.25300000000004</v>
      </c>
      <c r="WPG6">
        <v>1245.19</v>
      </c>
      <c r="WPH6">
        <v>761.20100000000002</v>
      </c>
      <c r="WPI6">
        <v>429.13</v>
      </c>
      <c r="WPJ6">
        <v>2182.2199999999998</v>
      </c>
      <c r="WPK6">
        <v>626.05700000000002</v>
      </c>
      <c r="WPL6">
        <v>-129.547</v>
      </c>
      <c r="WPM6">
        <v>365.66699999999997</v>
      </c>
      <c r="WPN6">
        <v>-1203.72</v>
      </c>
      <c r="WPO6">
        <v>-1802.01</v>
      </c>
      <c r="WPP6">
        <v>-1816.75</v>
      </c>
      <c r="WPQ6">
        <v>-1197.8</v>
      </c>
      <c r="WPR6">
        <v>-1588.75</v>
      </c>
      <c r="WPS6">
        <v>-1362.51</v>
      </c>
      <c r="WPT6">
        <v>-2314.14</v>
      </c>
      <c r="WPU6">
        <v>-2359.15</v>
      </c>
      <c r="WPV6">
        <v>-2764.54</v>
      </c>
      <c r="WPW6">
        <v>-1512.27</v>
      </c>
      <c r="WPX6">
        <v>122.364</v>
      </c>
      <c r="WPY6">
        <v>966.74800000000005</v>
      </c>
      <c r="WPZ6">
        <v>-306.41300000000001</v>
      </c>
      <c r="WQA6">
        <v>-648.25</v>
      </c>
      <c r="WQB6">
        <v>1038.55</v>
      </c>
      <c r="WQC6">
        <v>674.65700000000004</v>
      </c>
      <c r="WQD6">
        <v>2498.19</v>
      </c>
      <c r="WQE6">
        <v>1100.75</v>
      </c>
      <c r="WQF6">
        <v>772.33799999999997</v>
      </c>
      <c r="WQG6">
        <v>-666.70899999999995</v>
      </c>
      <c r="WQH6">
        <v>891.01499999999999</v>
      </c>
      <c r="WQI6">
        <v>1787.7</v>
      </c>
      <c r="WQJ6">
        <v>1591.36</v>
      </c>
      <c r="WQK6">
        <v>357.34300000000002</v>
      </c>
      <c r="WQL6">
        <v>59.9495</v>
      </c>
      <c r="WQM6">
        <v>1034.8499999999999</v>
      </c>
      <c r="WQN6">
        <v>475.60700000000003</v>
      </c>
      <c r="WQO6">
        <v>1758.68</v>
      </c>
      <c r="WQP6">
        <v>1700.17</v>
      </c>
      <c r="WQQ6">
        <v>1444.92</v>
      </c>
      <c r="WQR6">
        <v>479.85199999999998</v>
      </c>
      <c r="WQS6">
        <v>1764.69</v>
      </c>
      <c r="WQT6">
        <v>209.251</v>
      </c>
      <c r="WQU6">
        <v>-812.197</v>
      </c>
      <c r="WQV6">
        <v>-365.82900000000001</v>
      </c>
      <c r="WQW6">
        <v>-1606.84</v>
      </c>
      <c r="WQX6">
        <v>-1386.32</v>
      </c>
      <c r="WQY6">
        <v>-158.52799999999999</v>
      </c>
      <c r="WQZ6">
        <v>-674.45</v>
      </c>
      <c r="WRA6">
        <v>-1346.76</v>
      </c>
      <c r="WRB6">
        <v>373.09899999999999</v>
      </c>
      <c r="WRC6">
        <v>1011.24</v>
      </c>
      <c r="WRD6">
        <v>367.541</v>
      </c>
      <c r="WRE6">
        <v>463.71499999999997</v>
      </c>
      <c r="WRF6">
        <v>-1158.05</v>
      </c>
      <c r="WRG6">
        <v>-2833.54</v>
      </c>
      <c r="WRH6">
        <v>-991.41499999999996</v>
      </c>
      <c r="WRI6">
        <v>-658.65</v>
      </c>
      <c r="WRJ6">
        <v>-2247.9699999999998</v>
      </c>
      <c r="WRK6">
        <v>-1969.23</v>
      </c>
      <c r="WRL6">
        <v>-2154.2800000000002</v>
      </c>
      <c r="WRM6">
        <v>-787.774</v>
      </c>
      <c r="WRN6">
        <v>130.86699999999999</v>
      </c>
      <c r="WRO6">
        <v>1532.18</v>
      </c>
      <c r="WRP6">
        <v>-211.511</v>
      </c>
      <c r="WRQ6">
        <v>202.43799999999999</v>
      </c>
      <c r="WRR6">
        <v>725.75800000000004</v>
      </c>
      <c r="WRS6">
        <v>1403.43</v>
      </c>
      <c r="WRT6">
        <v>1445.24</v>
      </c>
      <c r="WRU6">
        <v>-219.15899999999999</v>
      </c>
      <c r="WRV6">
        <v>-1260.97</v>
      </c>
      <c r="WRW6">
        <v>-2615.0300000000002</v>
      </c>
      <c r="WRX6">
        <v>-1871.57</v>
      </c>
      <c r="WRY6">
        <v>-1990.09</v>
      </c>
      <c r="WRZ6">
        <v>-370.04700000000003</v>
      </c>
      <c r="WSA6">
        <v>-2183.5500000000002</v>
      </c>
      <c r="WSB6">
        <v>-1100.08</v>
      </c>
      <c r="WSC6">
        <v>-771.58100000000002</v>
      </c>
      <c r="WSD6">
        <v>614.63300000000004</v>
      </c>
      <c r="WSE6">
        <v>1055.45</v>
      </c>
      <c r="WSF6">
        <v>1896.33</v>
      </c>
      <c r="WSG6">
        <v>1776.65</v>
      </c>
      <c r="WSH6">
        <v>-407.36</v>
      </c>
      <c r="WSI6">
        <v>503.91399999999999</v>
      </c>
      <c r="WSJ6">
        <v>-258.77100000000002</v>
      </c>
      <c r="WSK6">
        <v>1172.1199999999999</v>
      </c>
      <c r="WSL6">
        <v>393.99299999999999</v>
      </c>
      <c r="WSM6">
        <v>1068.5999999999999</v>
      </c>
      <c r="WSN6">
        <v>1329.31</v>
      </c>
      <c r="WSO6">
        <v>831.96799999999996</v>
      </c>
      <c r="WSP6">
        <v>962.3</v>
      </c>
      <c r="WSQ6">
        <v>153.55500000000001</v>
      </c>
      <c r="WSR6">
        <v>-741.01900000000001</v>
      </c>
      <c r="WSS6">
        <v>-2471.61</v>
      </c>
      <c r="WST6">
        <v>-2230.73</v>
      </c>
      <c r="WSU6">
        <v>-2381.4</v>
      </c>
      <c r="WSV6">
        <v>-3431.61</v>
      </c>
      <c r="WSW6">
        <v>-2913.05</v>
      </c>
      <c r="WSX6">
        <v>-2018.96</v>
      </c>
      <c r="WSY6">
        <v>-787.76199999999994</v>
      </c>
      <c r="WSZ6">
        <v>-608.53300000000002</v>
      </c>
      <c r="WTA6">
        <v>-537.31500000000005</v>
      </c>
      <c r="WTB6">
        <v>-1544.53</v>
      </c>
      <c r="WTC6">
        <v>-1532.5</v>
      </c>
      <c r="WTD6">
        <v>-2193.56</v>
      </c>
      <c r="WTE6">
        <v>-2065.17</v>
      </c>
      <c r="WTF6">
        <v>-2313.15</v>
      </c>
      <c r="WTG6">
        <v>-1751.62</v>
      </c>
      <c r="WTH6">
        <v>-1796.03</v>
      </c>
      <c r="WTI6">
        <v>-1362.49</v>
      </c>
      <c r="WTJ6">
        <v>708.40499999999997</v>
      </c>
      <c r="WTK6">
        <v>-547.89</v>
      </c>
      <c r="WTL6">
        <v>-63.187399999999997</v>
      </c>
      <c r="WTM6">
        <v>98.630700000000004</v>
      </c>
      <c r="WTN6">
        <v>260.82900000000001</v>
      </c>
      <c r="WTO6">
        <v>468.22399999999999</v>
      </c>
      <c r="WTP6">
        <v>1605.19</v>
      </c>
      <c r="WTQ6">
        <v>1625.44</v>
      </c>
      <c r="WTR6">
        <v>1391.52</v>
      </c>
      <c r="WTS6">
        <v>3289.05</v>
      </c>
      <c r="WTT6">
        <v>4449.92</v>
      </c>
      <c r="WTU6">
        <v>3441.69</v>
      </c>
      <c r="WTV6">
        <v>4599.16</v>
      </c>
      <c r="WTW6">
        <v>2811.08</v>
      </c>
      <c r="WTX6">
        <v>1598.57</v>
      </c>
      <c r="WTY6">
        <v>2782.91</v>
      </c>
      <c r="WTZ6">
        <v>728.83199999999999</v>
      </c>
      <c r="WUA6">
        <v>-23.482900000000001</v>
      </c>
      <c r="WUB6">
        <v>345.327</v>
      </c>
      <c r="WUC6">
        <v>1113.5899999999999</v>
      </c>
      <c r="WUD6">
        <v>-373.25299999999999</v>
      </c>
      <c r="WUE6">
        <v>1437.53</v>
      </c>
      <c r="WUF6">
        <v>3542.44</v>
      </c>
      <c r="WUG6">
        <v>3822.21</v>
      </c>
      <c r="WUH6">
        <v>4668.78</v>
      </c>
      <c r="WUI6">
        <v>3721.59</v>
      </c>
      <c r="WUJ6">
        <v>3194.62</v>
      </c>
      <c r="WUK6">
        <v>2017.7</v>
      </c>
      <c r="WUL6">
        <v>2042.68</v>
      </c>
      <c r="WUM6">
        <v>1525.64</v>
      </c>
      <c r="WUN6">
        <v>-447.98899999999998</v>
      </c>
      <c r="WUO6">
        <v>-2577.9499999999998</v>
      </c>
      <c r="WUP6">
        <v>-2511.0100000000002</v>
      </c>
      <c r="WUQ6">
        <v>-1597.62</v>
      </c>
      <c r="WUR6">
        <v>-2512.09</v>
      </c>
      <c r="WUS6">
        <v>-1160.8800000000001</v>
      </c>
      <c r="WUT6">
        <v>-34.115099999999998</v>
      </c>
      <c r="WUU6">
        <v>-893.16</v>
      </c>
      <c r="WUV6">
        <v>-1027.6099999999999</v>
      </c>
      <c r="WUW6">
        <v>-542.93299999999999</v>
      </c>
      <c r="WUX6">
        <v>-155.65700000000001</v>
      </c>
      <c r="WUY6">
        <v>-46.509599999999999</v>
      </c>
      <c r="WUZ6">
        <v>-928.77</v>
      </c>
      <c r="WVA6">
        <v>-2556.17</v>
      </c>
      <c r="WVB6">
        <v>-3622.15</v>
      </c>
      <c r="WVC6">
        <v>-2898.26</v>
      </c>
      <c r="WVD6">
        <v>-2703.07</v>
      </c>
      <c r="WVE6">
        <v>-1529.32</v>
      </c>
      <c r="WVF6">
        <v>-821.59400000000005</v>
      </c>
      <c r="WVG6">
        <v>-1995.66</v>
      </c>
      <c r="WVH6">
        <v>-1978.56</v>
      </c>
      <c r="WVI6">
        <v>-1750.71</v>
      </c>
      <c r="WVJ6">
        <v>-2332.48</v>
      </c>
      <c r="WVK6">
        <v>-3365.98</v>
      </c>
      <c r="WVL6">
        <v>-2122.6</v>
      </c>
      <c r="WVM6">
        <v>-3648.98</v>
      </c>
      <c r="WVN6">
        <v>-4175.43</v>
      </c>
      <c r="WVO6">
        <v>-3263.02</v>
      </c>
      <c r="WVP6">
        <v>-1823.02</v>
      </c>
      <c r="WVQ6">
        <v>-2180.25</v>
      </c>
      <c r="WVR6">
        <v>-1046.3</v>
      </c>
      <c r="WVS6">
        <v>-737.88699999999994</v>
      </c>
      <c r="WVT6">
        <v>-925.25300000000004</v>
      </c>
      <c r="WVU6">
        <v>710.54300000000001</v>
      </c>
      <c r="WVV6">
        <v>135.416</v>
      </c>
      <c r="WVW6">
        <v>-1078.1600000000001</v>
      </c>
      <c r="WVX6">
        <v>-651.06299999999999</v>
      </c>
      <c r="WVY6">
        <v>-1050.1400000000001</v>
      </c>
      <c r="WVZ6">
        <v>-1827.52</v>
      </c>
      <c r="WWA6">
        <v>-1701.44</v>
      </c>
      <c r="WWB6">
        <v>-991.81</v>
      </c>
      <c r="WWC6">
        <v>-430.92399999999998</v>
      </c>
      <c r="WWD6">
        <v>-12.4734</v>
      </c>
      <c r="WWE6">
        <v>1193.21</v>
      </c>
      <c r="WWF6">
        <v>1311.2</v>
      </c>
      <c r="WWG6">
        <v>1717.42</v>
      </c>
      <c r="WWH6">
        <v>1353.39</v>
      </c>
      <c r="WWI6">
        <v>2477.3000000000002</v>
      </c>
      <c r="WWJ6">
        <v>1571.66</v>
      </c>
      <c r="WWK6">
        <v>1508.88</v>
      </c>
      <c r="WWL6">
        <v>300.62799999999999</v>
      </c>
      <c r="WWM6">
        <v>675.08299999999997</v>
      </c>
      <c r="WWN6">
        <v>-752.24199999999996</v>
      </c>
      <c r="WWO6">
        <v>2.5065900000000001</v>
      </c>
      <c r="WWP6">
        <v>315.529</v>
      </c>
      <c r="WWQ6">
        <v>-1692.76</v>
      </c>
      <c r="WWR6">
        <v>-2376.6799999999998</v>
      </c>
      <c r="WWS6">
        <v>-4169.17</v>
      </c>
      <c r="WWT6">
        <v>-3709.87</v>
      </c>
      <c r="WWU6">
        <v>-2948.84</v>
      </c>
      <c r="WWV6">
        <v>-1220.3399999999999</v>
      </c>
      <c r="WWW6">
        <v>-1999.49</v>
      </c>
      <c r="WWX6">
        <v>-369.01799999999997</v>
      </c>
      <c r="WWY6">
        <v>-30.727699999999999</v>
      </c>
      <c r="WWZ6">
        <v>1722.13</v>
      </c>
      <c r="WXA6">
        <v>2950.86</v>
      </c>
      <c r="WXB6">
        <v>2290.5500000000002</v>
      </c>
      <c r="WXC6">
        <v>598.40200000000004</v>
      </c>
      <c r="WXD6">
        <v>173.267</v>
      </c>
      <c r="WXE6">
        <v>552.48800000000006</v>
      </c>
      <c r="WXF6">
        <v>183.09399999999999</v>
      </c>
      <c r="WXG6">
        <v>1662.68</v>
      </c>
      <c r="WXH6">
        <v>-82.539100000000005</v>
      </c>
      <c r="WXI6">
        <v>-187.65299999999999</v>
      </c>
      <c r="WXJ6">
        <v>100.14100000000001</v>
      </c>
      <c r="WXK6">
        <v>-470.904</v>
      </c>
      <c r="WXL6">
        <v>-391.613</v>
      </c>
      <c r="WXM6">
        <v>603.05899999999997</v>
      </c>
      <c r="WXN6">
        <v>-667.43799999999999</v>
      </c>
      <c r="WXO6">
        <v>-1768.43</v>
      </c>
      <c r="WXP6">
        <v>-626.57899999999995</v>
      </c>
      <c r="WXQ6">
        <v>-1983.42</v>
      </c>
      <c r="WXR6">
        <v>-432.85500000000002</v>
      </c>
      <c r="WXS6">
        <v>-95.482100000000003</v>
      </c>
      <c r="WXT6">
        <v>-920.36099999999999</v>
      </c>
      <c r="WXU6">
        <v>-1740.82</v>
      </c>
      <c r="WXV6">
        <v>-622.70799999999997</v>
      </c>
      <c r="WXW6">
        <v>-884.70299999999997</v>
      </c>
      <c r="WXX6">
        <v>-651.27800000000002</v>
      </c>
      <c r="WXY6">
        <v>906.577</v>
      </c>
      <c r="WXZ6">
        <v>568.55499999999995</v>
      </c>
      <c r="WYA6">
        <v>1269.92</v>
      </c>
      <c r="WYB6">
        <v>1525.42</v>
      </c>
      <c r="WYC6">
        <v>977.50300000000004</v>
      </c>
      <c r="WYD6">
        <v>-474.38200000000001</v>
      </c>
      <c r="WYE6">
        <v>-484.07900000000001</v>
      </c>
      <c r="WYF6">
        <v>-1801.91</v>
      </c>
      <c r="WYG6">
        <v>-2019.16</v>
      </c>
      <c r="WYH6">
        <v>-3051.15</v>
      </c>
      <c r="WYI6">
        <v>-3331.18</v>
      </c>
      <c r="WYJ6">
        <v>-3223.95</v>
      </c>
      <c r="WYK6">
        <v>-3293.2</v>
      </c>
      <c r="WYL6">
        <v>-2557.3000000000002</v>
      </c>
      <c r="WYM6">
        <v>-2914.42</v>
      </c>
      <c r="WYN6">
        <v>-1251.8900000000001</v>
      </c>
      <c r="WYO6">
        <v>-1585.75</v>
      </c>
      <c r="WYP6">
        <v>-2083.2399999999998</v>
      </c>
      <c r="WYQ6">
        <v>-2465.29</v>
      </c>
      <c r="WYR6">
        <v>-1759.28</v>
      </c>
      <c r="WYS6">
        <v>266.84300000000002</v>
      </c>
      <c r="WYT6">
        <v>1265.79</v>
      </c>
      <c r="WYU6">
        <v>3114.86</v>
      </c>
      <c r="WYV6">
        <v>1019.64</v>
      </c>
      <c r="WYW6">
        <v>409.68900000000002</v>
      </c>
      <c r="WYX6">
        <v>2591.2199999999998</v>
      </c>
      <c r="WYY6">
        <v>4187.83</v>
      </c>
      <c r="WYZ6">
        <v>3333.74</v>
      </c>
      <c r="WZA6">
        <v>1461.96</v>
      </c>
      <c r="WZB6">
        <v>1058.78</v>
      </c>
      <c r="WZC6">
        <v>156.565</v>
      </c>
      <c r="WZD6">
        <v>1195.54</v>
      </c>
      <c r="WZE6">
        <v>625.97900000000004</v>
      </c>
      <c r="WZF6">
        <v>-1575.84</v>
      </c>
      <c r="WZG6">
        <v>-2171.35</v>
      </c>
      <c r="WZH6">
        <v>-3377.65</v>
      </c>
      <c r="WZI6">
        <v>-2576.96</v>
      </c>
      <c r="WZJ6">
        <v>-3766.03</v>
      </c>
      <c r="WZK6">
        <v>-4300.13</v>
      </c>
      <c r="WZL6">
        <v>-3605.68</v>
      </c>
      <c r="WZM6">
        <v>-1373.62</v>
      </c>
      <c r="WZN6">
        <v>1003.23</v>
      </c>
      <c r="WZO6">
        <v>459.56400000000002</v>
      </c>
      <c r="WZP6">
        <v>773.91300000000001</v>
      </c>
      <c r="WZQ6">
        <v>307.339</v>
      </c>
      <c r="WZR6">
        <v>2061.29</v>
      </c>
      <c r="WZS6">
        <v>2069.7199999999998</v>
      </c>
      <c r="WZT6">
        <v>775.26099999999997</v>
      </c>
      <c r="WZU6">
        <v>-710.92499999999995</v>
      </c>
      <c r="WZV6">
        <v>-3112.9</v>
      </c>
      <c r="WZW6">
        <v>-3536.5</v>
      </c>
      <c r="WZX6">
        <v>-3416.46</v>
      </c>
      <c r="WZY6">
        <v>-2512.34</v>
      </c>
      <c r="WZZ6">
        <v>-2373.2399999999998</v>
      </c>
      <c r="XAA6">
        <v>-2602.5700000000002</v>
      </c>
      <c r="XAB6">
        <v>-1784.58</v>
      </c>
      <c r="XAC6">
        <v>-1850.62</v>
      </c>
      <c r="XAD6">
        <v>-593.36099999999999</v>
      </c>
      <c r="XAE6">
        <v>-1173.1199999999999</v>
      </c>
      <c r="XAF6">
        <v>-97.370800000000003</v>
      </c>
      <c r="XAG6">
        <v>-970.12699999999995</v>
      </c>
      <c r="XAH6">
        <v>-1515.35</v>
      </c>
      <c r="XAI6">
        <v>377.82600000000002</v>
      </c>
      <c r="XAJ6">
        <v>1152.77</v>
      </c>
      <c r="XAK6">
        <v>961.91800000000001</v>
      </c>
      <c r="XAL6">
        <v>1576.48</v>
      </c>
      <c r="XAM6">
        <v>3750.09</v>
      </c>
      <c r="XAN6">
        <v>1967.25</v>
      </c>
      <c r="XAO6">
        <v>1745.86</v>
      </c>
      <c r="XAP6">
        <v>621.32799999999997</v>
      </c>
      <c r="XAQ6">
        <v>-618.79</v>
      </c>
      <c r="XAR6">
        <v>-2548.66</v>
      </c>
      <c r="XAS6">
        <v>-775.06299999999999</v>
      </c>
      <c r="XAT6">
        <v>-552.31799999999998</v>
      </c>
      <c r="XAU6">
        <v>-1072.58</v>
      </c>
      <c r="XAV6">
        <v>609.26300000000003</v>
      </c>
      <c r="XAW6">
        <v>1601.55</v>
      </c>
      <c r="XAX6">
        <v>2778.74</v>
      </c>
      <c r="XAY6">
        <v>2024.42</v>
      </c>
      <c r="XAZ6">
        <v>2929.56</v>
      </c>
      <c r="XBA6">
        <v>915.78</v>
      </c>
      <c r="XBB6">
        <v>242.66900000000001</v>
      </c>
      <c r="XBC6">
        <v>337.42899999999997</v>
      </c>
      <c r="XBD6">
        <v>0.10839799999999999</v>
      </c>
      <c r="XBE6">
        <v>-215.184</v>
      </c>
      <c r="XBF6">
        <v>-732.255</v>
      </c>
      <c r="XBG6">
        <v>827.98500000000001</v>
      </c>
      <c r="XBH6">
        <v>1665.09</v>
      </c>
      <c r="XBI6">
        <v>2231.4699999999998</v>
      </c>
      <c r="XBJ6">
        <v>1962.33</v>
      </c>
      <c r="XBK6">
        <v>1926.96</v>
      </c>
      <c r="XBL6">
        <v>1985.38</v>
      </c>
      <c r="XBM6">
        <v>2254.4499999999998</v>
      </c>
      <c r="XBN6">
        <v>1384.49</v>
      </c>
      <c r="XBO6">
        <v>1380.81</v>
      </c>
      <c r="XBP6">
        <v>1804.86</v>
      </c>
      <c r="XBQ6">
        <v>2553.2600000000002</v>
      </c>
      <c r="XBR6">
        <v>2180.34</v>
      </c>
      <c r="XBS6">
        <v>2662.87</v>
      </c>
      <c r="XBT6">
        <v>2211.27</v>
      </c>
      <c r="XBU6">
        <v>1337.21</v>
      </c>
      <c r="XBV6">
        <v>2730.36</v>
      </c>
      <c r="XBW6">
        <v>2917.11</v>
      </c>
      <c r="XBX6">
        <v>1085.1199999999999</v>
      </c>
      <c r="XBY6">
        <v>-439.61500000000001</v>
      </c>
      <c r="XBZ6">
        <v>-588.35199999999998</v>
      </c>
      <c r="XCA6">
        <v>-901.71600000000001</v>
      </c>
      <c r="XCB6">
        <v>-924.24400000000003</v>
      </c>
      <c r="XCC6">
        <v>-823.20299999999997</v>
      </c>
      <c r="XCD6">
        <v>-1295.73</v>
      </c>
      <c r="XCE6">
        <v>-1738.28</v>
      </c>
      <c r="XCF6">
        <v>-2162.63</v>
      </c>
      <c r="XCG6">
        <v>-1998.12</v>
      </c>
      <c r="XCH6">
        <v>-189.624</v>
      </c>
      <c r="XCI6">
        <v>-2098.6799999999998</v>
      </c>
      <c r="XCJ6">
        <v>-1255.1199999999999</v>
      </c>
      <c r="XCK6">
        <v>-739.49300000000005</v>
      </c>
      <c r="XCL6">
        <v>173.34100000000001</v>
      </c>
      <c r="XCM6">
        <v>-1135.51</v>
      </c>
      <c r="XCN6">
        <v>149.40199999999999</v>
      </c>
      <c r="XCO6">
        <v>1468.58</v>
      </c>
      <c r="XCP6">
        <v>346.767</v>
      </c>
      <c r="XCQ6">
        <v>368.84100000000001</v>
      </c>
      <c r="XCR6">
        <v>-1358.47</v>
      </c>
      <c r="XCS6">
        <v>-2722.82</v>
      </c>
      <c r="XCT6">
        <v>-2532.83</v>
      </c>
      <c r="XCU6">
        <v>-1941.38</v>
      </c>
      <c r="XCV6">
        <v>-1205.01</v>
      </c>
      <c r="XCW6">
        <v>-2310</v>
      </c>
      <c r="XCX6">
        <v>-2364.4499999999998</v>
      </c>
      <c r="XCY6">
        <v>-764.077</v>
      </c>
      <c r="XCZ6">
        <v>360.09199999999998</v>
      </c>
      <c r="XDA6">
        <v>2379.13</v>
      </c>
      <c r="XDB6">
        <v>1311.01</v>
      </c>
      <c r="XDC6">
        <v>643.54899999999998</v>
      </c>
      <c r="XDD6">
        <v>-697.32</v>
      </c>
      <c r="XDE6">
        <v>-23.4908</v>
      </c>
      <c r="XDF6">
        <v>-1015.66</v>
      </c>
      <c r="XDG6">
        <v>-2281.5100000000002</v>
      </c>
      <c r="XDH6">
        <v>-1907.99</v>
      </c>
      <c r="XDI6">
        <v>-3695.01</v>
      </c>
      <c r="XDJ6">
        <v>-4208.2700000000004</v>
      </c>
      <c r="XDK6">
        <v>-2532.5</v>
      </c>
      <c r="XDL6">
        <v>-2492.23</v>
      </c>
      <c r="XDM6">
        <v>-3609.96</v>
      </c>
      <c r="XDN6">
        <v>-1809.5</v>
      </c>
      <c r="XDO6">
        <v>-1855.32</v>
      </c>
      <c r="XDP6">
        <v>-1864.09</v>
      </c>
      <c r="XDQ6">
        <v>163.005</v>
      </c>
      <c r="XDR6">
        <v>387.14499999999998</v>
      </c>
      <c r="XDS6">
        <v>293.88400000000001</v>
      </c>
      <c r="XDT6">
        <v>-311.08300000000003</v>
      </c>
      <c r="XDU6">
        <v>1891.67</v>
      </c>
      <c r="XDV6">
        <v>1253.4100000000001</v>
      </c>
      <c r="XDW6">
        <v>2513.4299999999998</v>
      </c>
      <c r="XDX6">
        <v>1993.98</v>
      </c>
      <c r="XDY6">
        <v>758.923</v>
      </c>
      <c r="XDZ6">
        <v>992.30200000000002</v>
      </c>
      <c r="XEA6">
        <v>806.53300000000002</v>
      </c>
      <c r="XEB6">
        <v>729.89499999999998</v>
      </c>
      <c r="XEC6">
        <v>-1188.52</v>
      </c>
      <c r="XED6">
        <v>-305.20100000000002</v>
      </c>
      <c r="XEE6">
        <v>334.28</v>
      </c>
      <c r="XEF6">
        <v>1536.37</v>
      </c>
      <c r="XEG6">
        <v>2874.2</v>
      </c>
      <c r="XEH6">
        <v>3249.78</v>
      </c>
      <c r="XEI6">
        <v>1804.94</v>
      </c>
      <c r="XEJ6">
        <v>3444.92</v>
      </c>
      <c r="XEK6">
        <v>3685.93</v>
      </c>
      <c r="XEL6">
        <v>1528.02</v>
      </c>
      <c r="XEM6">
        <v>-243.37899999999999</v>
      </c>
      <c r="XEN6">
        <v>-591.34799999999996</v>
      </c>
      <c r="XEO6">
        <v>-2146.31</v>
      </c>
      <c r="XEP6">
        <v>-1971.35</v>
      </c>
      <c r="XEQ6">
        <v>-1554.79</v>
      </c>
      <c r="XER6">
        <v>-1573.69</v>
      </c>
      <c r="XES6">
        <v>-1248.18</v>
      </c>
      <c r="XET6">
        <v>-1.2417</v>
      </c>
      <c r="XEU6">
        <v>1817.45</v>
      </c>
      <c r="XEV6">
        <v>1602.54</v>
      </c>
      <c r="XEW6">
        <v>2841.18</v>
      </c>
      <c r="XEX6">
        <v>1895.89</v>
      </c>
      <c r="XEY6">
        <v>1336.95</v>
      </c>
      <c r="XEZ6">
        <v>1296.3900000000001</v>
      </c>
      <c r="XFA6">
        <v>1876.23</v>
      </c>
      <c r="XFB6">
        <v>2092.9699999999998</v>
      </c>
      <c r="XFC6">
        <v>1041.54</v>
      </c>
      <c r="XFD6">
        <v>-110.37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Пример фильтрации</vt:lpstr>
      <vt:lpstr>'Пример фильтрации'!signals_random_double_1</vt:lpstr>
      <vt:lpstr>'Пример фильтрации'!signals_smooth_double</vt:lpstr>
      <vt:lpstr>'Пример фильтрации'!signals_smooth_double_1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2023-03-02T11:52:48Z</dcterms:modified>
</cp:coreProperties>
</file>