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levchenko_ar\Desktop\Собеседование\Готово\"/>
    </mc:Choice>
  </mc:AlternateContent>
  <xr:revisionPtr revIDLastSave="0" documentId="13_ncr:1_{0A0258BC-D9E3-4FCF-A9CB-312B30CEEE6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<sst xmlns="http://schemas.openxmlformats.org/spreadsheetml/2006/main" count="7" uniqueCount="7">
  <si>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</t>
  </si>
  <si>
    <t>x1</t>
  </si>
  <si>
    <t>x2</t>
  </si>
  <si>
    <t>x3</t>
  </si>
  <si>
    <t>x4</t>
  </si>
  <si>
    <t>x5</t>
  </si>
  <si>
    <t>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</si>
</sst>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1" defaultTableStyle="TableStyleMedium9" defaultPivotStyle="PivotStyleLight16">
    <tableStyle name="Invisible" pivot="0" table="0" count="0" xr9:uid="{9717BECB-FAAE-48A7-ABAC-69360886F7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Sheet1!$A$2:$A$1101</c:f>
              <c:numCache>
                <c:formatCode>General</c:formatCode>
                <c:ptCount val="1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</c:numCache>
            </c:numRef>
          </c:cat>
          <c:val>
            <c:numRef>
              <c:f>Sheet1!$B$2:$B$1101</c:f>
              <c:numCache>
                <c:formatCode>General</c:formatCode>
                <c:ptCount val="1100"/>
                <c:pt idx="0">
                  <c:v>682.86320333068704</c:v>
                </c:pt>
                <c:pt idx="1">
                  <c:v>677.05530353736594</c:v>
                </c:pt>
                <c:pt idx="2">
                  <c:v>674.89283358298803</c:v>
                </c:pt>
                <c:pt idx="3">
                  <c:v>677.43011544567901</c:v>
                </c:pt>
                <c:pt idx="4">
                  <c:v>679.90208661969996</c:v>
                </c:pt>
                <c:pt idx="5">
                  <c:v>677.83562369889398</c:v>
                </c:pt>
                <c:pt idx="6">
                  <c:v>680.80483470312799</c:v>
                </c:pt>
                <c:pt idx="7">
                  <c:v>678.15377095732299</c:v>
                </c:pt>
                <c:pt idx="8">
                  <c:v>682.04567768140998</c:v>
                </c:pt>
                <c:pt idx="9">
                  <c:v>679.89788078186996</c:v>
                </c:pt>
                <c:pt idx="10">
                  <c:v>676.73343175839898</c:v>
                </c:pt>
                <c:pt idx="11">
                  <c:v>677.27311747578699</c:v>
                </c:pt>
                <c:pt idx="12">
                  <c:v>677.73784121324502</c:v>
                </c:pt>
                <c:pt idx="13">
                  <c:v>675.08713982573101</c:v>
                </c:pt>
                <c:pt idx="14">
                  <c:v>675.397953518799</c:v>
                </c:pt>
                <c:pt idx="15">
                  <c:v>676.50970213615096</c:v>
                </c:pt>
                <c:pt idx="16">
                  <c:v>679.43299078565894</c:v>
                </c:pt>
                <c:pt idx="17">
                  <c:v>675.65548647888897</c:v>
                </c:pt>
                <c:pt idx="18">
                  <c:v>673.55974567343503</c:v>
                </c:pt>
                <c:pt idx="19">
                  <c:v>668.83500837089105</c:v>
                </c:pt>
                <c:pt idx="20">
                  <c:v>665.391389307346</c:v>
                </c:pt>
                <c:pt idx="21">
                  <c:v>663.69111040324105</c:v>
                </c:pt>
                <c:pt idx="22">
                  <c:v>667.60043099053496</c:v>
                </c:pt>
                <c:pt idx="23">
                  <c:v>667.41205910803399</c:v>
                </c:pt>
                <c:pt idx="24">
                  <c:v>666.70362230906699</c:v>
                </c:pt>
                <c:pt idx="25">
                  <c:v>664.54351234481805</c:v>
                </c:pt>
                <c:pt idx="26">
                  <c:v>663.77494066438896</c:v>
                </c:pt>
                <c:pt idx="27">
                  <c:v>663.41838764484203</c:v>
                </c:pt>
                <c:pt idx="28">
                  <c:v>664.37493799938204</c:v>
                </c:pt>
                <c:pt idx="29">
                  <c:v>667.96694579777898</c:v>
                </c:pt>
                <c:pt idx="30">
                  <c:v>668.85969570944496</c:v>
                </c:pt>
                <c:pt idx="31">
                  <c:v>668.853209594958</c:v>
                </c:pt>
                <c:pt idx="32">
                  <c:v>668.91470446246001</c:v>
                </c:pt>
                <c:pt idx="33">
                  <c:v>668.23913678219401</c:v>
                </c:pt>
                <c:pt idx="34">
                  <c:v>674.23177204035301</c:v>
                </c:pt>
                <c:pt idx="35">
                  <c:v>671.95387228773404</c:v>
                </c:pt>
                <c:pt idx="36">
                  <c:v>675.08830211237898</c:v>
                </c:pt>
                <c:pt idx="37">
                  <c:v>672.38493784169395</c:v>
                </c:pt>
                <c:pt idx="38">
                  <c:v>668.97857915618295</c:v>
                </c:pt>
                <c:pt idx="39">
                  <c:v>674.69662341750995</c:v>
                </c:pt>
                <c:pt idx="40">
                  <c:v>676.31081854166405</c:v>
                </c:pt>
                <c:pt idx="41">
                  <c:v>677.22105547548404</c:v>
                </c:pt>
                <c:pt idx="42">
                  <c:v>674.31670543016901</c:v>
                </c:pt>
                <c:pt idx="43">
                  <c:v>674.57517957211405</c:v>
                </c:pt>
                <c:pt idx="44">
                  <c:v>675.12047611519301</c:v>
                </c:pt>
                <c:pt idx="45">
                  <c:v>677.132795560364</c:v>
                </c:pt>
                <c:pt idx="46">
                  <c:v>676.25476542528895</c:v>
                </c:pt>
                <c:pt idx="47">
                  <c:v>673.04609842529896</c:v>
                </c:pt>
                <c:pt idx="48">
                  <c:v>674.64915528576296</c:v>
                </c:pt>
                <c:pt idx="49">
                  <c:v>677.68822014740897</c:v>
                </c:pt>
                <c:pt idx="50">
                  <c:v>677.67740452521002</c:v>
                </c:pt>
                <c:pt idx="51">
                  <c:v>678.03942392965098</c:v>
                </c:pt>
                <c:pt idx="52">
                  <c:v>675.96493211391999</c:v>
                </c:pt>
                <c:pt idx="53">
                  <c:v>673.65298727300399</c:v>
                </c:pt>
                <c:pt idx="54">
                  <c:v>672.41513351757396</c:v>
                </c:pt>
                <c:pt idx="55">
                  <c:v>671.30218209133204</c:v>
                </c:pt>
                <c:pt idx="56">
                  <c:v>671.55258675712503</c:v>
                </c:pt>
                <c:pt idx="57">
                  <c:v>668.46296386337394</c:v>
                </c:pt>
                <c:pt idx="58">
                  <c:v>670.645708931581</c:v>
                </c:pt>
                <c:pt idx="59">
                  <c:v>670.53060554903504</c:v>
                </c:pt>
                <c:pt idx="60">
                  <c:v>670.75757782685196</c:v>
                </c:pt>
                <c:pt idx="61">
                  <c:v>675.33135590956499</c:v>
                </c:pt>
                <c:pt idx="62">
                  <c:v>676.61893402968803</c:v>
                </c:pt>
                <c:pt idx="63">
                  <c:v>674.19308211262398</c:v>
                </c:pt>
                <c:pt idx="64">
                  <c:v>676.94590854629701</c:v>
                </c:pt>
                <c:pt idx="65">
                  <c:v>677.72738521694498</c:v>
                </c:pt>
                <c:pt idx="66">
                  <c:v>677.60286684396601</c:v>
                </c:pt>
                <c:pt idx="67">
                  <c:v>674.42367222355597</c:v>
                </c:pt>
                <c:pt idx="68">
                  <c:v>678.06607265277</c:v>
                </c:pt>
                <c:pt idx="69">
                  <c:v>677.31627103434096</c:v>
                </c:pt>
                <c:pt idx="70">
                  <c:v>675.10438448370701</c:v>
                </c:pt>
                <c:pt idx="71">
                  <c:v>675.62684239377802</c:v>
                </c:pt>
                <c:pt idx="72">
                  <c:v>676.20630471065397</c:v>
                </c:pt>
                <c:pt idx="73">
                  <c:v>677.97810283041895</c:v>
                </c:pt>
                <c:pt idx="74">
                  <c:v>677.69585523267199</c:v>
                </c:pt>
                <c:pt idx="75">
                  <c:v>676.99999091491702</c:v>
                </c:pt>
                <c:pt idx="76">
                  <c:v>681.20701546398504</c:v>
                </c:pt>
                <c:pt idx="77">
                  <c:v>675.45176598843796</c:v>
                </c:pt>
                <c:pt idx="78">
                  <c:v>673.87756638539395</c:v>
                </c:pt>
                <c:pt idx="79">
                  <c:v>669.54431770876397</c:v>
                </c:pt>
                <c:pt idx="80">
                  <c:v>669.89919674443195</c:v>
                </c:pt>
                <c:pt idx="81">
                  <c:v>670.16992043853099</c:v>
                </c:pt>
                <c:pt idx="82">
                  <c:v>667.12574179924798</c:v>
                </c:pt>
                <c:pt idx="83">
                  <c:v>666.34891416662094</c:v>
                </c:pt>
                <c:pt idx="84">
                  <c:v>665.81953898033998</c:v>
                </c:pt>
                <c:pt idx="85">
                  <c:v>661.808685326616</c:v>
                </c:pt>
                <c:pt idx="86">
                  <c:v>659.34056066921505</c:v>
                </c:pt>
                <c:pt idx="87">
                  <c:v>655.28930893025495</c:v>
                </c:pt>
                <c:pt idx="88">
                  <c:v>655.77510187853795</c:v>
                </c:pt>
                <c:pt idx="89">
                  <c:v>657.24446025568898</c:v>
                </c:pt>
                <c:pt idx="90">
                  <c:v>655.66407436143004</c:v>
                </c:pt>
                <c:pt idx="91">
                  <c:v>657.68348621666803</c:v>
                </c:pt>
                <c:pt idx="92">
                  <c:v>658.31960153849195</c:v>
                </c:pt>
                <c:pt idx="93">
                  <c:v>661.03726609691205</c:v>
                </c:pt>
                <c:pt idx="94">
                  <c:v>665.71290433592003</c:v>
                </c:pt>
                <c:pt idx="95">
                  <c:v>668.58449238318894</c:v>
                </c:pt>
                <c:pt idx="96">
                  <c:v>673.80689256745495</c:v>
                </c:pt>
                <c:pt idx="97">
                  <c:v>675.95107069519202</c:v>
                </c:pt>
                <c:pt idx="98">
                  <c:v>677.37486096879798</c:v>
                </c:pt>
                <c:pt idx="99">
                  <c:v>677.63050391262004</c:v>
                </c:pt>
                <c:pt idx="100">
                  <c:v>678.43526861378302</c:v>
                </c:pt>
                <c:pt idx="101">
                  <c:v>675.32389814170006</c:v>
                </c:pt>
                <c:pt idx="102">
                  <c:v>675.86433529759597</c:v>
                </c:pt>
                <c:pt idx="103">
                  <c:v>672.90827365324105</c:v>
                </c:pt>
                <c:pt idx="104">
                  <c:v>673.02932196881795</c:v>
                </c:pt>
                <c:pt idx="105">
                  <c:v>674.32487284376896</c:v>
                </c:pt>
                <c:pt idx="106">
                  <c:v>672.60325458522595</c:v>
                </c:pt>
                <c:pt idx="107">
                  <c:v>673.28852149556803</c:v>
                </c:pt>
                <c:pt idx="108">
                  <c:v>672.21414067054798</c:v>
                </c:pt>
                <c:pt idx="109">
                  <c:v>670.737819697124</c:v>
                </c:pt>
                <c:pt idx="110">
                  <c:v>671.57977522527403</c:v>
                </c:pt>
                <c:pt idx="111">
                  <c:v>668.38280823484104</c:v>
                </c:pt>
                <c:pt idx="112">
                  <c:v>663.51765104507501</c:v>
                </c:pt>
                <c:pt idx="113">
                  <c:v>663.58673433744798</c:v>
                </c:pt>
                <c:pt idx="114">
                  <c:v>664.58199266734198</c:v>
                </c:pt>
                <c:pt idx="115">
                  <c:v>662.25635257837905</c:v>
                </c:pt>
                <c:pt idx="116">
                  <c:v>661.022702658041</c:v>
                </c:pt>
                <c:pt idx="117">
                  <c:v>661.00346419761604</c:v>
                </c:pt>
                <c:pt idx="118">
                  <c:v>657.60572508437394</c:v>
                </c:pt>
                <c:pt idx="119">
                  <c:v>657.32396150437705</c:v>
                </c:pt>
                <c:pt idx="120">
                  <c:v>658.19286986659404</c:v>
                </c:pt>
                <c:pt idx="121">
                  <c:v>658.75931477229904</c:v>
                </c:pt>
                <c:pt idx="122">
                  <c:v>660.108355236325</c:v>
                </c:pt>
                <c:pt idx="123">
                  <c:v>658.15811703102895</c:v>
                </c:pt>
                <c:pt idx="124">
                  <c:v>659.31999179713898</c:v>
                </c:pt>
                <c:pt idx="125">
                  <c:v>657.17802791401505</c:v>
                </c:pt>
                <c:pt idx="126">
                  <c:v>660.22979174307795</c:v>
                </c:pt>
                <c:pt idx="127">
                  <c:v>663.33259437708796</c:v>
                </c:pt>
                <c:pt idx="128">
                  <c:v>662.95433091693099</c:v>
                </c:pt>
                <c:pt idx="129">
                  <c:v>662.97927613567504</c:v>
                </c:pt>
                <c:pt idx="130">
                  <c:v>666.90548946271497</c:v>
                </c:pt>
                <c:pt idx="131">
                  <c:v>664.23363729688106</c:v>
                </c:pt>
                <c:pt idx="132">
                  <c:v>664.41707847016301</c:v>
                </c:pt>
                <c:pt idx="133">
                  <c:v>666.75538052699198</c:v>
                </c:pt>
                <c:pt idx="134">
                  <c:v>662.06361904576704</c:v>
                </c:pt>
                <c:pt idx="135">
                  <c:v>663.77238026660802</c:v>
                </c:pt>
                <c:pt idx="136">
                  <c:v>668.29056086899595</c:v>
                </c:pt>
                <c:pt idx="137">
                  <c:v>667.936464389359</c:v>
                </c:pt>
                <c:pt idx="138">
                  <c:v>665.00423837776896</c:v>
                </c:pt>
                <c:pt idx="139">
                  <c:v>667.93019469013996</c:v>
                </c:pt>
                <c:pt idx="140">
                  <c:v>669.86410004038601</c:v>
                </c:pt>
                <c:pt idx="141">
                  <c:v>672.71271861564901</c:v>
                </c:pt>
                <c:pt idx="142">
                  <c:v>674.14598865961295</c:v>
                </c:pt>
                <c:pt idx="143">
                  <c:v>674.37660521596604</c:v>
                </c:pt>
                <c:pt idx="144">
                  <c:v>675.50692963339498</c:v>
                </c:pt>
                <c:pt idx="145">
                  <c:v>675.26536302752004</c:v>
                </c:pt>
                <c:pt idx="146">
                  <c:v>675.90788695582398</c:v>
                </c:pt>
                <c:pt idx="147">
                  <c:v>676.32290903810201</c:v>
                </c:pt>
                <c:pt idx="148">
                  <c:v>674.69913338992296</c:v>
                </c:pt>
                <c:pt idx="149">
                  <c:v>675.78820352212597</c:v>
                </c:pt>
                <c:pt idx="150">
                  <c:v>677.13826972682</c:v>
                </c:pt>
                <c:pt idx="151">
                  <c:v>679.72081578977998</c:v>
                </c:pt>
                <c:pt idx="152">
                  <c:v>680.89947913746903</c:v>
                </c:pt>
                <c:pt idx="153">
                  <c:v>681.67326046937001</c:v>
                </c:pt>
                <c:pt idx="154">
                  <c:v>683.53618083580898</c:v>
                </c:pt>
                <c:pt idx="155">
                  <c:v>685.912763826949</c:v>
                </c:pt>
                <c:pt idx="156">
                  <c:v>687.64467172040997</c:v>
                </c:pt>
                <c:pt idx="157">
                  <c:v>694.78888370044206</c:v>
                </c:pt>
                <c:pt idx="158">
                  <c:v>697.67690604731399</c:v>
                </c:pt>
                <c:pt idx="159">
                  <c:v>699.20898643013697</c:v>
                </c:pt>
                <c:pt idx="160">
                  <c:v>704.52329040801499</c:v>
                </c:pt>
                <c:pt idx="161">
                  <c:v>706.74248588403202</c:v>
                </c:pt>
                <c:pt idx="162">
                  <c:v>703.87663139989695</c:v>
                </c:pt>
                <c:pt idx="163">
                  <c:v>703.48167577432605</c:v>
                </c:pt>
                <c:pt idx="164">
                  <c:v>701.44643458137296</c:v>
                </c:pt>
                <c:pt idx="165">
                  <c:v>701.68659335489201</c:v>
                </c:pt>
                <c:pt idx="166">
                  <c:v>700.11572711657504</c:v>
                </c:pt>
                <c:pt idx="167">
                  <c:v>699.27338753374795</c:v>
                </c:pt>
                <c:pt idx="168">
                  <c:v>699.08528177915298</c:v>
                </c:pt>
                <c:pt idx="169">
                  <c:v>696.50572103201296</c:v>
                </c:pt>
                <c:pt idx="170">
                  <c:v>694.53722214855304</c:v>
                </c:pt>
                <c:pt idx="171">
                  <c:v>695.18448535436005</c:v>
                </c:pt>
                <c:pt idx="172">
                  <c:v>694.28542752380099</c:v>
                </c:pt>
                <c:pt idx="173">
                  <c:v>694.33632261067498</c:v>
                </c:pt>
                <c:pt idx="174">
                  <c:v>694.55012598476401</c:v>
                </c:pt>
                <c:pt idx="175">
                  <c:v>693.21758629452904</c:v>
                </c:pt>
                <c:pt idx="176">
                  <c:v>689.31068299189201</c:v>
                </c:pt>
                <c:pt idx="177">
                  <c:v>690.28721086618202</c:v>
                </c:pt>
                <c:pt idx="178">
                  <c:v>692.41046225986804</c:v>
                </c:pt>
                <c:pt idx="179">
                  <c:v>694.01539731728303</c:v>
                </c:pt>
                <c:pt idx="180">
                  <c:v>693.92335507985501</c:v>
                </c:pt>
                <c:pt idx="181">
                  <c:v>693.58176337787404</c:v>
                </c:pt>
                <c:pt idx="182">
                  <c:v>692.44283091700504</c:v>
                </c:pt>
                <c:pt idx="183">
                  <c:v>695.40056188731</c:v>
                </c:pt>
                <c:pt idx="184">
                  <c:v>695.43586791246105</c:v>
                </c:pt>
                <c:pt idx="185">
                  <c:v>697.38089576928996</c:v>
                </c:pt>
                <c:pt idx="186">
                  <c:v>692.41858508842802</c:v>
                </c:pt>
                <c:pt idx="187">
                  <c:v>691.24661788212097</c:v>
                </c:pt>
                <c:pt idx="188">
                  <c:v>689.97055344395505</c:v>
                </c:pt>
                <c:pt idx="189">
                  <c:v>690.02396561719002</c:v>
                </c:pt>
                <c:pt idx="190">
                  <c:v>688.439752398682</c:v>
                </c:pt>
                <c:pt idx="191">
                  <c:v>688.19161582868901</c:v>
                </c:pt>
                <c:pt idx="192">
                  <c:v>688.46094230311905</c:v>
                </c:pt>
                <c:pt idx="193">
                  <c:v>688.50509765288496</c:v>
                </c:pt>
                <c:pt idx="194">
                  <c:v>688.42762956893398</c:v>
                </c:pt>
                <c:pt idx="195">
                  <c:v>687.11889128743599</c:v>
                </c:pt>
                <c:pt idx="196">
                  <c:v>685.349308731767</c:v>
                </c:pt>
                <c:pt idx="197">
                  <c:v>686.40466988109699</c:v>
                </c:pt>
                <c:pt idx="198">
                  <c:v>686.34607561998905</c:v>
                </c:pt>
                <c:pt idx="199">
                  <c:v>687.80151774560397</c:v>
                </c:pt>
                <c:pt idx="200">
                  <c:v>688.46196224529797</c:v>
                </c:pt>
                <c:pt idx="201">
                  <c:v>689.24865266134202</c:v>
                </c:pt>
                <c:pt idx="202">
                  <c:v>691.48552907938597</c:v>
                </c:pt>
                <c:pt idx="203">
                  <c:v>694.30768216161096</c:v>
                </c:pt>
                <c:pt idx="204">
                  <c:v>694.44862200136595</c:v>
                </c:pt>
                <c:pt idx="205">
                  <c:v>692.92764985113399</c:v>
                </c:pt>
                <c:pt idx="206">
                  <c:v>693.60177206451704</c:v>
                </c:pt>
                <c:pt idx="207">
                  <c:v>693.21174148185503</c:v>
                </c:pt>
                <c:pt idx="208">
                  <c:v>694.96470861586397</c:v>
                </c:pt>
                <c:pt idx="209">
                  <c:v>698.18590576683505</c:v>
                </c:pt>
                <c:pt idx="210">
                  <c:v>699.48370220270294</c:v>
                </c:pt>
                <c:pt idx="211">
                  <c:v>703.72924073902504</c:v>
                </c:pt>
                <c:pt idx="212">
                  <c:v>704.37191429862696</c:v>
                </c:pt>
                <c:pt idx="213">
                  <c:v>703.71179202987798</c:v>
                </c:pt>
                <c:pt idx="214">
                  <c:v>703.91834393692704</c:v>
                </c:pt>
                <c:pt idx="215">
                  <c:v>695.87260003819802</c:v>
                </c:pt>
                <c:pt idx="216">
                  <c:v>696.647851966345</c:v>
                </c:pt>
                <c:pt idx="217">
                  <c:v>696.69713036142696</c:v>
                </c:pt>
                <c:pt idx="218">
                  <c:v>694.36051700364806</c:v>
                </c:pt>
                <c:pt idx="219">
                  <c:v>694.57601580976802</c:v>
                </c:pt>
                <c:pt idx="220">
                  <c:v>692.73219179169996</c:v>
                </c:pt>
                <c:pt idx="221">
                  <c:v>693.64066457953402</c:v>
                </c:pt>
                <c:pt idx="222">
                  <c:v>696.53863971758301</c:v>
                </c:pt>
                <c:pt idx="223">
                  <c:v>700.08071266417903</c:v>
                </c:pt>
                <c:pt idx="224">
                  <c:v>703.71214918404996</c:v>
                </c:pt>
                <c:pt idx="225">
                  <c:v>706.45875500933698</c:v>
                </c:pt>
                <c:pt idx="226">
                  <c:v>707.70348374170203</c:v>
                </c:pt>
                <c:pt idx="227">
                  <c:v>710.28148324572601</c:v>
                </c:pt>
                <c:pt idx="228">
                  <c:v>714.68043720235403</c:v>
                </c:pt>
                <c:pt idx="229">
                  <c:v>716.06587221950201</c:v>
                </c:pt>
                <c:pt idx="230">
                  <c:v>718.243458010994</c:v>
                </c:pt>
                <c:pt idx="231">
                  <c:v>720.048162899408</c:v>
                </c:pt>
                <c:pt idx="232">
                  <c:v>720.68916280490998</c:v>
                </c:pt>
                <c:pt idx="233">
                  <c:v>721.94085134508498</c:v>
                </c:pt>
                <c:pt idx="234">
                  <c:v>722.56135888206097</c:v>
                </c:pt>
                <c:pt idx="235">
                  <c:v>722.86737170659103</c:v>
                </c:pt>
                <c:pt idx="236">
                  <c:v>722.65619845452602</c:v>
                </c:pt>
                <c:pt idx="237">
                  <c:v>721.66943909152701</c:v>
                </c:pt>
                <c:pt idx="238">
                  <c:v>723.98454168659396</c:v>
                </c:pt>
                <c:pt idx="239">
                  <c:v>724.90985628058002</c:v>
                </c:pt>
                <c:pt idx="240">
                  <c:v>724.96870669013094</c:v>
                </c:pt>
                <c:pt idx="241">
                  <c:v>723.24662488497904</c:v>
                </c:pt>
                <c:pt idx="242">
                  <c:v>724.08477860943105</c:v>
                </c:pt>
                <c:pt idx="243">
                  <c:v>718.90856336497302</c:v>
                </c:pt>
                <c:pt idx="244">
                  <c:v>716.23393184636495</c:v>
                </c:pt>
                <c:pt idx="245">
                  <c:v>717.3034892915</c:v>
                </c:pt>
                <c:pt idx="246">
                  <c:v>715.47676359141997</c:v>
                </c:pt>
                <c:pt idx="247">
                  <c:v>711.78873998048698</c:v>
                </c:pt>
                <c:pt idx="248">
                  <c:v>711.96401263464099</c:v>
                </c:pt>
                <c:pt idx="249">
                  <c:v>709.862278629961</c:v>
                </c:pt>
                <c:pt idx="250">
                  <c:v>707.13071929197599</c:v>
                </c:pt>
                <c:pt idx="251">
                  <c:v>705.05500692919202</c:v>
                </c:pt>
                <c:pt idx="252">
                  <c:v>705.42504076891703</c:v>
                </c:pt>
                <c:pt idx="253">
                  <c:v>704.23034066350999</c:v>
                </c:pt>
                <c:pt idx="254">
                  <c:v>706.24564188188003</c:v>
                </c:pt>
                <c:pt idx="255">
                  <c:v>705.56955342194203</c:v>
                </c:pt>
                <c:pt idx="256">
                  <c:v>701.22943524510401</c:v>
                </c:pt>
                <c:pt idx="257">
                  <c:v>701.86139281091596</c:v>
                </c:pt>
                <c:pt idx="258">
                  <c:v>701.91087944550395</c:v>
                </c:pt>
                <c:pt idx="259">
                  <c:v>701.69868717383702</c:v>
                </c:pt>
                <c:pt idx="260">
                  <c:v>702.65585894767003</c:v>
                </c:pt>
                <c:pt idx="261">
                  <c:v>698.54084332220896</c:v>
                </c:pt>
                <c:pt idx="262">
                  <c:v>700.05211711575703</c:v>
                </c:pt>
                <c:pt idx="263">
                  <c:v>697.43382603253804</c:v>
                </c:pt>
                <c:pt idx="264">
                  <c:v>698.30823695622598</c:v>
                </c:pt>
                <c:pt idx="265">
                  <c:v>702.09659363615594</c:v>
                </c:pt>
                <c:pt idx="266">
                  <c:v>703.16233540139899</c:v>
                </c:pt>
                <c:pt idx="267">
                  <c:v>704.90053742766804</c:v>
                </c:pt>
                <c:pt idx="268">
                  <c:v>705.58124560951705</c:v>
                </c:pt>
                <c:pt idx="269">
                  <c:v>711.01946230490398</c:v>
                </c:pt>
                <c:pt idx="270">
                  <c:v>711.921584598197</c:v>
                </c:pt>
                <c:pt idx="271">
                  <c:v>711.43763192338997</c:v>
                </c:pt>
                <c:pt idx="272">
                  <c:v>710.95098469618199</c:v>
                </c:pt>
                <c:pt idx="273">
                  <c:v>713.94825239274496</c:v>
                </c:pt>
                <c:pt idx="274">
                  <c:v>709.90403685145895</c:v>
                </c:pt>
                <c:pt idx="275">
                  <c:v>715.48019238223696</c:v>
                </c:pt>
                <c:pt idx="276">
                  <c:v>716.30179716746397</c:v>
                </c:pt>
                <c:pt idx="277">
                  <c:v>719.43277957474504</c:v>
                </c:pt>
                <c:pt idx="278">
                  <c:v>723.20456648162701</c:v>
                </c:pt>
                <c:pt idx="279">
                  <c:v>724.03760604131298</c:v>
                </c:pt>
                <c:pt idx="280">
                  <c:v>719.77501981141302</c:v>
                </c:pt>
                <c:pt idx="281">
                  <c:v>715.24028982435198</c:v>
                </c:pt>
                <c:pt idx="282">
                  <c:v>715.947398999396</c:v>
                </c:pt>
                <c:pt idx="283">
                  <c:v>712.128974588863</c:v>
                </c:pt>
                <c:pt idx="284">
                  <c:v>716.497920598262</c:v>
                </c:pt>
                <c:pt idx="285">
                  <c:v>719.74248905350703</c:v>
                </c:pt>
                <c:pt idx="286">
                  <c:v>715.63190755043695</c:v>
                </c:pt>
                <c:pt idx="287">
                  <c:v>712.63605211708705</c:v>
                </c:pt>
                <c:pt idx="288">
                  <c:v>710.83202546886196</c:v>
                </c:pt>
                <c:pt idx="289">
                  <c:v>709.88680005067704</c:v>
                </c:pt>
                <c:pt idx="290">
                  <c:v>706.73929131705904</c:v>
                </c:pt>
                <c:pt idx="291">
                  <c:v>708.68862602933905</c:v>
                </c:pt>
                <c:pt idx="292">
                  <c:v>710.55605181995998</c:v>
                </c:pt>
                <c:pt idx="293">
                  <c:v>708.91951500217499</c:v>
                </c:pt>
                <c:pt idx="294">
                  <c:v>705.95890588486498</c:v>
                </c:pt>
                <c:pt idx="295">
                  <c:v>708.57774765089698</c:v>
                </c:pt>
                <c:pt idx="296">
                  <c:v>706.63943412918604</c:v>
                </c:pt>
                <c:pt idx="297">
                  <c:v>706.08290915519603</c:v>
                </c:pt>
                <c:pt idx="298">
                  <c:v>706.12961229241603</c:v>
                </c:pt>
                <c:pt idx="299">
                  <c:v>705.67419344840005</c:v>
                </c:pt>
                <c:pt idx="300">
                  <c:v>703.82550301198205</c:v>
                </c:pt>
                <c:pt idx="301">
                  <c:v>703.37091070628003</c:v>
                </c:pt>
                <c:pt idx="302">
                  <c:v>705.26935707770394</c:v>
                </c:pt>
                <c:pt idx="303">
                  <c:v>704.49814672010802</c:v>
                </c:pt>
                <c:pt idx="304">
                  <c:v>706.51956807696001</c:v>
                </c:pt>
                <c:pt idx="305">
                  <c:v>709.85211273655398</c:v>
                </c:pt>
                <c:pt idx="306">
                  <c:v>710.54840776316496</c:v>
                </c:pt>
                <c:pt idx="307">
                  <c:v>711.23567076137704</c:v>
                </c:pt>
                <c:pt idx="308">
                  <c:v>713.12179585166405</c:v>
                </c:pt>
                <c:pt idx="309">
                  <c:v>712.35482045587401</c:v>
                </c:pt>
                <c:pt idx="310">
                  <c:v>713.85757552622294</c:v>
                </c:pt>
                <c:pt idx="311">
                  <c:v>716.20265259146595</c:v>
                </c:pt>
                <c:pt idx="312">
                  <c:v>716.335207444106</c:v>
                </c:pt>
                <c:pt idx="313">
                  <c:v>710.94810069225002</c:v>
                </c:pt>
                <c:pt idx="314">
                  <c:v>708.12545849658795</c:v>
                </c:pt>
                <c:pt idx="315">
                  <c:v>708.47031146839902</c:v>
                </c:pt>
                <c:pt idx="316">
                  <c:v>709.98212468439897</c:v>
                </c:pt>
                <c:pt idx="317">
                  <c:v>711.83645363589198</c:v>
                </c:pt>
                <c:pt idx="318">
                  <c:v>713.02607940203995</c:v>
                </c:pt>
                <c:pt idx="319">
                  <c:v>715.26855265578195</c:v>
                </c:pt>
                <c:pt idx="320">
                  <c:v>715.37216140876399</c:v>
                </c:pt>
                <c:pt idx="321">
                  <c:v>714.48060686204497</c:v>
                </c:pt>
                <c:pt idx="322">
                  <c:v>718.59754140423797</c:v>
                </c:pt>
                <c:pt idx="323">
                  <c:v>723.29529413764897</c:v>
                </c:pt>
                <c:pt idx="324">
                  <c:v>724.01272797249601</c:v>
                </c:pt>
                <c:pt idx="325">
                  <c:v>726.10479094089601</c:v>
                </c:pt>
                <c:pt idx="326">
                  <c:v>725.27033767214004</c:v>
                </c:pt>
                <c:pt idx="327">
                  <c:v>725.19026307800004</c:v>
                </c:pt>
                <c:pt idx="328">
                  <c:v>726.123309803918</c:v>
                </c:pt>
                <c:pt idx="329">
                  <c:v>722.73022269035505</c:v>
                </c:pt>
                <c:pt idx="330">
                  <c:v>724.46904462762598</c:v>
                </c:pt>
                <c:pt idx="331">
                  <c:v>718.98826923092702</c:v>
                </c:pt>
                <c:pt idx="332">
                  <c:v>716.42327006136395</c:v>
                </c:pt>
                <c:pt idx="333">
                  <c:v>718.19519750187396</c:v>
                </c:pt>
                <c:pt idx="334">
                  <c:v>718.70095331735399</c:v>
                </c:pt>
                <c:pt idx="335">
                  <c:v>714.63021523063105</c:v>
                </c:pt>
                <c:pt idx="336">
                  <c:v>712.44112387592702</c:v>
                </c:pt>
                <c:pt idx="337">
                  <c:v>711.28247963912895</c:v>
                </c:pt>
                <c:pt idx="338">
                  <c:v>707.84834276575202</c:v>
                </c:pt>
                <c:pt idx="339">
                  <c:v>705.38953876123196</c:v>
                </c:pt>
                <c:pt idx="340">
                  <c:v>703.70494329557903</c:v>
                </c:pt>
                <c:pt idx="341">
                  <c:v>711.03151997811403</c:v>
                </c:pt>
                <c:pt idx="342">
                  <c:v>706.70998437937499</c:v>
                </c:pt>
                <c:pt idx="343">
                  <c:v>704.22876283846801</c:v>
                </c:pt>
                <c:pt idx="344">
                  <c:v>699.17719207337802</c:v>
                </c:pt>
                <c:pt idx="345">
                  <c:v>700.36911850509296</c:v>
                </c:pt>
                <c:pt idx="346">
                  <c:v>702.55273404369404</c:v>
                </c:pt>
                <c:pt idx="347">
                  <c:v>702.13192118608697</c:v>
                </c:pt>
                <c:pt idx="348">
                  <c:v>705.02810759355896</c:v>
                </c:pt>
                <c:pt idx="349">
                  <c:v>707.06726973806894</c:v>
                </c:pt>
                <c:pt idx="350">
                  <c:v>702.42710527137797</c:v>
                </c:pt>
                <c:pt idx="351">
                  <c:v>699.19656488990904</c:v>
                </c:pt>
                <c:pt idx="352">
                  <c:v>693.95135471503397</c:v>
                </c:pt>
                <c:pt idx="353">
                  <c:v>694.15918632312696</c:v>
                </c:pt>
                <c:pt idx="354">
                  <c:v>696.50106877831001</c:v>
                </c:pt>
                <c:pt idx="355">
                  <c:v>693.12900204279003</c:v>
                </c:pt>
                <c:pt idx="356">
                  <c:v>690.95625535127897</c:v>
                </c:pt>
                <c:pt idx="357">
                  <c:v>690.74065651028195</c:v>
                </c:pt>
                <c:pt idx="358">
                  <c:v>690.35344948753198</c:v>
                </c:pt>
                <c:pt idx="359">
                  <c:v>687.46155303395005</c:v>
                </c:pt>
                <c:pt idx="360">
                  <c:v>688.22530612305104</c:v>
                </c:pt>
                <c:pt idx="361">
                  <c:v>690.19715142374002</c:v>
                </c:pt>
                <c:pt idx="362">
                  <c:v>689.94302098011497</c:v>
                </c:pt>
                <c:pt idx="363">
                  <c:v>691.47776485383997</c:v>
                </c:pt>
                <c:pt idx="364">
                  <c:v>695.18820925543105</c:v>
                </c:pt>
                <c:pt idx="365">
                  <c:v>697.41518217889097</c:v>
                </c:pt>
                <c:pt idx="366">
                  <c:v>699.47935038705396</c:v>
                </c:pt>
                <c:pt idx="367">
                  <c:v>700.39634932994295</c:v>
                </c:pt>
                <c:pt idx="368">
                  <c:v>698.40989839397002</c:v>
                </c:pt>
                <c:pt idx="369">
                  <c:v>696.63865647831506</c:v>
                </c:pt>
                <c:pt idx="370">
                  <c:v>694.61382825260296</c:v>
                </c:pt>
                <c:pt idx="371">
                  <c:v>693.68472419981799</c:v>
                </c:pt>
                <c:pt idx="372">
                  <c:v>686.87095255449697</c:v>
                </c:pt>
                <c:pt idx="373">
                  <c:v>684.27296365845905</c:v>
                </c:pt>
                <c:pt idx="374">
                  <c:v>682.12469484384098</c:v>
                </c:pt>
                <c:pt idx="375">
                  <c:v>684.65542550817395</c:v>
                </c:pt>
                <c:pt idx="376">
                  <c:v>687.17203617033499</c:v>
                </c:pt>
                <c:pt idx="377">
                  <c:v>684.17929881744101</c:v>
                </c:pt>
                <c:pt idx="378">
                  <c:v>681.78366508483703</c:v>
                </c:pt>
                <c:pt idx="379">
                  <c:v>679.58197080111404</c:v>
                </c:pt>
                <c:pt idx="380">
                  <c:v>679.39588300605601</c:v>
                </c:pt>
                <c:pt idx="381">
                  <c:v>681.93554315454503</c:v>
                </c:pt>
                <c:pt idx="382">
                  <c:v>681.71982407916596</c:v>
                </c:pt>
                <c:pt idx="383">
                  <c:v>678.47410896994802</c:v>
                </c:pt>
                <c:pt idx="384">
                  <c:v>676.58377876365205</c:v>
                </c:pt>
                <c:pt idx="385">
                  <c:v>679.60321887025202</c:v>
                </c:pt>
                <c:pt idx="386">
                  <c:v>677.96634327541301</c:v>
                </c:pt>
                <c:pt idx="387">
                  <c:v>677.60559547173398</c:v>
                </c:pt>
                <c:pt idx="388">
                  <c:v>673.50384722404101</c:v>
                </c:pt>
                <c:pt idx="389">
                  <c:v>675.16754005954704</c:v>
                </c:pt>
                <c:pt idx="390">
                  <c:v>667.73326733925705</c:v>
                </c:pt>
                <c:pt idx="391">
                  <c:v>663.54603273622399</c:v>
                </c:pt>
                <c:pt idx="392">
                  <c:v>660.86726667375206</c:v>
                </c:pt>
                <c:pt idx="393">
                  <c:v>660.54575215858199</c:v>
                </c:pt>
                <c:pt idx="394">
                  <c:v>659.35531425337399</c:v>
                </c:pt>
                <c:pt idx="395">
                  <c:v>659.25620774536503</c:v>
                </c:pt>
                <c:pt idx="396">
                  <c:v>660.56375202276797</c:v>
                </c:pt>
                <c:pt idx="397">
                  <c:v>657.85817693278</c:v>
                </c:pt>
                <c:pt idx="398">
                  <c:v>655.30276093103203</c:v>
                </c:pt>
                <c:pt idx="399">
                  <c:v>651.50030106572501</c:v>
                </c:pt>
                <c:pt idx="400">
                  <c:v>647.64555688390396</c:v>
                </c:pt>
                <c:pt idx="401">
                  <c:v>643.14751408882296</c:v>
                </c:pt>
                <c:pt idx="402">
                  <c:v>643.75344863528198</c:v>
                </c:pt>
                <c:pt idx="403">
                  <c:v>639.23683804325901</c:v>
                </c:pt>
                <c:pt idx="404">
                  <c:v>642.87013946899003</c:v>
                </c:pt>
                <c:pt idx="405">
                  <c:v>640.174716090223</c:v>
                </c:pt>
                <c:pt idx="406">
                  <c:v>638.03938672465097</c:v>
                </c:pt>
                <c:pt idx="407">
                  <c:v>640.10088476440501</c:v>
                </c:pt>
                <c:pt idx="408">
                  <c:v>639.66536601224004</c:v>
                </c:pt>
                <c:pt idx="409">
                  <c:v>639.17953537247399</c:v>
                </c:pt>
                <c:pt idx="410">
                  <c:v>641.23063900413695</c:v>
                </c:pt>
                <c:pt idx="411">
                  <c:v>639.62476291123505</c:v>
                </c:pt>
                <c:pt idx="412">
                  <c:v>639.642966245362</c:v>
                </c:pt>
                <c:pt idx="413">
                  <c:v>641.11573775795205</c:v>
                </c:pt>
                <c:pt idx="414">
                  <c:v>645.41475009828605</c:v>
                </c:pt>
                <c:pt idx="415">
                  <c:v>643.00991225808298</c:v>
                </c:pt>
                <c:pt idx="416">
                  <c:v>646.03621569487404</c:v>
                </c:pt>
                <c:pt idx="417">
                  <c:v>650.05624863385901</c:v>
                </c:pt>
                <c:pt idx="418">
                  <c:v>652.54335766650104</c:v>
                </c:pt>
                <c:pt idx="419">
                  <c:v>655.54849795857206</c:v>
                </c:pt>
                <c:pt idx="420">
                  <c:v>657.673228309205</c:v>
                </c:pt>
                <c:pt idx="421">
                  <c:v>655.35185126469503</c:v>
                </c:pt>
                <c:pt idx="422">
                  <c:v>653.43406981884596</c:v>
                </c:pt>
                <c:pt idx="423">
                  <c:v>656.66325696737704</c:v>
                </c:pt>
                <c:pt idx="424">
                  <c:v>656.41170057588295</c:v>
                </c:pt>
                <c:pt idx="425">
                  <c:v>660.89130200994396</c:v>
                </c:pt>
                <c:pt idx="426">
                  <c:v>664.58344897591599</c:v>
                </c:pt>
                <c:pt idx="427">
                  <c:v>665.74272520033605</c:v>
                </c:pt>
                <c:pt idx="428">
                  <c:v>667.12171245610296</c:v>
                </c:pt>
                <c:pt idx="429">
                  <c:v>671.81533420540302</c:v>
                </c:pt>
                <c:pt idx="430">
                  <c:v>671.688273603516</c:v>
                </c:pt>
                <c:pt idx="431">
                  <c:v>672.103998496244</c:v>
                </c:pt>
                <c:pt idx="432">
                  <c:v>674.12648284343595</c:v>
                </c:pt>
                <c:pt idx="433">
                  <c:v>674.99508457587604</c:v>
                </c:pt>
                <c:pt idx="434">
                  <c:v>680.45570133852698</c:v>
                </c:pt>
                <c:pt idx="435">
                  <c:v>685.03409735325704</c:v>
                </c:pt>
                <c:pt idx="436">
                  <c:v>686.10975236882803</c:v>
                </c:pt>
                <c:pt idx="437">
                  <c:v>685.47935681026297</c:v>
                </c:pt>
                <c:pt idx="438">
                  <c:v>687.30209743332205</c:v>
                </c:pt>
                <c:pt idx="439">
                  <c:v>685.23057037793603</c:v>
                </c:pt>
                <c:pt idx="440">
                  <c:v>688.24718256300298</c:v>
                </c:pt>
                <c:pt idx="441">
                  <c:v>689.45804936916704</c:v>
                </c:pt>
                <c:pt idx="442">
                  <c:v>687.76999904934996</c:v>
                </c:pt>
                <c:pt idx="443">
                  <c:v>691.99246816125697</c:v>
                </c:pt>
                <c:pt idx="444">
                  <c:v>688.44119341451903</c:v>
                </c:pt>
                <c:pt idx="445">
                  <c:v>690.84258700973396</c:v>
                </c:pt>
                <c:pt idx="446">
                  <c:v>692.51648449671995</c:v>
                </c:pt>
                <c:pt idx="447">
                  <c:v>693.99512368011301</c:v>
                </c:pt>
                <c:pt idx="448">
                  <c:v>698.98528736679805</c:v>
                </c:pt>
                <c:pt idx="449">
                  <c:v>706.33454258788697</c:v>
                </c:pt>
                <c:pt idx="450">
                  <c:v>706.64304824116005</c:v>
                </c:pt>
                <c:pt idx="451">
                  <c:v>707.33231729956105</c:v>
                </c:pt>
                <c:pt idx="452">
                  <c:v>705.40245870361605</c:v>
                </c:pt>
                <c:pt idx="453">
                  <c:v>703.12231152863603</c:v>
                </c:pt>
                <c:pt idx="454">
                  <c:v>703.30697783077096</c:v>
                </c:pt>
                <c:pt idx="455">
                  <c:v>703.87422097896297</c:v>
                </c:pt>
                <c:pt idx="456">
                  <c:v>702.72046909424</c:v>
                </c:pt>
                <c:pt idx="457">
                  <c:v>703.80321238165902</c:v>
                </c:pt>
                <c:pt idx="458">
                  <c:v>699.19196875912803</c:v>
                </c:pt>
                <c:pt idx="459">
                  <c:v>702.694976614437</c:v>
                </c:pt>
                <c:pt idx="460">
                  <c:v>702.74833755428995</c:v>
                </c:pt>
                <c:pt idx="461">
                  <c:v>704.581548300181</c:v>
                </c:pt>
                <c:pt idx="462">
                  <c:v>709.71812206572702</c:v>
                </c:pt>
                <c:pt idx="463">
                  <c:v>713.18641178543498</c:v>
                </c:pt>
                <c:pt idx="464">
                  <c:v>712.72970567919697</c:v>
                </c:pt>
                <c:pt idx="465">
                  <c:v>712.21883326596196</c:v>
                </c:pt>
                <c:pt idx="466">
                  <c:v>714.91787777700699</c:v>
                </c:pt>
                <c:pt idx="467">
                  <c:v>717.74412088571898</c:v>
                </c:pt>
                <c:pt idx="468">
                  <c:v>720.16987802228005</c:v>
                </c:pt>
                <c:pt idx="469">
                  <c:v>720.19959794086697</c:v>
                </c:pt>
                <c:pt idx="470">
                  <c:v>723.10718923965601</c:v>
                </c:pt>
                <c:pt idx="471">
                  <c:v>724.84000950535903</c:v>
                </c:pt>
                <c:pt idx="472">
                  <c:v>724.984433755086</c:v>
                </c:pt>
                <c:pt idx="473">
                  <c:v>725.56487448920802</c:v>
                </c:pt>
                <c:pt idx="474">
                  <c:v>725.54079542300997</c:v>
                </c:pt>
                <c:pt idx="475">
                  <c:v>722.86841300937499</c:v>
                </c:pt>
                <c:pt idx="476">
                  <c:v>722.79025637271195</c:v>
                </c:pt>
                <c:pt idx="477">
                  <c:v>723.09256557725405</c:v>
                </c:pt>
                <c:pt idx="478">
                  <c:v>721.14819763791604</c:v>
                </c:pt>
                <c:pt idx="479">
                  <c:v>716.43406004577503</c:v>
                </c:pt>
                <c:pt idx="480">
                  <c:v>715.66570726523503</c:v>
                </c:pt>
                <c:pt idx="481">
                  <c:v>713.77763877395796</c:v>
                </c:pt>
                <c:pt idx="482">
                  <c:v>720.24049569057104</c:v>
                </c:pt>
                <c:pt idx="483">
                  <c:v>719.30206660719705</c:v>
                </c:pt>
                <c:pt idx="484">
                  <c:v>721.456363365269</c:v>
                </c:pt>
                <c:pt idx="485">
                  <c:v>729.542816515141</c:v>
                </c:pt>
                <c:pt idx="486">
                  <c:v>732.06479700249304</c:v>
                </c:pt>
                <c:pt idx="487">
                  <c:v>733.93880883665304</c:v>
                </c:pt>
                <c:pt idx="488">
                  <c:v>736.50012441815795</c:v>
                </c:pt>
                <c:pt idx="489">
                  <c:v>738.91689612717005</c:v>
                </c:pt>
                <c:pt idx="490">
                  <c:v>739.80850408812705</c:v>
                </c:pt>
                <c:pt idx="491">
                  <c:v>738.58277369098903</c:v>
                </c:pt>
                <c:pt idx="492">
                  <c:v>740.13431012118895</c:v>
                </c:pt>
                <c:pt idx="493">
                  <c:v>739.20359662502199</c:v>
                </c:pt>
                <c:pt idx="494">
                  <c:v>740.36231191020102</c:v>
                </c:pt>
                <c:pt idx="495">
                  <c:v>741.40198916046995</c:v>
                </c:pt>
                <c:pt idx="496">
                  <c:v>741.31014527720595</c:v>
                </c:pt>
                <c:pt idx="497">
                  <c:v>740.393603720339</c:v>
                </c:pt>
                <c:pt idx="498">
                  <c:v>743.13028746517</c:v>
                </c:pt>
                <c:pt idx="499">
                  <c:v>739.25067599079</c:v>
                </c:pt>
                <c:pt idx="500">
                  <c:v>739.925904551607</c:v>
                </c:pt>
                <c:pt idx="501">
                  <c:v>738.09334163934795</c:v>
                </c:pt>
                <c:pt idx="502">
                  <c:v>741.27683806125697</c:v>
                </c:pt>
                <c:pt idx="503">
                  <c:v>741.83996562243203</c:v>
                </c:pt>
                <c:pt idx="504">
                  <c:v>741.32662916246102</c:v>
                </c:pt>
                <c:pt idx="505">
                  <c:v>739.23645117343199</c:v>
                </c:pt>
                <c:pt idx="506">
                  <c:v>741.058869703818</c:v>
                </c:pt>
                <c:pt idx="507">
                  <c:v>741.32860976204302</c:v>
                </c:pt>
                <c:pt idx="508">
                  <c:v>737.54886846753504</c:v>
                </c:pt>
                <c:pt idx="509">
                  <c:v>736.08363188742101</c:v>
                </c:pt>
                <c:pt idx="510">
                  <c:v>738.12910463331798</c:v>
                </c:pt>
                <c:pt idx="511">
                  <c:v>732.66131900267101</c:v>
                </c:pt>
                <c:pt idx="512">
                  <c:v>735.02404056125897</c:v>
                </c:pt>
                <c:pt idx="513">
                  <c:v>736.83535739208799</c:v>
                </c:pt>
                <c:pt idx="514">
                  <c:v>736.56537413869205</c:v>
                </c:pt>
                <c:pt idx="515">
                  <c:v>735.63480763360997</c:v>
                </c:pt>
                <c:pt idx="516">
                  <c:v>737.20725367409705</c:v>
                </c:pt>
                <c:pt idx="517">
                  <c:v>738.86103517069603</c:v>
                </c:pt>
                <c:pt idx="518">
                  <c:v>736.632304604806</c:v>
                </c:pt>
                <c:pt idx="519">
                  <c:v>737.21992118918797</c:v>
                </c:pt>
                <c:pt idx="520">
                  <c:v>738.55122767039495</c:v>
                </c:pt>
                <c:pt idx="521">
                  <c:v>741.14084713274497</c:v>
                </c:pt>
                <c:pt idx="522">
                  <c:v>744.94764694407104</c:v>
                </c:pt>
                <c:pt idx="523">
                  <c:v>750.25111672208902</c:v>
                </c:pt>
                <c:pt idx="524">
                  <c:v>749.31239825651801</c:v>
                </c:pt>
                <c:pt idx="525">
                  <c:v>746.61810035636699</c:v>
                </c:pt>
                <c:pt idx="526">
                  <c:v>747.15858421070004</c:v>
                </c:pt>
                <c:pt idx="527">
                  <c:v>749.008978379562</c:v>
                </c:pt>
                <c:pt idx="528">
                  <c:v>749.24511472917595</c:v>
                </c:pt>
                <c:pt idx="529">
                  <c:v>751.572928208245</c:v>
                </c:pt>
                <c:pt idx="530">
                  <c:v>750.32628317950503</c:v>
                </c:pt>
                <c:pt idx="531">
                  <c:v>751.22517570371303</c:v>
                </c:pt>
                <c:pt idx="532">
                  <c:v>747.77846519379796</c:v>
                </c:pt>
                <c:pt idx="533">
                  <c:v>743.31595706349594</c:v>
                </c:pt>
                <c:pt idx="534">
                  <c:v>738.00557857865397</c:v>
                </c:pt>
                <c:pt idx="535">
                  <c:v>737.94615415224803</c:v>
                </c:pt>
                <c:pt idx="536">
                  <c:v>733.983200647167</c:v>
                </c:pt>
                <c:pt idx="537">
                  <c:v>730.206473003008</c:v>
                </c:pt>
                <c:pt idx="538">
                  <c:v>728.57288440767604</c:v>
                </c:pt>
                <c:pt idx="539">
                  <c:v>726.99930307144996</c:v>
                </c:pt>
                <c:pt idx="540">
                  <c:v>725.68517621317096</c:v>
                </c:pt>
                <c:pt idx="541">
                  <c:v>729.07581680876694</c:v>
                </c:pt>
                <c:pt idx="542">
                  <c:v>725.93515368461601</c:v>
                </c:pt>
                <c:pt idx="543">
                  <c:v>725.49854648570204</c:v>
                </c:pt>
                <c:pt idx="544">
                  <c:v>722.19790024088604</c:v>
                </c:pt>
                <c:pt idx="545">
                  <c:v>722.42296448163802</c:v>
                </c:pt>
                <c:pt idx="546">
                  <c:v>723.97259532206795</c:v>
                </c:pt>
                <c:pt idx="547">
                  <c:v>722.27043542779597</c:v>
                </c:pt>
                <c:pt idx="548">
                  <c:v>717.17189819410396</c:v>
                </c:pt>
                <c:pt idx="549">
                  <c:v>719.41769028959197</c:v>
                </c:pt>
                <c:pt idx="550">
                  <c:v>718.24750453596698</c:v>
                </c:pt>
                <c:pt idx="551">
                  <c:v>718.25688489713104</c:v>
                </c:pt>
                <c:pt idx="552">
                  <c:v>720.16792004716103</c:v>
                </c:pt>
                <c:pt idx="553">
                  <c:v>723.34520784327299</c:v>
                </c:pt>
                <c:pt idx="554">
                  <c:v>723.14955442284304</c:v>
                </c:pt>
                <c:pt idx="555">
                  <c:v>725.94433880981103</c:v>
                </c:pt>
                <c:pt idx="556">
                  <c:v>726.37623897677895</c:v>
                </c:pt>
                <c:pt idx="557">
                  <c:v>726.950026050514</c:v>
                </c:pt>
                <c:pt idx="558">
                  <c:v>727.45382960632605</c:v>
                </c:pt>
                <c:pt idx="559">
                  <c:v>725.55120136301502</c:v>
                </c:pt>
                <c:pt idx="560">
                  <c:v>722.48356545839397</c:v>
                </c:pt>
                <c:pt idx="561">
                  <c:v>722.28048651426695</c:v>
                </c:pt>
                <c:pt idx="562">
                  <c:v>719.34068312449097</c:v>
                </c:pt>
                <c:pt idx="563">
                  <c:v>721.673344194077</c:v>
                </c:pt>
                <c:pt idx="564">
                  <c:v>721.23769687627305</c:v>
                </c:pt>
                <c:pt idx="565">
                  <c:v>722.58954082785897</c:v>
                </c:pt>
                <c:pt idx="566">
                  <c:v>725.54167401241602</c:v>
                </c:pt>
                <c:pt idx="567">
                  <c:v>726.15592862932499</c:v>
                </c:pt>
                <c:pt idx="568">
                  <c:v>725.01535557998795</c:v>
                </c:pt>
                <c:pt idx="569">
                  <c:v>724.63923367625796</c:v>
                </c:pt>
                <c:pt idx="570">
                  <c:v>719.87980933592996</c:v>
                </c:pt>
                <c:pt idx="571">
                  <c:v>718.95974200907597</c:v>
                </c:pt>
                <c:pt idx="572">
                  <c:v>716.81453127922498</c:v>
                </c:pt>
                <c:pt idx="573">
                  <c:v>712.82585141446805</c:v>
                </c:pt>
                <c:pt idx="574">
                  <c:v>714.44391106509397</c:v>
                </c:pt>
                <c:pt idx="575">
                  <c:v>711.16187398810905</c:v>
                </c:pt>
                <c:pt idx="576">
                  <c:v>711.46130983710805</c:v>
                </c:pt>
                <c:pt idx="577">
                  <c:v>712.18092789351499</c:v>
                </c:pt>
                <c:pt idx="578">
                  <c:v>711.28791337660698</c:v>
                </c:pt>
                <c:pt idx="579">
                  <c:v>711.32009688129995</c:v>
                </c:pt>
                <c:pt idx="580">
                  <c:v>709.46461589592104</c:v>
                </c:pt>
                <c:pt idx="581">
                  <c:v>712.72544075071096</c:v>
                </c:pt>
                <c:pt idx="582">
                  <c:v>712.08482348434302</c:v>
                </c:pt>
                <c:pt idx="583">
                  <c:v>717.00026575254105</c:v>
                </c:pt>
                <c:pt idx="584">
                  <c:v>718.57268226427095</c:v>
                </c:pt>
                <c:pt idx="585">
                  <c:v>716.481343935376</c:v>
                </c:pt>
                <c:pt idx="586">
                  <c:v>716.08226659501804</c:v>
                </c:pt>
                <c:pt idx="587">
                  <c:v>719.78195335474504</c:v>
                </c:pt>
                <c:pt idx="588">
                  <c:v>723.96106135874902</c:v>
                </c:pt>
                <c:pt idx="589">
                  <c:v>725.86669427552999</c:v>
                </c:pt>
                <c:pt idx="590">
                  <c:v>728.32125699172002</c:v>
                </c:pt>
                <c:pt idx="591">
                  <c:v>732.814622935388</c:v>
                </c:pt>
                <c:pt idx="592">
                  <c:v>735.61555402526005</c:v>
                </c:pt>
                <c:pt idx="593">
                  <c:v>740.54835265620295</c:v>
                </c:pt>
                <c:pt idx="594">
                  <c:v>737.15564841252797</c:v>
                </c:pt>
                <c:pt idx="595">
                  <c:v>737.90925271251297</c:v>
                </c:pt>
                <c:pt idx="596">
                  <c:v>739.194711978908</c:v>
                </c:pt>
                <c:pt idx="597">
                  <c:v>738.18638717815395</c:v>
                </c:pt>
                <c:pt idx="598">
                  <c:v>735.51391967872701</c:v>
                </c:pt>
                <c:pt idx="599">
                  <c:v>737.42107012019005</c:v>
                </c:pt>
                <c:pt idx="600">
                  <c:v>739.34611594502303</c:v>
                </c:pt>
                <c:pt idx="601">
                  <c:v>739.40244121044498</c:v>
                </c:pt>
                <c:pt idx="602">
                  <c:v>740.26620206840903</c:v>
                </c:pt>
                <c:pt idx="603">
                  <c:v>740.42079735003301</c:v>
                </c:pt>
                <c:pt idx="604">
                  <c:v>741.57611157050303</c:v>
                </c:pt>
                <c:pt idx="605">
                  <c:v>746.70133817620103</c:v>
                </c:pt>
                <c:pt idx="606">
                  <c:v>750.44368367093</c:v>
                </c:pt>
                <c:pt idx="607">
                  <c:v>755.82834593653604</c:v>
                </c:pt>
                <c:pt idx="608">
                  <c:v>759.36400450269605</c:v>
                </c:pt>
                <c:pt idx="609">
                  <c:v>758.188233520224</c:v>
                </c:pt>
                <c:pt idx="610">
                  <c:v>755.31750734698699</c:v>
                </c:pt>
                <c:pt idx="611">
                  <c:v>753.56130575175996</c:v>
                </c:pt>
                <c:pt idx="612">
                  <c:v>750.118774853388</c:v>
                </c:pt>
                <c:pt idx="613">
                  <c:v>750.46051672297199</c:v>
                </c:pt>
                <c:pt idx="614">
                  <c:v>746.46298124765497</c:v>
                </c:pt>
                <c:pt idx="615">
                  <c:v>745.95737754228298</c:v>
                </c:pt>
                <c:pt idx="616">
                  <c:v>743.676323939643</c:v>
                </c:pt>
                <c:pt idx="617">
                  <c:v>748.162072120733</c:v>
                </c:pt>
                <c:pt idx="618">
                  <c:v>745.49400481271402</c:v>
                </c:pt>
                <c:pt idx="619">
                  <c:v>749.60615796229195</c:v>
                </c:pt>
                <c:pt idx="620">
                  <c:v>749.65850847577406</c:v>
                </c:pt>
                <c:pt idx="621">
                  <c:v>748.99875186883503</c:v>
                </c:pt>
                <c:pt idx="622">
                  <c:v>753.57203270809498</c:v>
                </c:pt>
                <c:pt idx="623">
                  <c:v>750.57376387082695</c:v>
                </c:pt>
                <c:pt idx="624">
                  <c:v>752.987699189149</c:v>
                </c:pt>
                <c:pt idx="625">
                  <c:v>753.57141226056501</c:v>
                </c:pt>
                <c:pt idx="626">
                  <c:v>754.27512020696895</c:v>
                </c:pt>
                <c:pt idx="627">
                  <c:v>752.90546913382502</c:v>
                </c:pt>
                <c:pt idx="628">
                  <c:v>751.96064112245097</c:v>
                </c:pt>
                <c:pt idx="629">
                  <c:v>750.96521150040303</c:v>
                </c:pt>
                <c:pt idx="630">
                  <c:v>751.54157340063398</c:v>
                </c:pt>
                <c:pt idx="631">
                  <c:v>753.57697679886405</c:v>
                </c:pt>
                <c:pt idx="632">
                  <c:v>755.97201413778498</c:v>
                </c:pt>
                <c:pt idx="633">
                  <c:v>756.28725395548202</c:v>
                </c:pt>
                <c:pt idx="634">
                  <c:v>751.74653737912604</c:v>
                </c:pt>
                <c:pt idx="635">
                  <c:v>748.04888977767496</c:v>
                </c:pt>
                <c:pt idx="636">
                  <c:v>745.61190002398803</c:v>
                </c:pt>
                <c:pt idx="637">
                  <c:v>745.19691109661699</c:v>
                </c:pt>
                <c:pt idx="638">
                  <c:v>743.35093779237798</c:v>
                </c:pt>
                <c:pt idx="639">
                  <c:v>746.05695942499199</c:v>
                </c:pt>
                <c:pt idx="640">
                  <c:v>744.07523037745295</c:v>
                </c:pt>
                <c:pt idx="641">
                  <c:v>744.25627411143296</c:v>
                </c:pt>
                <c:pt idx="642">
                  <c:v>747.03026067669202</c:v>
                </c:pt>
                <c:pt idx="643">
                  <c:v>748.79920755725504</c:v>
                </c:pt>
                <c:pt idx="644">
                  <c:v>746.53183609269797</c:v>
                </c:pt>
                <c:pt idx="645">
                  <c:v>749.857521690878</c:v>
                </c:pt>
                <c:pt idx="646">
                  <c:v>750.242714374976</c:v>
                </c:pt>
                <c:pt idx="647">
                  <c:v>755.35591087248599</c:v>
                </c:pt>
                <c:pt idx="648">
                  <c:v>757.53266528142103</c:v>
                </c:pt>
                <c:pt idx="649">
                  <c:v>758.24795355129004</c:v>
                </c:pt>
                <c:pt idx="650">
                  <c:v>760.31187987810404</c:v>
                </c:pt>
                <c:pt idx="651">
                  <c:v>762.375559444999</c:v>
                </c:pt>
                <c:pt idx="652">
                  <c:v>760.86795506129101</c:v>
                </c:pt>
                <c:pt idx="653">
                  <c:v>762.32456458072204</c:v>
                </c:pt>
                <c:pt idx="654">
                  <c:v>764.68721646487597</c:v>
                </c:pt>
                <c:pt idx="655">
                  <c:v>764.912425806942</c:v>
                </c:pt>
                <c:pt idx="656">
                  <c:v>764.82852867833299</c:v>
                </c:pt>
                <c:pt idx="657">
                  <c:v>767.55237571402404</c:v>
                </c:pt>
                <c:pt idx="658">
                  <c:v>765.312905328341</c:v>
                </c:pt>
                <c:pt idx="659">
                  <c:v>769.88681263221895</c:v>
                </c:pt>
                <c:pt idx="660">
                  <c:v>765.85110248496403</c:v>
                </c:pt>
                <c:pt idx="661">
                  <c:v>760.76586603827798</c:v>
                </c:pt>
                <c:pt idx="662">
                  <c:v>755.79971145857803</c:v>
                </c:pt>
                <c:pt idx="663">
                  <c:v>757.22416464473099</c:v>
                </c:pt>
                <c:pt idx="664">
                  <c:v>754.88862708538704</c:v>
                </c:pt>
                <c:pt idx="665">
                  <c:v>752.43921355623002</c:v>
                </c:pt>
                <c:pt idx="666">
                  <c:v>748.18222729720401</c:v>
                </c:pt>
                <c:pt idx="667">
                  <c:v>745.81522678158001</c:v>
                </c:pt>
                <c:pt idx="668">
                  <c:v>744.67933325955403</c:v>
                </c:pt>
                <c:pt idx="669">
                  <c:v>741.06880363437801</c:v>
                </c:pt>
                <c:pt idx="670">
                  <c:v>742.27451254697405</c:v>
                </c:pt>
                <c:pt idx="671">
                  <c:v>741.81432169505194</c:v>
                </c:pt>
                <c:pt idx="672">
                  <c:v>732.66665552677296</c:v>
                </c:pt>
                <c:pt idx="673">
                  <c:v>726.99263027208099</c:v>
                </c:pt>
                <c:pt idx="674">
                  <c:v>729.33374923343194</c:v>
                </c:pt>
                <c:pt idx="675">
                  <c:v>727.73987518391596</c:v>
                </c:pt>
                <c:pt idx="676">
                  <c:v>723.544617178865</c:v>
                </c:pt>
                <c:pt idx="677">
                  <c:v>718.68046684851095</c:v>
                </c:pt>
                <c:pt idx="678">
                  <c:v>717.63560364145098</c:v>
                </c:pt>
                <c:pt idx="679">
                  <c:v>716.46615133119496</c:v>
                </c:pt>
                <c:pt idx="680">
                  <c:v>715.20642261538399</c:v>
                </c:pt>
                <c:pt idx="681">
                  <c:v>715.70091524225495</c:v>
                </c:pt>
                <c:pt idx="682">
                  <c:v>712.26984048480904</c:v>
                </c:pt>
                <c:pt idx="683">
                  <c:v>710.27436451585697</c:v>
                </c:pt>
                <c:pt idx="684">
                  <c:v>709.503706991233</c:v>
                </c:pt>
                <c:pt idx="685">
                  <c:v>706.78824265550702</c:v>
                </c:pt>
                <c:pt idx="686">
                  <c:v>704.70698515834795</c:v>
                </c:pt>
                <c:pt idx="687">
                  <c:v>706.49435106809096</c:v>
                </c:pt>
                <c:pt idx="688">
                  <c:v>707.69606253594304</c:v>
                </c:pt>
                <c:pt idx="689">
                  <c:v>705.62790064922899</c:v>
                </c:pt>
                <c:pt idx="690">
                  <c:v>702.77231708017996</c:v>
                </c:pt>
                <c:pt idx="691">
                  <c:v>702.27751709757797</c:v>
                </c:pt>
                <c:pt idx="692">
                  <c:v>701.33486709067301</c:v>
                </c:pt>
                <c:pt idx="693">
                  <c:v>694.84408466031596</c:v>
                </c:pt>
                <c:pt idx="694">
                  <c:v>688.11262286382396</c:v>
                </c:pt>
                <c:pt idx="695">
                  <c:v>685.17809587448301</c:v>
                </c:pt>
                <c:pt idx="696">
                  <c:v>685.14212976340798</c:v>
                </c:pt>
                <c:pt idx="697">
                  <c:v>676.73956885295399</c:v>
                </c:pt>
                <c:pt idx="698">
                  <c:v>677.94144831294898</c:v>
                </c:pt>
                <c:pt idx="699">
                  <c:v>674.92829570720005</c:v>
                </c:pt>
                <c:pt idx="700">
                  <c:v>674.39065959715697</c:v>
                </c:pt>
                <c:pt idx="701">
                  <c:v>674.07459415271296</c:v>
                </c:pt>
                <c:pt idx="702">
                  <c:v>674.81463368124798</c:v>
                </c:pt>
                <c:pt idx="703">
                  <c:v>673.41847985283096</c:v>
                </c:pt>
                <c:pt idx="704">
                  <c:v>674.92862366316797</c:v>
                </c:pt>
                <c:pt idx="705">
                  <c:v>674.87425821957095</c:v>
                </c:pt>
                <c:pt idx="706">
                  <c:v>675.79600411902902</c:v>
                </c:pt>
                <c:pt idx="707">
                  <c:v>675.51440431583899</c:v>
                </c:pt>
                <c:pt idx="708">
                  <c:v>675.04262260820099</c:v>
                </c:pt>
                <c:pt idx="709">
                  <c:v>680.33612973541096</c:v>
                </c:pt>
                <c:pt idx="710">
                  <c:v>678.55184445316399</c:v>
                </c:pt>
                <c:pt idx="711">
                  <c:v>678.48687367685204</c:v>
                </c:pt>
                <c:pt idx="712">
                  <c:v>681.27095887514702</c:v>
                </c:pt>
                <c:pt idx="713">
                  <c:v>683.01674656447199</c:v>
                </c:pt>
                <c:pt idx="714">
                  <c:v>683.19991833012602</c:v>
                </c:pt>
                <c:pt idx="715">
                  <c:v>683.74532291678804</c:v>
                </c:pt>
                <c:pt idx="716">
                  <c:v>685.16288116333897</c:v>
                </c:pt>
                <c:pt idx="717">
                  <c:v>684.46201329367102</c:v>
                </c:pt>
                <c:pt idx="718">
                  <c:v>684.47456395935501</c:v>
                </c:pt>
                <c:pt idx="719">
                  <c:v>683.74704429778706</c:v>
                </c:pt>
                <c:pt idx="720">
                  <c:v>686.141782945969</c:v>
                </c:pt>
                <c:pt idx="721">
                  <c:v>686.12396608994902</c:v>
                </c:pt>
                <c:pt idx="722">
                  <c:v>690.61217754255301</c:v>
                </c:pt>
                <c:pt idx="723">
                  <c:v>694.69646934437799</c:v>
                </c:pt>
                <c:pt idx="724">
                  <c:v>693.025911881247</c:v>
                </c:pt>
                <c:pt idx="725">
                  <c:v>693.27834522672595</c:v>
                </c:pt>
                <c:pt idx="726">
                  <c:v>693.44688724273203</c:v>
                </c:pt>
                <c:pt idx="727">
                  <c:v>694.54271867851503</c:v>
                </c:pt>
                <c:pt idx="728">
                  <c:v>694.87307544571001</c:v>
                </c:pt>
                <c:pt idx="729">
                  <c:v>697.85199326717895</c:v>
                </c:pt>
                <c:pt idx="730">
                  <c:v>699.55690790728704</c:v>
                </c:pt>
                <c:pt idx="731">
                  <c:v>700.27362198747801</c:v>
                </c:pt>
                <c:pt idx="732">
                  <c:v>698.44318924342303</c:v>
                </c:pt>
                <c:pt idx="733">
                  <c:v>692.64682162344604</c:v>
                </c:pt>
                <c:pt idx="734">
                  <c:v>692.30681732222399</c:v>
                </c:pt>
                <c:pt idx="735">
                  <c:v>695.04736035545898</c:v>
                </c:pt>
                <c:pt idx="736">
                  <c:v>697.07880462347805</c:v>
                </c:pt>
                <c:pt idx="737">
                  <c:v>699.00444379439602</c:v>
                </c:pt>
                <c:pt idx="738">
                  <c:v>696.09034432330702</c:v>
                </c:pt>
                <c:pt idx="739">
                  <c:v>690.29157461973398</c:v>
                </c:pt>
                <c:pt idx="740">
                  <c:v>688.87911551452601</c:v>
                </c:pt>
                <c:pt idx="741">
                  <c:v>689.035360490019</c:v>
                </c:pt>
                <c:pt idx="742">
                  <c:v>692.42806538938703</c:v>
                </c:pt>
                <c:pt idx="743">
                  <c:v>693.18172597543901</c:v>
                </c:pt>
                <c:pt idx="744">
                  <c:v>692.344187470017</c:v>
                </c:pt>
                <c:pt idx="745">
                  <c:v>690.44419239020101</c:v>
                </c:pt>
                <c:pt idx="746">
                  <c:v>686.822987859926</c:v>
                </c:pt>
                <c:pt idx="747">
                  <c:v>691.26451999644405</c:v>
                </c:pt>
                <c:pt idx="748">
                  <c:v>691.71579139635799</c:v>
                </c:pt>
                <c:pt idx="749">
                  <c:v>688.47936996314002</c:v>
                </c:pt>
                <c:pt idx="750">
                  <c:v>688.00666730411206</c:v>
                </c:pt>
                <c:pt idx="751">
                  <c:v>686.80804795067002</c:v>
                </c:pt>
                <c:pt idx="752">
                  <c:v>686.300220601712</c:v>
                </c:pt>
                <c:pt idx="753">
                  <c:v>685.30386408997003</c:v>
                </c:pt>
                <c:pt idx="754">
                  <c:v>686.79727170559704</c:v>
                </c:pt>
                <c:pt idx="755">
                  <c:v>686.42769422668096</c:v>
                </c:pt>
                <c:pt idx="756">
                  <c:v>688.78450660285296</c:v>
                </c:pt>
                <c:pt idx="757">
                  <c:v>694.39798033134798</c:v>
                </c:pt>
                <c:pt idx="758">
                  <c:v>691.92541390712199</c:v>
                </c:pt>
                <c:pt idx="759">
                  <c:v>691.55322567727103</c:v>
                </c:pt>
                <c:pt idx="760">
                  <c:v>690.15146313899504</c:v>
                </c:pt>
                <c:pt idx="761">
                  <c:v>689.61245700014604</c:v>
                </c:pt>
                <c:pt idx="762">
                  <c:v>688.50613627354596</c:v>
                </c:pt>
                <c:pt idx="763">
                  <c:v>683.24218803201404</c:v>
                </c:pt>
                <c:pt idx="764">
                  <c:v>686.074226204968</c:v>
                </c:pt>
                <c:pt idx="765">
                  <c:v>688.33349314888096</c:v>
                </c:pt>
                <c:pt idx="766">
                  <c:v>686.94893745292904</c:v>
                </c:pt>
                <c:pt idx="767">
                  <c:v>685.02696205706798</c:v>
                </c:pt>
                <c:pt idx="768">
                  <c:v>679.10861756421104</c:v>
                </c:pt>
                <c:pt idx="769">
                  <c:v>675.94898119034303</c:v>
                </c:pt>
                <c:pt idx="770">
                  <c:v>679.22717617582896</c:v>
                </c:pt>
                <c:pt idx="771">
                  <c:v>679.25204940136405</c:v>
                </c:pt>
                <c:pt idx="772">
                  <c:v>678.79098431871398</c:v>
                </c:pt>
                <c:pt idx="773">
                  <c:v>681.39184454343695</c:v>
                </c:pt>
                <c:pt idx="774">
                  <c:v>681.363285586139</c:v>
                </c:pt>
                <c:pt idx="775">
                  <c:v>685.058872274225</c:v>
                </c:pt>
                <c:pt idx="776">
                  <c:v>685.26339886105802</c:v>
                </c:pt>
                <c:pt idx="777">
                  <c:v>685.94621230221696</c:v>
                </c:pt>
                <c:pt idx="778">
                  <c:v>683.31015444556397</c:v>
                </c:pt>
                <c:pt idx="779">
                  <c:v>687.24968230846503</c:v>
                </c:pt>
                <c:pt idx="780">
                  <c:v>689.12395887882599</c:v>
                </c:pt>
                <c:pt idx="781">
                  <c:v>689.94962263817195</c:v>
                </c:pt>
                <c:pt idx="782">
                  <c:v>688.38886397912199</c:v>
                </c:pt>
                <c:pt idx="783">
                  <c:v>688.17699637097303</c:v>
                </c:pt>
                <c:pt idx="784">
                  <c:v>688.83162349916995</c:v>
                </c:pt>
                <c:pt idx="785">
                  <c:v>690.06323996547701</c:v>
                </c:pt>
                <c:pt idx="786">
                  <c:v>689.391523182882</c:v>
                </c:pt>
                <c:pt idx="787">
                  <c:v>694.27095834976899</c:v>
                </c:pt>
                <c:pt idx="788">
                  <c:v>691.15583634052302</c:v>
                </c:pt>
                <c:pt idx="789">
                  <c:v>690.63297524823497</c:v>
                </c:pt>
                <c:pt idx="790">
                  <c:v>690.446133009866</c:v>
                </c:pt>
                <c:pt idx="791">
                  <c:v>690.57538754555401</c:v>
                </c:pt>
                <c:pt idx="792">
                  <c:v>693.10027673170896</c:v>
                </c:pt>
                <c:pt idx="793">
                  <c:v>695.77245109927605</c:v>
                </c:pt>
                <c:pt idx="794">
                  <c:v>698.26616777662798</c:v>
                </c:pt>
                <c:pt idx="795">
                  <c:v>700.56381166971005</c:v>
                </c:pt>
                <c:pt idx="796">
                  <c:v>700.29515373231595</c:v>
                </c:pt>
                <c:pt idx="797">
                  <c:v>701.525713508546</c:v>
                </c:pt>
                <c:pt idx="798">
                  <c:v>703.81233622556203</c:v>
                </c:pt>
                <c:pt idx="799">
                  <c:v>703.253501610527</c:v>
                </c:pt>
                <c:pt idx="800">
                  <c:v>697.35705920255202</c:v>
                </c:pt>
                <c:pt idx="801">
                  <c:v>692.24677983728998</c:v>
                </c:pt>
                <c:pt idx="802">
                  <c:v>690.99245975791996</c:v>
                </c:pt>
                <c:pt idx="803">
                  <c:v>688.98543885353502</c:v>
                </c:pt>
                <c:pt idx="804">
                  <c:v>687.42147403069498</c:v>
                </c:pt>
                <c:pt idx="805">
                  <c:v>689.11644213013801</c:v>
                </c:pt>
                <c:pt idx="806">
                  <c:v>689.18968950075305</c:v>
                </c:pt>
                <c:pt idx="807">
                  <c:v>688.964758986638</c:v>
                </c:pt>
                <c:pt idx="808">
                  <c:v>685.81064482856198</c:v>
                </c:pt>
                <c:pt idx="809">
                  <c:v>686.13812086268399</c:v>
                </c:pt>
                <c:pt idx="810">
                  <c:v>680.06437528897902</c:v>
                </c:pt>
                <c:pt idx="811">
                  <c:v>678.591548218306</c:v>
                </c:pt>
                <c:pt idx="812">
                  <c:v>677.64378144219404</c:v>
                </c:pt>
                <c:pt idx="813">
                  <c:v>673.27905178655203</c:v>
                </c:pt>
                <c:pt idx="814">
                  <c:v>674.69030254745303</c:v>
                </c:pt>
                <c:pt idx="815">
                  <c:v>672.46321752180404</c:v>
                </c:pt>
                <c:pt idx="816">
                  <c:v>670.95954982175294</c:v>
                </c:pt>
                <c:pt idx="817">
                  <c:v>671.37877375983498</c:v>
                </c:pt>
                <c:pt idx="818">
                  <c:v>670.63824171659098</c:v>
                </c:pt>
                <c:pt idx="819">
                  <c:v>672.62476391588098</c:v>
                </c:pt>
                <c:pt idx="820">
                  <c:v>670.76270761843796</c:v>
                </c:pt>
                <c:pt idx="821">
                  <c:v>669.21558776889196</c:v>
                </c:pt>
                <c:pt idx="822">
                  <c:v>671.35944481893</c:v>
                </c:pt>
                <c:pt idx="823">
                  <c:v>673.54944170049498</c:v>
                </c:pt>
                <c:pt idx="824">
                  <c:v>676.04850891680599</c:v>
                </c:pt>
                <c:pt idx="825">
                  <c:v>680.27244513476501</c:v>
                </c:pt>
                <c:pt idx="826">
                  <c:v>681.28798942576702</c:v>
                </c:pt>
                <c:pt idx="827">
                  <c:v>682.37732846189294</c:v>
                </c:pt>
                <c:pt idx="828">
                  <c:v>684.14462342064598</c:v>
                </c:pt>
                <c:pt idx="829">
                  <c:v>686.06669073048204</c:v>
                </c:pt>
                <c:pt idx="830">
                  <c:v>688.36073080257995</c:v>
                </c:pt>
                <c:pt idx="831">
                  <c:v>692.26081007502103</c:v>
                </c:pt>
                <c:pt idx="832">
                  <c:v>696.27641354845196</c:v>
                </c:pt>
                <c:pt idx="833">
                  <c:v>699.27430456645004</c:v>
                </c:pt>
                <c:pt idx="834">
                  <c:v>703.16489211620797</c:v>
                </c:pt>
                <c:pt idx="835">
                  <c:v>706.11518264877805</c:v>
                </c:pt>
                <c:pt idx="836">
                  <c:v>705.84223649871899</c:v>
                </c:pt>
                <c:pt idx="837">
                  <c:v>707.33455395425801</c:v>
                </c:pt>
                <c:pt idx="838">
                  <c:v>707.75181377235299</c:v>
                </c:pt>
                <c:pt idx="839">
                  <c:v>710.93789358094796</c:v>
                </c:pt>
                <c:pt idx="840">
                  <c:v>714.97808135439402</c:v>
                </c:pt>
                <c:pt idx="841">
                  <c:v>722.44935042474594</c:v>
                </c:pt>
                <c:pt idx="842">
                  <c:v>723.63064474205703</c:v>
                </c:pt>
                <c:pt idx="843">
                  <c:v>722.429131517732</c:v>
                </c:pt>
                <c:pt idx="844">
                  <c:v>723.80703831427502</c:v>
                </c:pt>
                <c:pt idx="845">
                  <c:v>726.76822334000701</c:v>
                </c:pt>
                <c:pt idx="846">
                  <c:v>731.84272461616501</c:v>
                </c:pt>
                <c:pt idx="847">
                  <c:v>733.81694520800295</c:v>
                </c:pt>
                <c:pt idx="848">
                  <c:v>729.76459906287698</c:v>
                </c:pt>
                <c:pt idx="849">
                  <c:v>732.97264953636704</c:v>
                </c:pt>
                <c:pt idx="850">
                  <c:v>731.91873671733299</c:v>
                </c:pt>
                <c:pt idx="851">
                  <c:v>735.16758996833005</c:v>
                </c:pt>
                <c:pt idx="852">
                  <c:v>734.76566782449595</c:v>
                </c:pt>
                <c:pt idx="853">
                  <c:v>729.51622687386202</c:v>
                </c:pt>
                <c:pt idx="854">
                  <c:v>733.42056737639803</c:v>
                </c:pt>
                <c:pt idx="855">
                  <c:v>730.22209697087601</c:v>
                </c:pt>
                <c:pt idx="856">
                  <c:v>731.13836046157303</c:v>
                </c:pt>
                <c:pt idx="857">
                  <c:v>733.21806740876104</c:v>
                </c:pt>
                <c:pt idx="858">
                  <c:v>733.07190291454594</c:v>
                </c:pt>
                <c:pt idx="859">
                  <c:v>734.352828736844</c:v>
                </c:pt>
                <c:pt idx="860">
                  <c:v>731.21067602287405</c:v>
                </c:pt>
                <c:pt idx="861">
                  <c:v>735.69192742309804</c:v>
                </c:pt>
                <c:pt idx="862">
                  <c:v>735.55142990445199</c:v>
                </c:pt>
                <c:pt idx="863">
                  <c:v>731.37024440829896</c:v>
                </c:pt>
                <c:pt idx="864">
                  <c:v>731.92696109726796</c:v>
                </c:pt>
                <c:pt idx="865">
                  <c:v>730.91098276501396</c:v>
                </c:pt>
                <c:pt idx="866">
                  <c:v>727.31258550635403</c:v>
                </c:pt>
                <c:pt idx="867">
                  <c:v>728.11664753880098</c:v>
                </c:pt>
                <c:pt idx="868">
                  <c:v>727.82659129291403</c:v>
                </c:pt>
                <c:pt idx="869">
                  <c:v>727.59647260703002</c:v>
                </c:pt>
                <c:pt idx="870">
                  <c:v>725.28148660675902</c:v>
                </c:pt>
                <c:pt idx="871">
                  <c:v>730.10856190167499</c:v>
                </c:pt>
                <c:pt idx="872">
                  <c:v>728.43542747212405</c:v>
                </c:pt>
                <c:pt idx="873">
                  <c:v>726.66591691170902</c:v>
                </c:pt>
                <c:pt idx="874">
                  <c:v>724.29923885673304</c:v>
                </c:pt>
                <c:pt idx="875">
                  <c:v>725.76727775479696</c:v>
                </c:pt>
                <c:pt idx="876">
                  <c:v>728.41215049715197</c:v>
                </c:pt>
                <c:pt idx="877">
                  <c:v>731.56940939348499</c:v>
                </c:pt>
                <c:pt idx="878">
                  <c:v>731.31585314489803</c:v>
                </c:pt>
                <c:pt idx="879">
                  <c:v>729.38506459797304</c:v>
                </c:pt>
                <c:pt idx="880">
                  <c:v>725.80534225403005</c:v>
                </c:pt>
                <c:pt idx="881">
                  <c:v>726.28949856762802</c:v>
                </c:pt>
                <c:pt idx="882">
                  <c:v>725.66711054442897</c:v>
                </c:pt>
                <c:pt idx="883">
                  <c:v>726.09740648039599</c:v>
                </c:pt>
                <c:pt idx="884">
                  <c:v>727.73797991489505</c:v>
                </c:pt>
                <c:pt idx="885">
                  <c:v>723.15076005167703</c:v>
                </c:pt>
                <c:pt idx="886">
                  <c:v>722.85484296520303</c:v>
                </c:pt>
                <c:pt idx="887">
                  <c:v>722.85030451570105</c:v>
                </c:pt>
                <c:pt idx="888">
                  <c:v>722.32191330568003</c:v>
                </c:pt>
                <c:pt idx="889">
                  <c:v>719.346728383102</c:v>
                </c:pt>
                <c:pt idx="890">
                  <c:v>720.06033020019697</c:v>
                </c:pt>
                <c:pt idx="891">
                  <c:v>723.65644151469701</c:v>
                </c:pt>
                <c:pt idx="892">
                  <c:v>724.86627375351702</c:v>
                </c:pt>
                <c:pt idx="893">
                  <c:v>724.66816129166602</c:v>
                </c:pt>
                <c:pt idx="894">
                  <c:v>725.03997349606198</c:v>
                </c:pt>
                <c:pt idx="895">
                  <c:v>722.64375675922304</c:v>
                </c:pt>
                <c:pt idx="896">
                  <c:v>719.96609498069699</c:v>
                </c:pt>
                <c:pt idx="897">
                  <c:v>721.05228534226796</c:v>
                </c:pt>
                <c:pt idx="898">
                  <c:v>718.34659276449997</c:v>
                </c:pt>
                <c:pt idx="899">
                  <c:v>718.37315241237297</c:v>
                </c:pt>
                <c:pt idx="900">
                  <c:v>721.94501231275399</c:v>
                </c:pt>
                <c:pt idx="901">
                  <c:v>719.55258918419395</c:v>
                </c:pt>
                <c:pt idx="902">
                  <c:v>716.865148882109</c:v>
                </c:pt>
                <c:pt idx="903">
                  <c:v>718.16377568812197</c:v>
                </c:pt>
                <c:pt idx="904">
                  <c:v>714.08199702070704</c:v>
                </c:pt>
                <c:pt idx="905">
                  <c:v>708.45173245299202</c:v>
                </c:pt>
                <c:pt idx="906">
                  <c:v>701.88365410527297</c:v>
                </c:pt>
                <c:pt idx="907">
                  <c:v>696.21006761387798</c:v>
                </c:pt>
                <c:pt idx="908">
                  <c:v>698.02854460424896</c:v>
                </c:pt>
                <c:pt idx="909">
                  <c:v>698.27605445600796</c:v>
                </c:pt>
                <c:pt idx="910">
                  <c:v>699.71322758010501</c:v>
                </c:pt>
                <c:pt idx="911">
                  <c:v>695.78750362341498</c:v>
                </c:pt>
                <c:pt idx="912">
                  <c:v>696.11313093935701</c:v>
                </c:pt>
                <c:pt idx="913">
                  <c:v>694.47940956406796</c:v>
                </c:pt>
                <c:pt idx="914">
                  <c:v>693.77238283400095</c:v>
                </c:pt>
                <c:pt idx="915">
                  <c:v>695.17454080198002</c:v>
                </c:pt>
                <c:pt idx="916">
                  <c:v>692.00769565220298</c:v>
                </c:pt>
                <c:pt idx="917">
                  <c:v>690.03687444818502</c:v>
                </c:pt>
                <c:pt idx="918">
                  <c:v>691.73451592409299</c:v>
                </c:pt>
                <c:pt idx="919">
                  <c:v>692.17129097285203</c:v>
                </c:pt>
                <c:pt idx="920">
                  <c:v>691.44427127695599</c:v>
                </c:pt>
                <c:pt idx="921">
                  <c:v>692.82409604917996</c:v>
                </c:pt>
                <c:pt idx="922">
                  <c:v>696.03717694556701</c:v>
                </c:pt>
                <c:pt idx="923">
                  <c:v>694.96820550826101</c:v>
                </c:pt>
                <c:pt idx="924">
                  <c:v>695.51393354486697</c:v>
                </c:pt>
                <c:pt idx="925">
                  <c:v>692.58804635908098</c:v>
                </c:pt>
                <c:pt idx="926">
                  <c:v>697.12971746732705</c:v>
                </c:pt>
                <c:pt idx="927">
                  <c:v>695.81393938600104</c:v>
                </c:pt>
                <c:pt idx="928">
                  <c:v>694.42576048339299</c:v>
                </c:pt>
                <c:pt idx="929">
                  <c:v>692.77724520219499</c:v>
                </c:pt>
                <c:pt idx="930">
                  <c:v>691.54714045298101</c:v>
                </c:pt>
                <c:pt idx="931">
                  <c:v>686.915835161784</c:v>
                </c:pt>
                <c:pt idx="932">
                  <c:v>687.48857957157497</c:v>
                </c:pt>
                <c:pt idx="933">
                  <c:v>688.905017462361</c:v>
                </c:pt>
                <c:pt idx="934">
                  <c:v>687.61952547342503</c:v>
                </c:pt>
                <c:pt idx="935">
                  <c:v>688.39958778976199</c:v>
                </c:pt>
                <c:pt idx="936">
                  <c:v>686.21144123379202</c:v>
                </c:pt>
                <c:pt idx="937">
                  <c:v>688.77016755290197</c:v>
                </c:pt>
                <c:pt idx="938">
                  <c:v>689.54142067400596</c:v>
                </c:pt>
                <c:pt idx="939">
                  <c:v>686.48904596192301</c:v>
                </c:pt>
                <c:pt idx="940">
                  <c:v>685.65344170786102</c:v>
                </c:pt>
                <c:pt idx="941">
                  <c:v>689.11671759540695</c:v>
                </c:pt>
                <c:pt idx="942">
                  <c:v>688.81158697770798</c:v>
                </c:pt>
                <c:pt idx="943">
                  <c:v>683.66364937070398</c:v>
                </c:pt>
                <c:pt idx="944">
                  <c:v>681.53666276604497</c:v>
                </c:pt>
                <c:pt idx="945">
                  <c:v>682.39177153699598</c:v>
                </c:pt>
                <c:pt idx="946">
                  <c:v>684.101949615188</c:v>
                </c:pt>
                <c:pt idx="947">
                  <c:v>684.31248882722605</c:v>
                </c:pt>
                <c:pt idx="948">
                  <c:v>682.60063311050897</c:v>
                </c:pt>
                <c:pt idx="949">
                  <c:v>680.74589005140695</c:v>
                </c:pt>
                <c:pt idx="950">
                  <c:v>683.42127864360498</c:v>
                </c:pt>
                <c:pt idx="951">
                  <c:v>683.08359425144795</c:v>
                </c:pt>
                <c:pt idx="952">
                  <c:v>681.24404980629697</c:v>
                </c:pt>
                <c:pt idx="953">
                  <c:v>679.94134579420404</c:v>
                </c:pt>
                <c:pt idx="954">
                  <c:v>676.33200119081698</c:v>
                </c:pt>
                <c:pt idx="955">
                  <c:v>672.24946366807103</c:v>
                </c:pt>
                <c:pt idx="956">
                  <c:v>669.57573317071206</c:v>
                </c:pt>
                <c:pt idx="957">
                  <c:v>671.28286836057998</c:v>
                </c:pt>
                <c:pt idx="958">
                  <c:v>665.32044477107797</c:v>
                </c:pt>
                <c:pt idx="959">
                  <c:v>665.67154073117001</c:v>
                </c:pt>
                <c:pt idx="960">
                  <c:v>665.50529673737697</c:v>
                </c:pt>
                <c:pt idx="961">
                  <c:v>668.50861568208802</c:v>
                </c:pt>
                <c:pt idx="962">
                  <c:v>663.91858996783003</c:v>
                </c:pt>
                <c:pt idx="963">
                  <c:v>662.26204062934403</c:v>
                </c:pt>
                <c:pt idx="964">
                  <c:v>661.98113397564396</c:v>
                </c:pt>
                <c:pt idx="965">
                  <c:v>664.12903027346397</c:v>
                </c:pt>
                <c:pt idx="966">
                  <c:v>665.82187723494803</c:v>
                </c:pt>
                <c:pt idx="967">
                  <c:v>671.54243480012099</c:v>
                </c:pt>
                <c:pt idx="968">
                  <c:v>674.69276656151897</c:v>
                </c:pt>
                <c:pt idx="969">
                  <c:v>676.10865970179702</c:v>
                </c:pt>
                <c:pt idx="970">
                  <c:v>680.428128023113</c:v>
                </c:pt>
                <c:pt idx="971">
                  <c:v>684.99645471121198</c:v>
                </c:pt>
                <c:pt idx="972">
                  <c:v>691.98650668337098</c:v>
                </c:pt>
                <c:pt idx="973">
                  <c:v>694.22273810269803</c:v>
                </c:pt>
                <c:pt idx="974">
                  <c:v>699.65791032314098</c:v>
                </c:pt>
                <c:pt idx="975">
                  <c:v>704.03065147882501</c:v>
                </c:pt>
                <c:pt idx="976">
                  <c:v>706.383703338175</c:v>
                </c:pt>
                <c:pt idx="977">
                  <c:v>710.44425058293905</c:v>
                </c:pt>
                <c:pt idx="978">
                  <c:v>713.40658565685601</c:v>
                </c:pt>
                <c:pt idx="979">
                  <c:v>711.723519559382</c:v>
                </c:pt>
                <c:pt idx="980">
                  <c:v>715.82020067715598</c:v>
                </c:pt>
                <c:pt idx="981">
                  <c:v>713.85886488671997</c:v>
                </c:pt>
                <c:pt idx="982">
                  <c:v>711.36328681362295</c:v>
                </c:pt>
                <c:pt idx="983">
                  <c:v>708.008056879631</c:v>
                </c:pt>
                <c:pt idx="984">
                  <c:v>708.30131554280604</c:v>
                </c:pt>
                <c:pt idx="985">
                  <c:v>710.34942972652402</c:v>
                </c:pt>
                <c:pt idx="986">
                  <c:v>707.67002660315802</c:v>
                </c:pt>
                <c:pt idx="987">
                  <c:v>705.877787343097</c:v>
                </c:pt>
                <c:pt idx="988">
                  <c:v>704.897441976555</c:v>
                </c:pt>
                <c:pt idx="989">
                  <c:v>704.10459714802903</c:v>
                </c:pt>
                <c:pt idx="990">
                  <c:v>704.29090669714503</c:v>
                </c:pt>
                <c:pt idx="991">
                  <c:v>705.80014603166501</c:v>
                </c:pt>
                <c:pt idx="992">
                  <c:v>705.91075248444997</c:v>
                </c:pt>
                <c:pt idx="993">
                  <c:v>705.65970587196205</c:v>
                </c:pt>
                <c:pt idx="994">
                  <c:v>707.11514558630097</c:v>
                </c:pt>
                <c:pt idx="995">
                  <c:v>710.07753848255402</c:v>
                </c:pt>
                <c:pt idx="996">
                  <c:v>717.41225895489004</c:v>
                </c:pt>
                <c:pt idx="997">
                  <c:v>718.97709923371099</c:v>
                </c:pt>
                <c:pt idx="998">
                  <c:v>722.33981258412496</c:v>
                </c:pt>
                <c:pt idx="999">
                  <c:v>722.731258502424</c:v>
                </c:pt>
                <c:pt idx="1000">
                  <c:v>705.47735595703125</c:v>
                </c:pt>
                <c:pt idx="1001">
                  <c:v>690.08599853515625</c:v>
                </c:pt>
                <c:pt idx="1002">
                  <c:v>691.08258056640625</c:v>
                </c:pt>
                <c:pt idx="1003">
                  <c:v>684.21142578125</c:v>
                </c:pt>
                <c:pt idx="1004">
                  <c:v>686.34197998046875</c:v>
                </c:pt>
                <c:pt idx="1005">
                  <c:v>692.24261474609375</c:v>
                </c:pt>
                <c:pt idx="1006">
                  <c:v>682.4119873046875</c:v>
                </c:pt>
                <c:pt idx="1007">
                  <c:v>669.5908203125</c:v>
                </c:pt>
                <c:pt idx="1008">
                  <c:v>677.52655029296875</c:v>
                </c:pt>
                <c:pt idx="1009">
                  <c:v>682.690673828125</c:v>
                </c:pt>
                <c:pt idx="1010">
                  <c:v>673.290771484375</c:v>
                </c:pt>
                <c:pt idx="1011">
                  <c:v>665.46820068359375</c:v>
                </c:pt>
                <c:pt idx="1012">
                  <c:v>668.89349365234375</c:v>
                </c:pt>
                <c:pt idx="1013">
                  <c:v>655.4049072265625</c:v>
                </c:pt>
                <c:pt idx="1014">
                  <c:v>652.29730224609375</c:v>
                </c:pt>
                <c:pt idx="1015">
                  <c:v>661.2025146484375</c:v>
                </c:pt>
                <c:pt idx="1016">
                  <c:v>669.31219482421875</c:v>
                </c:pt>
                <c:pt idx="1017">
                  <c:v>666.1229248046875</c:v>
                </c:pt>
                <c:pt idx="1018">
                  <c:v>668.93682861328125</c:v>
                </c:pt>
                <c:pt idx="1019">
                  <c:v>667.64935302734375</c:v>
                </c:pt>
                <c:pt idx="1020">
                  <c:v>677.78314208984375</c:v>
                </c:pt>
                <c:pt idx="1021">
                  <c:v>672.884033203125</c:v>
                </c:pt>
                <c:pt idx="1022">
                  <c:v>670.371826171875</c:v>
                </c:pt>
                <c:pt idx="1023">
                  <c:v>665.64617919921875</c:v>
                </c:pt>
                <c:pt idx="1024">
                  <c:v>671.18896484375</c:v>
                </c:pt>
                <c:pt idx="1025">
                  <c:v>667.189208984375</c:v>
                </c:pt>
                <c:pt idx="1026">
                  <c:v>670.2044677734375</c:v>
                </c:pt>
                <c:pt idx="1027">
                  <c:v>678.06195068359375</c:v>
                </c:pt>
                <c:pt idx="1028">
                  <c:v>672.17022705078125</c:v>
                </c:pt>
                <c:pt idx="1029">
                  <c:v>672.65924072265625</c:v>
                </c:pt>
                <c:pt idx="1030">
                  <c:v>670.737060546875</c:v>
                </c:pt>
                <c:pt idx="1031">
                  <c:v>665.58001708984375</c:v>
                </c:pt>
                <c:pt idx="1032">
                  <c:v>667.3182373046875</c:v>
                </c:pt>
                <c:pt idx="1033">
                  <c:v>677.82427978515625</c:v>
                </c:pt>
                <c:pt idx="1034">
                  <c:v>685.22454833984375</c:v>
                </c:pt>
                <c:pt idx="1035">
                  <c:v>691.33380126953125</c:v>
                </c:pt>
                <c:pt idx="1036">
                  <c:v>694.19354248046875</c:v>
                </c:pt>
                <c:pt idx="1037">
                  <c:v>683.71746826171875</c:v>
                </c:pt>
                <c:pt idx="1038">
                  <c:v>689.5628662109375</c:v>
                </c:pt>
                <c:pt idx="1039">
                  <c:v>690.32391357421875</c:v>
                </c:pt>
                <c:pt idx="1040">
                  <c:v>690.57147216796875</c:v>
                </c:pt>
                <c:pt idx="1041">
                  <c:v>703.52581787109375</c:v>
                </c:pt>
                <c:pt idx="1042">
                  <c:v>700.81927490234375</c:v>
                </c:pt>
                <c:pt idx="1043">
                  <c:v>694.19268798828125</c:v>
                </c:pt>
                <c:pt idx="1044">
                  <c:v>711.2823486328125</c:v>
                </c:pt>
                <c:pt idx="1045">
                  <c:v>713.8839111328125</c:v>
                </c:pt>
                <c:pt idx="1046">
                  <c:v>715.72308349609375</c:v>
                </c:pt>
                <c:pt idx="1047">
                  <c:v>718.97265625</c:v>
                </c:pt>
                <c:pt idx="1048">
                  <c:v>719.84808349609375</c:v>
                </c:pt>
                <c:pt idx="1049">
                  <c:v>724.28045654296875</c:v>
                </c:pt>
                <c:pt idx="1050">
                  <c:v>714.33905029296875</c:v>
                </c:pt>
                <c:pt idx="1051">
                  <c:v>726.85784912109375</c:v>
                </c:pt>
                <c:pt idx="1052">
                  <c:v>738.23199462890625</c:v>
                </c:pt>
                <c:pt idx="1053">
                  <c:v>740.035888671875</c:v>
                </c:pt>
                <c:pt idx="1054">
                  <c:v>750.0577392578125</c:v>
                </c:pt>
                <c:pt idx="1055">
                  <c:v>758.91131591796875</c:v>
                </c:pt>
                <c:pt idx="1056">
                  <c:v>774.2191162109375</c:v>
                </c:pt>
                <c:pt idx="1057">
                  <c:v>763.12884521484375</c:v>
                </c:pt>
                <c:pt idx="1058">
                  <c:v>773.46026611328125</c:v>
                </c:pt>
                <c:pt idx="1059">
                  <c:v>759.63818359375</c:v>
                </c:pt>
                <c:pt idx="1060">
                  <c:v>746.76141357421875</c:v>
                </c:pt>
                <c:pt idx="1061">
                  <c:v>749.97882080078125</c:v>
                </c:pt>
                <c:pt idx="1062">
                  <c:v>743.96417236328125</c:v>
                </c:pt>
                <c:pt idx="1063">
                  <c:v>748.00030517578125</c:v>
                </c:pt>
                <c:pt idx="1064">
                  <c:v>744.63775634765625</c:v>
                </c:pt>
                <c:pt idx="1065">
                  <c:v>746.78436279296875</c:v>
                </c:pt>
                <c:pt idx="1066">
                  <c:v>727.20758056640625</c:v>
                </c:pt>
                <c:pt idx="1067">
                  <c:v>721.34417724609375</c:v>
                </c:pt>
                <c:pt idx="1068">
                  <c:v>720.20538330078125</c:v>
                </c:pt>
                <c:pt idx="1069">
                  <c:v>729.2532958984375</c:v>
                </c:pt>
                <c:pt idx="1070">
                  <c:v>733.87567138671875</c:v>
                </c:pt>
                <c:pt idx="1071">
                  <c:v>737.76287841796875</c:v>
                </c:pt>
                <c:pt idx="1072">
                  <c:v>745.396484375</c:v>
                </c:pt>
                <c:pt idx="1073">
                  <c:v>744.86639404296875</c:v>
                </c:pt>
                <c:pt idx="1074">
                  <c:v>744.34466552734375</c:v>
                </c:pt>
                <c:pt idx="1075">
                  <c:v>725.41363525390625</c:v>
                </c:pt>
                <c:pt idx="1076">
                  <c:v>735.42779541015625</c:v>
                </c:pt>
                <c:pt idx="1077">
                  <c:v>726.07269287109375</c:v>
                </c:pt>
                <c:pt idx="1078">
                  <c:v>733.3983154296875</c:v>
                </c:pt>
                <c:pt idx="1079">
                  <c:v>726.68389892578125</c:v>
                </c:pt>
                <c:pt idx="1080">
                  <c:v>722.58544921875</c:v>
                </c:pt>
                <c:pt idx="1081">
                  <c:v>728.84197998046875</c:v>
                </c:pt>
                <c:pt idx="1082">
                  <c:v>711.95263671875</c:v>
                </c:pt>
                <c:pt idx="1083">
                  <c:v>724.24530029296875</c:v>
                </c:pt>
                <c:pt idx="1084">
                  <c:v>722.77349853515625</c:v>
                </c:pt>
                <c:pt idx="1085">
                  <c:v>709.02215576171875</c:v>
                </c:pt>
                <c:pt idx="1086">
                  <c:v>699.04510498046875</c:v>
                </c:pt>
                <c:pt idx="1087">
                  <c:v>719.89813232421875</c:v>
                </c:pt>
                <c:pt idx="1088">
                  <c:v>725.75115966796875</c:v>
                </c:pt>
                <c:pt idx="1089">
                  <c:v>710.3443603515625</c:v>
                </c:pt>
                <c:pt idx="1090">
                  <c:v>706.68707275390625</c:v>
                </c:pt>
                <c:pt idx="1091">
                  <c:v>690.32696533203125</c:v>
                </c:pt>
                <c:pt idx="1092">
                  <c:v>682.6837158203125</c:v>
                </c:pt>
                <c:pt idx="1093">
                  <c:v>674.34014892578125</c:v>
                </c:pt>
                <c:pt idx="1094">
                  <c:v>674.861083984375</c:v>
                </c:pt>
                <c:pt idx="1095">
                  <c:v>673.97784423828125</c:v>
                </c:pt>
                <c:pt idx="1096">
                  <c:v>675.02764892578125</c:v>
                </c:pt>
                <c:pt idx="1097">
                  <c:v>665.22357177734375</c:v>
                </c:pt>
                <c:pt idx="1098">
                  <c:v>674.52178955078125</c:v>
                </c:pt>
                <c:pt idx="1099">
                  <c:v>664.44097900390625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75-4B84-9278-4562BAEF2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9125024"/>
        <c:axId val="919124608"/>
      </c:lineChart>
      <c:catAx>
        <c:axId val="91912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9124608"/>
        <c:crosses val="autoZero"/>
        <c:auto val="1"/>
        <c:lblAlgn val="ctr"/>
        <c:lblOffset val="100"/>
        <c:noMultiLvlLbl val="0"/>
      </c:catAx>
      <c:valAx>
        <c:axId val="919124608"/>
        <c:scaling>
          <c:orientation val="minMax"/>
          <c:max val="800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912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485774</xdr:colOff>
      <xdr:row>7</xdr:row>
      <xdr:rowOff>22224</xdr:rowOff>
    </xdr:from>
    <xdr:to>
      <xdr:col>38</xdr:col>
      <xdr:colOff>330200</xdr:colOff>
      <xdr:row>24</xdr:row>
      <xdr:rowOff>107950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A842887-D6B6-35E9-542A-D7E877AB7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1"/>
  <sheetViews>
    <sheetView tabSelected="1" workbookViewId="0">
      <selection activeCell="C12" sqref="C12"/>
    </sheetView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>
        <v>0</v>
      </c>
      <c r="B2">
        <v>682.86320333068704</v>
      </c>
      <c r="C2">
        <v>505.63535996845002</v>
      </c>
      <c r="D2">
        <v>507.40640545775</v>
      </c>
      <c r="E2">
        <v>547.53449310294195</v>
      </c>
      <c r="F2">
        <v>581.78101002557003</v>
      </c>
      <c r="G2">
        <v>517.55658372188304</v>
      </c>
      <c r="H2">
        <v>532.21021886623396</v>
      </c>
    </row>
    <row r="3" spans="1:8" x14ac:dyDescent="0.35">
      <c r="A3" s="1">
        <v>1</v>
      </c>
      <c r="B3">
        <v>677.05530353736594</v>
      </c>
      <c r="C3">
        <v>506.34305730470498</v>
      </c>
      <c r="D3">
        <v>508.135841912231</v>
      </c>
      <c r="E3">
        <v>549.56439116629497</v>
      </c>
      <c r="F3">
        <v>578.37467894772897</v>
      </c>
      <c r="G3">
        <v>517.656274717673</v>
      </c>
      <c r="H3">
        <v>531.65596836941904</v>
      </c>
    </row>
    <row r="4" spans="1:8" x14ac:dyDescent="0.35">
      <c r="A4" s="1">
        <v>2</v>
      </c>
      <c r="B4">
        <v>674.89283358298803</v>
      </c>
      <c r="C4">
        <v>507.74054456143</v>
      </c>
      <c r="D4">
        <v>509.09991576751901</v>
      </c>
      <c r="E4">
        <v>548.44094726908895</v>
      </c>
      <c r="F4">
        <v>582.20528314217199</v>
      </c>
      <c r="G4">
        <v>517.58545043362096</v>
      </c>
      <c r="H4">
        <v>531.21180490443203</v>
      </c>
    </row>
    <row r="5" spans="1:8" x14ac:dyDescent="0.35">
      <c r="A5" s="1">
        <v>3</v>
      </c>
      <c r="B5">
        <v>677.43011544567901</v>
      </c>
      <c r="C5">
        <v>508.13872246197297</v>
      </c>
      <c r="D5">
        <v>507.16141375160902</v>
      </c>
      <c r="E5">
        <v>547.22675389250901</v>
      </c>
      <c r="F5">
        <v>583.24010087266697</v>
      </c>
      <c r="G5">
        <v>517.38361725902905</v>
      </c>
      <c r="H5">
        <v>533.72258766171296</v>
      </c>
    </row>
    <row r="6" spans="1:8" x14ac:dyDescent="0.35">
      <c r="A6" s="1">
        <v>4</v>
      </c>
      <c r="B6">
        <v>679.90208661969996</v>
      </c>
      <c r="C6">
        <v>508.18544739502101</v>
      </c>
      <c r="D6">
        <v>507.11596610667402</v>
      </c>
      <c r="E6">
        <v>550.908383911295</v>
      </c>
      <c r="F6">
        <v>584.24442691414799</v>
      </c>
      <c r="G6">
        <v>517.288406382326</v>
      </c>
      <c r="H6">
        <v>535.29152036340201</v>
      </c>
    </row>
    <row r="7" spans="1:8" x14ac:dyDescent="0.35">
      <c r="A7" s="1">
        <v>5</v>
      </c>
      <c r="B7">
        <v>677.83562369889398</v>
      </c>
      <c r="C7">
        <v>508.19309166249798</v>
      </c>
      <c r="D7">
        <v>506.71631463275702</v>
      </c>
      <c r="E7">
        <v>551.27372099260401</v>
      </c>
      <c r="F7">
        <v>581.88610506091004</v>
      </c>
      <c r="G7">
        <v>516.83966627441202</v>
      </c>
      <c r="H7">
        <v>535.91083654458703</v>
      </c>
    </row>
    <row r="8" spans="1:8" x14ac:dyDescent="0.35">
      <c r="A8" s="1">
        <v>6</v>
      </c>
      <c r="B8">
        <v>680.80483470312799</v>
      </c>
      <c r="C8">
        <v>507.15716286031102</v>
      </c>
      <c r="D8">
        <v>509.09439551023797</v>
      </c>
      <c r="E8">
        <v>553.19022600640096</v>
      </c>
      <c r="F8">
        <v>581.40299476575001</v>
      </c>
      <c r="G8">
        <v>516.85582057352406</v>
      </c>
      <c r="H8">
        <v>532.299079307174</v>
      </c>
    </row>
    <row r="9" spans="1:8" x14ac:dyDescent="0.35">
      <c r="A9" s="1">
        <v>7</v>
      </c>
      <c r="B9">
        <v>678.15377095732299</v>
      </c>
      <c r="C9">
        <v>506.38639113822597</v>
      </c>
      <c r="D9">
        <v>510.72423550932803</v>
      </c>
      <c r="E9">
        <v>550.12659556077097</v>
      </c>
      <c r="F9">
        <v>580.67582258813104</v>
      </c>
      <c r="G9">
        <v>516.97347856381998</v>
      </c>
      <c r="H9">
        <v>532.35770805852496</v>
      </c>
    </row>
    <row r="10" spans="1:8" x14ac:dyDescent="0.35">
      <c r="A10" s="1">
        <v>8</v>
      </c>
      <c r="B10">
        <v>682.04567768140998</v>
      </c>
      <c r="C10">
        <v>506.39641184492098</v>
      </c>
      <c r="D10">
        <v>510.94640436489499</v>
      </c>
      <c r="E10">
        <v>549.09017098923198</v>
      </c>
      <c r="F10">
        <v>581.38485398297598</v>
      </c>
      <c r="G10">
        <v>517.47433392872995</v>
      </c>
      <c r="H10">
        <v>534.60894753848402</v>
      </c>
    </row>
    <row r="11" spans="1:8" x14ac:dyDescent="0.35">
      <c r="A11" s="1">
        <v>9</v>
      </c>
      <c r="B11">
        <v>679.89788078186996</v>
      </c>
      <c r="C11">
        <v>506.39138953967398</v>
      </c>
      <c r="D11">
        <v>511.14077888285402</v>
      </c>
      <c r="E11">
        <v>551.50008183177499</v>
      </c>
      <c r="F11">
        <v>579.14205751432303</v>
      </c>
      <c r="G11">
        <v>517.96931228216602</v>
      </c>
      <c r="H11">
        <v>536.59218300058899</v>
      </c>
    </row>
    <row r="12" spans="1:8" x14ac:dyDescent="0.35">
      <c r="A12" s="1">
        <v>10</v>
      </c>
      <c r="B12">
        <v>676.73343175839898</v>
      </c>
      <c r="C12">
        <v>505.99238266785397</v>
      </c>
      <c r="D12">
        <v>510.546099739662</v>
      </c>
      <c r="E12">
        <v>553.45463865381998</v>
      </c>
      <c r="F12">
        <v>578.77133649355903</v>
      </c>
      <c r="G12">
        <v>517.12405612388898</v>
      </c>
      <c r="H12">
        <v>534.98884224865799</v>
      </c>
    </row>
    <row r="13" spans="1:8" x14ac:dyDescent="0.35">
      <c r="A13" s="1">
        <v>11</v>
      </c>
      <c r="B13">
        <v>677.27311747578699</v>
      </c>
      <c r="C13">
        <v>505.43210550779798</v>
      </c>
      <c r="D13">
        <v>510.87076260918099</v>
      </c>
      <c r="E13">
        <v>552.17983692740302</v>
      </c>
      <c r="F13">
        <v>579.03983237899502</v>
      </c>
      <c r="G13">
        <v>516.08433402558603</v>
      </c>
      <c r="H13">
        <v>535.68158247791803</v>
      </c>
    </row>
    <row r="14" spans="1:8" x14ac:dyDescent="0.35">
      <c r="A14" s="1">
        <v>12</v>
      </c>
      <c r="B14">
        <v>677.73784121324502</v>
      </c>
      <c r="C14">
        <v>503.59499207676799</v>
      </c>
      <c r="D14">
        <v>510.24394461234999</v>
      </c>
      <c r="E14">
        <v>551.30960980388102</v>
      </c>
      <c r="F14">
        <v>579.62214895367401</v>
      </c>
      <c r="G14">
        <v>516.890738337161</v>
      </c>
      <c r="H14">
        <v>535.70855733437702</v>
      </c>
    </row>
    <row r="15" spans="1:8" x14ac:dyDescent="0.35">
      <c r="A15" s="1">
        <v>13</v>
      </c>
      <c r="B15">
        <v>675.08713982573101</v>
      </c>
      <c r="C15">
        <v>503.83273554172303</v>
      </c>
      <c r="D15">
        <v>508.30020224482797</v>
      </c>
      <c r="E15">
        <v>552.86676443585702</v>
      </c>
      <c r="F15">
        <v>579.48084007110401</v>
      </c>
      <c r="G15">
        <v>517.04946953137198</v>
      </c>
      <c r="H15">
        <v>538.01279905184902</v>
      </c>
    </row>
    <row r="16" spans="1:8" x14ac:dyDescent="0.35">
      <c r="A16" s="1">
        <v>14</v>
      </c>
      <c r="B16">
        <v>675.397953518799</v>
      </c>
      <c r="C16">
        <v>504.911883259126</v>
      </c>
      <c r="D16">
        <v>508.29056092353898</v>
      </c>
      <c r="E16">
        <v>553.95443953362496</v>
      </c>
      <c r="F16">
        <v>580.64010922929697</v>
      </c>
      <c r="G16">
        <v>515.87317692344402</v>
      </c>
      <c r="H16">
        <v>535.65407441666503</v>
      </c>
    </row>
    <row r="17" spans="1:8" x14ac:dyDescent="0.35">
      <c r="A17" s="1">
        <v>15</v>
      </c>
      <c r="B17">
        <v>676.50970213615096</v>
      </c>
      <c r="C17">
        <v>505.63099849626002</v>
      </c>
      <c r="D17">
        <v>509.13747461058398</v>
      </c>
      <c r="E17">
        <v>553.147360175279</v>
      </c>
      <c r="F17">
        <v>578.69012127209203</v>
      </c>
      <c r="G17">
        <v>514.86333648264304</v>
      </c>
      <c r="H17">
        <v>536.23684072114997</v>
      </c>
    </row>
    <row r="18" spans="1:8" x14ac:dyDescent="0.35">
      <c r="A18" s="1">
        <v>16</v>
      </c>
      <c r="B18">
        <v>679.43299078565894</v>
      </c>
      <c r="C18">
        <v>504.447055445807</v>
      </c>
      <c r="D18">
        <v>509.74557342291502</v>
      </c>
      <c r="E18">
        <v>552.97238878185897</v>
      </c>
      <c r="F18">
        <v>580.36658142454598</v>
      </c>
      <c r="G18">
        <v>515.31496691506595</v>
      </c>
      <c r="H18">
        <v>533.72052725590299</v>
      </c>
    </row>
    <row r="19" spans="1:8" x14ac:dyDescent="0.35">
      <c r="A19" s="1">
        <v>17</v>
      </c>
      <c r="B19">
        <v>675.65548647888897</v>
      </c>
      <c r="C19">
        <v>503.775916713882</v>
      </c>
      <c r="D19">
        <v>511.46188005028199</v>
      </c>
      <c r="E19">
        <v>552.73517657852403</v>
      </c>
      <c r="F19">
        <v>581.34203692230005</v>
      </c>
      <c r="G19">
        <v>514.74012296017304</v>
      </c>
      <c r="H19">
        <v>533.32090112410401</v>
      </c>
    </row>
    <row r="20" spans="1:8" x14ac:dyDescent="0.35">
      <c r="A20" s="1">
        <v>18</v>
      </c>
      <c r="B20">
        <v>673.55974567343503</v>
      </c>
      <c r="C20">
        <v>505.22769369904802</v>
      </c>
      <c r="D20">
        <v>514.09774905085703</v>
      </c>
      <c r="E20">
        <v>552.54214155282705</v>
      </c>
      <c r="F20">
        <v>577.667239178611</v>
      </c>
      <c r="G20">
        <v>515.01589561537696</v>
      </c>
      <c r="H20">
        <v>532.07937858088803</v>
      </c>
    </row>
    <row r="21" spans="1:8" x14ac:dyDescent="0.35">
      <c r="A21" s="1">
        <v>19</v>
      </c>
      <c r="B21">
        <v>668.83500837089105</v>
      </c>
      <c r="C21">
        <v>504.24858050056599</v>
      </c>
      <c r="D21">
        <v>514.48520132259102</v>
      </c>
      <c r="E21">
        <v>550.10591771157203</v>
      </c>
      <c r="F21">
        <v>574.24252341514898</v>
      </c>
      <c r="G21">
        <v>514.76739389189595</v>
      </c>
      <c r="H21">
        <v>534.58373890328096</v>
      </c>
    </row>
    <row r="22" spans="1:8" x14ac:dyDescent="0.35">
      <c r="A22" s="1">
        <v>20</v>
      </c>
      <c r="B22">
        <v>665.391389307346</v>
      </c>
      <c r="C22">
        <v>505.05573556198402</v>
      </c>
      <c r="D22">
        <v>515.11355440914394</v>
      </c>
      <c r="E22">
        <v>546.72468050674399</v>
      </c>
      <c r="F22">
        <v>576.91163274298003</v>
      </c>
      <c r="G22">
        <v>515.12145701776797</v>
      </c>
      <c r="H22">
        <v>534.36305848910797</v>
      </c>
    </row>
    <row r="23" spans="1:8" x14ac:dyDescent="0.35">
      <c r="A23" s="1">
        <v>21</v>
      </c>
      <c r="B23">
        <v>663.69111040324105</v>
      </c>
      <c r="C23">
        <v>505.17557709037999</v>
      </c>
      <c r="D23">
        <v>514.99730925177403</v>
      </c>
      <c r="E23">
        <v>545.69753118118899</v>
      </c>
      <c r="F23">
        <v>576.824698559735</v>
      </c>
      <c r="G23">
        <v>515.25880061751195</v>
      </c>
      <c r="H23">
        <v>536.69172495544899</v>
      </c>
    </row>
    <row r="24" spans="1:8" x14ac:dyDescent="0.35">
      <c r="A24" s="1">
        <v>22</v>
      </c>
      <c r="B24">
        <v>667.60043099053496</v>
      </c>
      <c r="C24">
        <v>507.019102544698</v>
      </c>
      <c r="D24">
        <v>513.78369240193797</v>
      </c>
      <c r="E24">
        <v>546.39698713977805</v>
      </c>
      <c r="F24">
        <v>571.50019670664199</v>
      </c>
      <c r="G24">
        <v>513.17947601245601</v>
      </c>
      <c r="H24">
        <v>535.28213387275298</v>
      </c>
    </row>
    <row r="25" spans="1:8" x14ac:dyDescent="0.35">
      <c r="A25" s="1">
        <v>23</v>
      </c>
      <c r="B25">
        <v>667.41205910803399</v>
      </c>
      <c r="C25">
        <v>507.23604194435302</v>
      </c>
      <c r="D25">
        <v>513.80026781829895</v>
      </c>
      <c r="E25">
        <v>545.89142529448202</v>
      </c>
      <c r="F25">
        <v>574.09436834720702</v>
      </c>
      <c r="G25">
        <v>513.39048046922198</v>
      </c>
      <c r="H25">
        <v>537.30307498739899</v>
      </c>
    </row>
    <row r="26" spans="1:8" x14ac:dyDescent="0.35">
      <c r="A26" s="1">
        <v>24</v>
      </c>
      <c r="B26">
        <v>666.70362230906699</v>
      </c>
      <c r="C26">
        <v>506.73395122948199</v>
      </c>
      <c r="D26">
        <v>513.16629759449995</v>
      </c>
      <c r="E26">
        <v>549.20545733490098</v>
      </c>
      <c r="F26">
        <v>575.20509872326295</v>
      </c>
      <c r="G26">
        <v>512.531845158073</v>
      </c>
      <c r="H26">
        <v>537.77708879849195</v>
      </c>
    </row>
    <row r="27" spans="1:8" x14ac:dyDescent="0.35">
      <c r="A27" s="1">
        <v>25</v>
      </c>
      <c r="B27">
        <v>664.54351234481805</v>
      </c>
      <c r="C27">
        <v>508.33030125971902</v>
      </c>
      <c r="D27">
        <v>514.294435128656</v>
      </c>
      <c r="E27">
        <v>547.29564025998502</v>
      </c>
      <c r="F27">
        <v>576.90681017314205</v>
      </c>
      <c r="G27">
        <v>512.57059074920801</v>
      </c>
      <c r="H27">
        <v>538.93031349235503</v>
      </c>
    </row>
    <row r="28" spans="1:8" x14ac:dyDescent="0.35">
      <c r="A28" s="1">
        <v>26</v>
      </c>
      <c r="B28">
        <v>663.77494066438896</v>
      </c>
      <c r="C28">
        <v>507.759234976279</v>
      </c>
      <c r="D28">
        <v>513.33949904165399</v>
      </c>
      <c r="E28">
        <v>546.66332590483501</v>
      </c>
      <c r="F28">
        <v>577.77454406199297</v>
      </c>
      <c r="G28">
        <v>512.08771527945805</v>
      </c>
      <c r="H28">
        <v>538.71193002891096</v>
      </c>
    </row>
    <row r="29" spans="1:8" x14ac:dyDescent="0.35">
      <c r="A29" s="1">
        <v>27</v>
      </c>
      <c r="B29">
        <v>663.41838764484203</v>
      </c>
      <c r="C29">
        <v>507.02481338848798</v>
      </c>
      <c r="D29">
        <v>512.84306623319196</v>
      </c>
      <c r="E29">
        <v>550.80579419902404</v>
      </c>
      <c r="F29">
        <v>579.912691844797</v>
      </c>
      <c r="G29">
        <v>510.20560185731398</v>
      </c>
      <c r="H29">
        <v>539.36468937260395</v>
      </c>
    </row>
    <row r="30" spans="1:8" x14ac:dyDescent="0.35">
      <c r="A30" s="1">
        <v>28</v>
      </c>
      <c r="B30">
        <v>664.37493799938204</v>
      </c>
      <c r="C30">
        <v>507.96137793144197</v>
      </c>
      <c r="D30">
        <v>513.375603208087</v>
      </c>
      <c r="E30">
        <v>548.19261830044695</v>
      </c>
      <c r="F30">
        <v>581.31711862170005</v>
      </c>
      <c r="G30">
        <v>509.57283175180999</v>
      </c>
      <c r="H30">
        <v>538.65594534230797</v>
      </c>
    </row>
    <row r="31" spans="1:8" x14ac:dyDescent="0.35">
      <c r="A31" s="1">
        <v>29</v>
      </c>
      <c r="B31">
        <v>667.96694579777898</v>
      </c>
      <c r="C31">
        <v>506.33391720567897</v>
      </c>
      <c r="D31">
        <v>513.458351167503</v>
      </c>
      <c r="E31">
        <v>544.55465860772904</v>
      </c>
      <c r="F31">
        <v>581.21383974378705</v>
      </c>
      <c r="G31">
        <v>508.31765399556798</v>
      </c>
      <c r="H31">
        <v>539.14854723718599</v>
      </c>
    </row>
    <row r="32" spans="1:8" x14ac:dyDescent="0.35">
      <c r="A32" s="1">
        <v>30</v>
      </c>
      <c r="B32">
        <v>668.85969570944496</v>
      </c>
      <c r="C32">
        <v>506.54962127649901</v>
      </c>
      <c r="D32">
        <v>513.04399902108798</v>
      </c>
      <c r="E32">
        <v>545.16522450811897</v>
      </c>
      <c r="F32">
        <v>577.26794949688804</v>
      </c>
      <c r="G32">
        <v>509.238171384748</v>
      </c>
      <c r="H32">
        <v>539.80604556999003</v>
      </c>
    </row>
    <row r="33" spans="1:8" x14ac:dyDescent="0.35">
      <c r="A33" s="1">
        <v>31</v>
      </c>
      <c r="B33">
        <v>668.853209594958</v>
      </c>
      <c r="C33">
        <v>506.80869075951603</v>
      </c>
      <c r="D33">
        <v>512.46016600239898</v>
      </c>
      <c r="E33">
        <v>544.75081849608102</v>
      </c>
      <c r="F33">
        <v>577.20990315681797</v>
      </c>
      <c r="G33">
        <v>509.99211233893101</v>
      </c>
      <c r="H33">
        <v>542.12630862272397</v>
      </c>
    </row>
    <row r="34" spans="1:8" x14ac:dyDescent="0.35">
      <c r="A34" s="1">
        <v>32</v>
      </c>
      <c r="B34">
        <v>668.91470446246001</v>
      </c>
      <c r="C34">
        <v>505.32007512159402</v>
      </c>
      <c r="D34">
        <v>513.46927746785798</v>
      </c>
      <c r="E34">
        <v>545.94722150154098</v>
      </c>
      <c r="F34">
        <v>577.76016471430705</v>
      </c>
      <c r="G34">
        <v>512.09298461876699</v>
      </c>
      <c r="H34">
        <v>541.27204575609198</v>
      </c>
    </row>
    <row r="35" spans="1:8" x14ac:dyDescent="0.35">
      <c r="A35" s="1">
        <v>33</v>
      </c>
      <c r="B35">
        <v>668.23913678219401</v>
      </c>
      <c r="C35">
        <v>506.48166065170898</v>
      </c>
      <c r="D35">
        <v>514.30722049107396</v>
      </c>
      <c r="E35">
        <v>544.792565637998</v>
      </c>
      <c r="F35">
        <v>580.41464972570395</v>
      </c>
      <c r="G35">
        <v>511.98507261134398</v>
      </c>
      <c r="H35">
        <v>543.67237925434597</v>
      </c>
    </row>
    <row r="36" spans="1:8" x14ac:dyDescent="0.35">
      <c r="A36" s="1">
        <v>34</v>
      </c>
      <c r="B36">
        <v>674.23177204035301</v>
      </c>
      <c r="C36">
        <v>504.95803606417797</v>
      </c>
      <c r="D36">
        <v>513.34965374134595</v>
      </c>
      <c r="E36">
        <v>544.23914798293299</v>
      </c>
      <c r="F36">
        <v>581.51891527035798</v>
      </c>
      <c r="G36">
        <v>511.53458484846198</v>
      </c>
      <c r="H36">
        <v>545.54181611937497</v>
      </c>
    </row>
    <row r="37" spans="1:8" x14ac:dyDescent="0.35">
      <c r="A37" s="1">
        <v>35</v>
      </c>
      <c r="B37">
        <v>671.95387228773404</v>
      </c>
      <c r="C37">
        <v>506.164136385002</v>
      </c>
      <c r="D37">
        <v>513.83334992145103</v>
      </c>
      <c r="E37">
        <v>544.70441911869</v>
      </c>
      <c r="F37">
        <v>579.49772898998697</v>
      </c>
      <c r="G37">
        <v>509.41226688892698</v>
      </c>
      <c r="H37">
        <v>545.64776276726604</v>
      </c>
    </row>
    <row r="38" spans="1:8" x14ac:dyDescent="0.35">
      <c r="A38" s="1">
        <v>36</v>
      </c>
      <c r="B38">
        <v>675.08830211237898</v>
      </c>
      <c r="C38">
        <v>504.71179162636702</v>
      </c>
      <c r="D38">
        <v>513.60839891932801</v>
      </c>
      <c r="E38">
        <v>545.27294090248495</v>
      </c>
      <c r="F38">
        <v>580.58884314823297</v>
      </c>
      <c r="G38">
        <v>508.469636674274</v>
      </c>
      <c r="H38">
        <v>547.09784858749197</v>
      </c>
    </row>
    <row r="39" spans="1:8" x14ac:dyDescent="0.35">
      <c r="A39" s="1">
        <v>37</v>
      </c>
      <c r="B39">
        <v>672.38493784169395</v>
      </c>
      <c r="C39">
        <v>505.73024919701498</v>
      </c>
      <c r="D39">
        <v>514.44411905634104</v>
      </c>
      <c r="E39">
        <v>548.12492515345605</v>
      </c>
      <c r="F39">
        <v>578.46953417994496</v>
      </c>
      <c r="G39">
        <v>509.71898840400002</v>
      </c>
      <c r="H39">
        <v>545.72660782975004</v>
      </c>
    </row>
    <row r="40" spans="1:8" x14ac:dyDescent="0.35">
      <c r="A40" s="1">
        <v>38</v>
      </c>
      <c r="B40">
        <v>668.97857915618295</v>
      </c>
      <c r="C40">
        <v>504.59457817665901</v>
      </c>
      <c r="D40">
        <v>515.25565690731901</v>
      </c>
      <c r="E40">
        <v>547.24822019168198</v>
      </c>
      <c r="F40">
        <v>578.87699307809999</v>
      </c>
      <c r="G40">
        <v>508.17877267439297</v>
      </c>
      <c r="H40">
        <v>547.67646414605997</v>
      </c>
    </row>
    <row r="41" spans="1:8" x14ac:dyDescent="0.35">
      <c r="A41" s="1">
        <v>39</v>
      </c>
      <c r="B41">
        <v>674.69662341750995</v>
      </c>
      <c r="C41">
        <v>504.177275355017</v>
      </c>
      <c r="D41">
        <v>514.84899367923697</v>
      </c>
      <c r="E41">
        <v>547.18235665431098</v>
      </c>
      <c r="F41">
        <v>579.69725702677397</v>
      </c>
      <c r="G41">
        <v>509.46189395381401</v>
      </c>
      <c r="H41">
        <v>548.14620886957096</v>
      </c>
    </row>
    <row r="42" spans="1:8" x14ac:dyDescent="0.35">
      <c r="A42" s="1">
        <v>40</v>
      </c>
      <c r="B42">
        <v>676.31081854166405</v>
      </c>
      <c r="C42">
        <v>505.18913780626201</v>
      </c>
      <c r="D42">
        <v>516.12177421920796</v>
      </c>
      <c r="E42">
        <v>544.52179643518696</v>
      </c>
      <c r="F42">
        <v>580.16805534216803</v>
      </c>
      <c r="G42">
        <v>509.47980274788802</v>
      </c>
      <c r="H42">
        <v>548.26044196621501</v>
      </c>
    </row>
    <row r="43" spans="1:8" x14ac:dyDescent="0.35">
      <c r="A43" s="1">
        <v>41</v>
      </c>
      <c r="B43">
        <v>677.22105547548404</v>
      </c>
      <c r="C43">
        <v>505.18101623501701</v>
      </c>
      <c r="D43">
        <v>515.697632394057</v>
      </c>
      <c r="E43">
        <v>546.44463756826497</v>
      </c>
      <c r="F43">
        <v>580.249149796138</v>
      </c>
      <c r="G43">
        <v>506.94179753183403</v>
      </c>
      <c r="H43">
        <v>544.43777869700295</v>
      </c>
    </row>
    <row r="44" spans="1:8" x14ac:dyDescent="0.35">
      <c r="A44" s="1">
        <v>42</v>
      </c>
      <c r="B44">
        <v>674.31670543016901</v>
      </c>
      <c r="C44">
        <v>505.73620753018901</v>
      </c>
      <c r="D44">
        <v>516.69066548280796</v>
      </c>
      <c r="E44">
        <v>547.99559196656401</v>
      </c>
      <c r="F44">
        <v>581.20161885299399</v>
      </c>
      <c r="G44">
        <v>506.45553429943101</v>
      </c>
      <c r="H44">
        <v>547.72450561191795</v>
      </c>
    </row>
    <row r="45" spans="1:8" x14ac:dyDescent="0.35">
      <c r="A45" s="1">
        <v>43</v>
      </c>
      <c r="B45">
        <v>674.57517957211405</v>
      </c>
      <c r="C45">
        <v>504.92758858048302</v>
      </c>
      <c r="D45">
        <v>518.15650340071602</v>
      </c>
      <c r="E45">
        <v>549.41786831477202</v>
      </c>
      <c r="F45">
        <v>581.48415697333405</v>
      </c>
      <c r="G45">
        <v>507.291450643166</v>
      </c>
      <c r="H45">
        <v>545.85021395349997</v>
      </c>
    </row>
    <row r="46" spans="1:8" x14ac:dyDescent="0.35">
      <c r="A46" s="1">
        <v>44</v>
      </c>
      <c r="B46">
        <v>675.12047611519301</v>
      </c>
      <c r="C46">
        <v>504.94987632232102</v>
      </c>
      <c r="D46">
        <v>516.42293682542095</v>
      </c>
      <c r="E46">
        <v>546.33683037491096</v>
      </c>
      <c r="F46">
        <v>580.85742531618598</v>
      </c>
      <c r="G46">
        <v>506.98137781821902</v>
      </c>
      <c r="H46">
        <v>544.22151977910505</v>
      </c>
    </row>
    <row r="47" spans="1:8" x14ac:dyDescent="0.35">
      <c r="A47" s="1">
        <v>45</v>
      </c>
      <c r="B47">
        <v>677.132795560364</v>
      </c>
      <c r="C47">
        <v>504.69500505255002</v>
      </c>
      <c r="D47">
        <v>514.815042859865</v>
      </c>
      <c r="E47">
        <v>546.00770693451204</v>
      </c>
      <c r="F47">
        <v>582.00130731247395</v>
      </c>
      <c r="G47">
        <v>507.23555369057698</v>
      </c>
      <c r="H47">
        <v>544.99729546870901</v>
      </c>
    </row>
    <row r="48" spans="1:8" x14ac:dyDescent="0.35">
      <c r="A48" s="1">
        <v>46</v>
      </c>
      <c r="B48">
        <v>676.25476542528895</v>
      </c>
      <c r="C48">
        <v>504.37849991712199</v>
      </c>
      <c r="D48">
        <v>515.78328395794301</v>
      </c>
      <c r="E48">
        <v>548.196974748755</v>
      </c>
      <c r="F48">
        <v>583.54333363414798</v>
      </c>
      <c r="G48">
        <v>506.44338812364202</v>
      </c>
      <c r="H48">
        <v>546.130480755647</v>
      </c>
    </row>
    <row r="49" spans="1:8" x14ac:dyDescent="0.35">
      <c r="A49" s="1">
        <v>47</v>
      </c>
      <c r="B49">
        <v>673.04609842529896</v>
      </c>
      <c r="C49">
        <v>502.86842846409399</v>
      </c>
      <c r="D49">
        <v>515.16326945313699</v>
      </c>
      <c r="E49">
        <v>546.74908442028698</v>
      </c>
      <c r="F49">
        <v>582.27115115414801</v>
      </c>
      <c r="G49">
        <v>507.13432986395298</v>
      </c>
      <c r="H49">
        <v>547.52570492245502</v>
      </c>
    </row>
    <row r="50" spans="1:8" x14ac:dyDescent="0.35">
      <c r="A50" s="1">
        <v>48</v>
      </c>
      <c r="B50">
        <v>674.64915528576296</v>
      </c>
      <c r="C50">
        <v>502.57538353292898</v>
      </c>
      <c r="D50">
        <v>515.86270520252003</v>
      </c>
      <c r="E50">
        <v>546.10023716552303</v>
      </c>
      <c r="F50">
        <v>584.19733939766195</v>
      </c>
      <c r="G50">
        <v>508.56061921514299</v>
      </c>
      <c r="H50">
        <v>546.58416940457005</v>
      </c>
    </row>
    <row r="51" spans="1:8" x14ac:dyDescent="0.35">
      <c r="A51" s="1">
        <v>49</v>
      </c>
      <c r="B51">
        <v>677.68822014740897</v>
      </c>
      <c r="C51">
        <v>501.81770279571299</v>
      </c>
      <c r="D51">
        <v>517.39919197682502</v>
      </c>
      <c r="E51">
        <v>544.52198734116905</v>
      </c>
      <c r="F51">
        <v>582.79749997015199</v>
      </c>
      <c r="G51">
        <v>508.24283946218998</v>
      </c>
      <c r="H51">
        <v>546.043622041758</v>
      </c>
    </row>
    <row r="52" spans="1:8" x14ac:dyDescent="0.35">
      <c r="A52" s="1">
        <v>50</v>
      </c>
      <c r="B52">
        <v>677.67740452521002</v>
      </c>
      <c r="C52">
        <v>502.43259665480502</v>
      </c>
      <c r="D52">
        <v>518.44251681336698</v>
      </c>
      <c r="E52">
        <v>545.20468743907202</v>
      </c>
      <c r="F52">
        <v>585.22573544172701</v>
      </c>
      <c r="G52">
        <v>506.51569221564</v>
      </c>
      <c r="H52">
        <v>546.73440040265996</v>
      </c>
    </row>
    <row r="53" spans="1:8" x14ac:dyDescent="0.35">
      <c r="A53" s="1">
        <v>51</v>
      </c>
      <c r="B53">
        <v>678.03942392965098</v>
      </c>
      <c r="C53">
        <v>503.24414160153901</v>
      </c>
      <c r="D53">
        <v>518.10774407595295</v>
      </c>
      <c r="E53">
        <v>543.62935560562403</v>
      </c>
      <c r="F53">
        <v>583.85309518063605</v>
      </c>
      <c r="G53">
        <v>505.738240565193</v>
      </c>
      <c r="H53">
        <v>545.78011389210701</v>
      </c>
    </row>
    <row r="54" spans="1:8" x14ac:dyDescent="0.35">
      <c r="A54" s="1">
        <v>52</v>
      </c>
      <c r="B54">
        <v>675.96493211391999</v>
      </c>
      <c r="C54">
        <v>500.5098263822</v>
      </c>
      <c r="D54">
        <v>517.64223868640795</v>
      </c>
      <c r="E54">
        <v>545.47124450905903</v>
      </c>
      <c r="F54">
        <v>584.41958113227099</v>
      </c>
      <c r="G54">
        <v>506.16694309873799</v>
      </c>
      <c r="H54">
        <v>544.21210824026696</v>
      </c>
    </row>
    <row r="55" spans="1:8" x14ac:dyDescent="0.35">
      <c r="A55" s="1">
        <v>53</v>
      </c>
      <c r="B55">
        <v>673.65298727300399</v>
      </c>
      <c r="C55">
        <v>501.75992019232802</v>
      </c>
      <c r="D55">
        <v>519.39812215632503</v>
      </c>
      <c r="E55">
        <v>543.60546675452599</v>
      </c>
      <c r="F55">
        <v>581.09260220578994</v>
      </c>
      <c r="G55">
        <v>506.62164879515598</v>
      </c>
      <c r="H55">
        <v>545.86890294020895</v>
      </c>
    </row>
    <row r="56" spans="1:8" x14ac:dyDescent="0.35">
      <c r="A56" s="1">
        <v>54</v>
      </c>
      <c r="B56">
        <v>672.41513351757396</v>
      </c>
      <c r="C56">
        <v>501.37176386661298</v>
      </c>
      <c r="D56">
        <v>519.75555167291702</v>
      </c>
      <c r="E56">
        <v>544.85570628728101</v>
      </c>
      <c r="F56">
        <v>580.98710005329804</v>
      </c>
      <c r="G56">
        <v>505.571241366739</v>
      </c>
      <c r="H56">
        <v>541.74285259720398</v>
      </c>
    </row>
    <row r="57" spans="1:8" x14ac:dyDescent="0.35">
      <c r="A57" s="1">
        <v>55</v>
      </c>
      <c r="B57">
        <v>671.30218209133204</v>
      </c>
      <c r="C57">
        <v>502.35846281785598</v>
      </c>
      <c r="D57">
        <v>520.76849968636304</v>
      </c>
      <c r="E57">
        <v>545.27589127041801</v>
      </c>
      <c r="F57">
        <v>581.45224869917399</v>
      </c>
      <c r="G57">
        <v>505.09889043008297</v>
      </c>
      <c r="H57">
        <v>543.60620224285799</v>
      </c>
    </row>
    <row r="58" spans="1:8" x14ac:dyDescent="0.35">
      <c r="A58" s="1">
        <v>56</v>
      </c>
      <c r="B58">
        <v>671.55258675712503</v>
      </c>
      <c r="C58">
        <v>503.37552239281098</v>
      </c>
      <c r="D58">
        <v>520.80104884368598</v>
      </c>
      <c r="E58">
        <v>542.31319989118003</v>
      </c>
      <c r="F58">
        <v>583.033231910219</v>
      </c>
      <c r="G58">
        <v>505.25807269174197</v>
      </c>
      <c r="H58">
        <v>543.71976718213</v>
      </c>
    </row>
    <row r="59" spans="1:8" x14ac:dyDescent="0.35">
      <c r="A59" s="1">
        <v>57</v>
      </c>
      <c r="B59">
        <v>668.46296386337394</v>
      </c>
      <c r="C59">
        <v>503.43600973045199</v>
      </c>
      <c r="D59">
        <v>519.68041015859399</v>
      </c>
      <c r="E59">
        <v>545.85794677189494</v>
      </c>
      <c r="F59">
        <v>584.16743361173701</v>
      </c>
      <c r="G59">
        <v>504.42913602445498</v>
      </c>
      <c r="H59">
        <v>543.52372390672099</v>
      </c>
    </row>
    <row r="60" spans="1:8" x14ac:dyDescent="0.35">
      <c r="A60" s="1">
        <v>58</v>
      </c>
      <c r="B60">
        <v>670.645708931581</v>
      </c>
      <c r="C60">
        <v>502.77559297629801</v>
      </c>
      <c r="D60">
        <v>518.847520409298</v>
      </c>
      <c r="E60">
        <v>547.10584057670496</v>
      </c>
      <c r="F60">
        <v>584.53094309304799</v>
      </c>
      <c r="G60">
        <v>505.27419367118898</v>
      </c>
      <c r="H60">
        <v>548.00842433379603</v>
      </c>
    </row>
    <row r="61" spans="1:8" x14ac:dyDescent="0.35">
      <c r="A61" s="1">
        <v>59</v>
      </c>
      <c r="B61">
        <v>670.53060554903504</v>
      </c>
      <c r="C61">
        <v>503.19127592892397</v>
      </c>
      <c r="D61">
        <v>517.68615503831597</v>
      </c>
      <c r="E61">
        <v>548.11987971943995</v>
      </c>
      <c r="F61">
        <v>583.291506263786</v>
      </c>
      <c r="G61">
        <v>505.58934030206399</v>
      </c>
      <c r="H61">
        <v>547.37329774966395</v>
      </c>
    </row>
    <row r="62" spans="1:8" x14ac:dyDescent="0.35">
      <c r="A62" s="1">
        <v>60</v>
      </c>
      <c r="B62">
        <v>670.75757782685196</v>
      </c>
      <c r="C62">
        <v>503.95169091868001</v>
      </c>
      <c r="D62">
        <v>515.65165338178701</v>
      </c>
      <c r="E62">
        <v>546.843744921797</v>
      </c>
      <c r="F62">
        <v>582.98500995586005</v>
      </c>
      <c r="G62">
        <v>505.96201245441199</v>
      </c>
      <c r="H62">
        <v>547.18776050044198</v>
      </c>
    </row>
    <row r="63" spans="1:8" x14ac:dyDescent="0.35">
      <c r="A63" s="1">
        <v>61</v>
      </c>
      <c r="B63">
        <v>675.33135590956499</v>
      </c>
      <c r="C63">
        <v>503.61339880669902</v>
      </c>
      <c r="D63">
        <v>514.77834156310905</v>
      </c>
      <c r="E63">
        <v>547.581794153651</v>
      </c>
      <c r="F63">
        <v>586.78839006686599</v>
      </c>
      <c r="G63">
        <v>504.16070664610203</v>
      </c>
      <c r="H63">
        <v>546.71797449129701</v>
      </c>
    </row>
    <row r="64" spans="1:8" x14ac:dyDescent="0.35">
      <c r="A64" s="1">
        <v>62</v>
      </c>
      <c r="B64">
        <v>676.61893402968803</v>
      </c>
      <c r="C64">
        <v>503.700496120075</v>
      </c>
      <c r="D64">
        <v>516.31796154281096</v>
      </c>
      <c r="E64">
        <v>543.90946146177498</v>
      </c>
      <c r="F64">
        <v>587.21286229514203</v>
      </c>
      <c r="G64">
        <v>504.89279123210002</v>
      </c>
      <c r="H64">
        <v>546.00600964496596</v>
      </c>
    </row>
    <row r="65" spans="1:8" x14ac:dyDescent="0.35">
      <c r="A65" s="1">
        <v>63</v>
      </c>
      <c r="B65">
        <v>674.19308211262398</v>
      </c>
      <c r="C65">
        <v>504.035784963541</v>
      </c>
      <c r="D65">
        <v>516.28502803552999</v>
      </c>
      <c r="E65">
        <v>539.83734929547904</v>
      </c>
      <c r="F65">
        <v>585.46966538897698</v>
      </c>
      <c r="G65">
        <v>503.39595716339801</v>
      </c>
      <c r="H65">
        <v>547.19631741061301</v>
      </c>
    </row>
    <row r="66" spans="1:8" x14ac:dyDescent="0.35">
      <c r="A66" s="1">
        <v>64</v>
      </c>
      <c r="B66">
        <v>676.94590854629701</v>
      </c>
      <c r="C66">
        <v>504.52299646835797</v>
      </c>
      <c r="D66">
        <v>516.59479786938698</v>
      </c>
      <c r="E66">
        <v>538.98475438924004</v>
      </c>
      <c r="F66">
        <v>581.67925687116303</v>
      </c>
      <c r="G66">
        <v>504.766986532293</v>
      </c>
      <c r="H66">
        <v>548.762523797889</v>
      </c>
    </row>
    <row r="67" spans="1:8" x14ac:dyDescent="0.35">
      <c r="A67" s="1">
        <v>65</v>
      </c>
      <c r="B67">
        <v>677.72738521694498</v>
      </c>
      <c r="C67">
        <v>505.29493900914201</v>
      </c>
      <c r="D67">
        <v>515.27929397105595</v>
      </c>
      <c r="E67">
        <v>538.94342299841401</v>
      </c>
      <c r="F67">
        <v>579.11917295475098</v>
      </c>
      <c r="G67">
        <v>503.27277020573803</v>
      </c>
      <c r="H67">
        <v>546.95456487661204</v>
      </c>
    </row>
    <row r="68" spans="1:8" x14ac:dyDescent="0.35">
      <c r="A68" s="1">
        <v>66</v>
      </c>
      <c r="B68">
        <v>677.60286684396601</v>
      </c>
      <c r="C68">
        <v>505.06177035323901</v>
      </c>
      <c r="D68">
        <v>516.50342964261301</v>
      </c>
      <c r="E68">
        <v>533.57311512481397</v>
      </c>
      <c r="F68">
        <v>581.14131426897404</v>
      </c>
      <c r="G68">
        <v>502.537416778286</v>
      </c>
      <c r="H68">
        <v>545.92169228569003</v>
      </c>
    </row>
    <row r="69" spans="1:8" x14ac:dyDescent="0.35">
      <c r="A69" s="1">
        <v>67</v>
      </c>
      <c r="B69">
        <v>674.42367222355597</v>
      </c>
      <c r="C69">
        <v>505.68264053099</v>
      </c>
      <c r="D69">
        <v>516.47005884317798</v>
      </c>
      <c r="E69">
        <v>532.18511939349105</v>
      </c>
      <c r="F69">
        <v>580.03037454529397</v>
      </c>
      <c r="G69">
        <v>503.27410631206101</v>
      </c>
      <c r="H69">
        <v>547.21459676886104</v>
      </c>
    </row>
    <row r="70" spans="1:8" x14ac:dyDescent="0.35">
      <c r="A70" s="1">
        <v>68</v>
      </c>
      <c r="B70">
        <v>678.06607265277</v>
      </c>
      <c r="C70">
        <v>505.23085285878602</v>
      </c>
      <c r="D70">
        <v>516.27917306437905</v>
      </c>
      <c r="E70">
        <v>530.27772321449197</v>
      </c>
      <c r="F70">
        <v>579.80398156159004</v>
      </c>
      <c r="G70">
        <v>503.94129404704103</v>
      </c>
      <c r="H70">
        <v>546.79839013154105</v>
      </c>
    </row>
    <row r="71" spans="1:8" x14ac:dyDescent="0.35">
      <c r="A71" s="1">
        <v>69</v>
      </c>
      <c r="B71">
        <v>677.31627103434096</v>
      </c>
      <c r="C71">
        <v>505.92948779107599</v>
      </c>
      <c r="D71">
        <v>516.00031333366701</v>
      </c>
      <c r="E71">
        <v>533.65177851629903</v>
      </c>
      <c r="F71">
        <v>581.92020888060301</v>
      </c>
      <c r="G71">
        <v>502.09482340820398</v>
      </c>
      <c r="H71">
        <v>547.05900552869105</v>
      </c>
    </row>
    <row r="72" spans="1:8" x14ac:dyDescent="0.35">
      <c r="A72" s="1">
        <v>70</v>
      </c>
      <c r="B72">
        <v>675.10438448370701</v>
      </c>
      <c r="C72">
        <v>506.21211284469302</v>
      </c>
      <c r="D72">
        <v>514.34497027676605</v>
      </c>
      <c r="E72">
        <v>531.56039924845595</v>
      </c>
      <c r="F72">
        <v>583.23991680358904</v>
      </c>
      <c r="G72">
        <v>503.01160180917401</v>
      </c>
      <c r="H72">
        <v>548.81843679127405</v>
      </c>
    </row>
    <row r="73" spans="1:8" x14ac:dyDescent="0.35">
      <c r="A73" s="1">
        <v>71</v>
      </c>
      <c r="B73">
        <v>675.62684239377802</v>
      </c>
      <c r="C73">
        <v>507.71482626170302</v>
      </c>
      <c r="D73">
        <v>514.99010166536004</v>
      </c>
      <c r="E73">
        <v>529.33374353961699</v>
      </c>
      <c r="F73">
        <v>580.57503608867501</v>
      </c>
      <c r="G73">
        <v>503.84796018705998</v>
      </c>
      <c r="H73">
        <v>548.40508793589299</v>
      </c>
    </row>
    <row r="74" spans="1:8" x14ac:dyDescent="0.35">
      <c r="A74" s="1">
        <v>72</v>
      </c>
      <c r="B74">
        <v>676.20630471065397</v>
      </c>
      <c r="C74">
        <v>510.09980352289801</v>
      </c>
      <c r="D74">
        <v>512.53896268335404</v>
      </c>
      <c r="E74">
        <v>525.86195595255504</v>
      </c>
      <c r="F74">
        <v>578.31847958228695</v>
      </c>
      <c r="G74">
        <v>505.80808473248698</v>
      </c>
      <c r="H74">
        <v>548.82605288929199</v>
      </c>
    </row>
    <row r="75" spans="1:8" x14ac:dyDescent="0.35">
      <c r="A75" s="1">
        <v>73</v>
      </c>
      <c r="B75">
        <v>677.97810283041895</v>
      </c>
      <c r="C75">
        <v>508.33922235653603</v>
      </c>
      <c r="D75">
        <v>512.610061989408</v>
      </c>
      <c r="E75">
        <v>525.188630678035</v>
      </c>
      <c r="F75">
        <v>580.40400867748303</v>
      </c>
      <c r="G75">
        <v>506.92936254838997</v>
      </c>
      <c r="H75">
        <v>546.93407536296399</v>
      </c>
    </row>
    <row r="76" spans="1:8" x14ac:dyDescent="0.35">
      <c r="A76" s="1">
        <v>74</v>
      </c>
      <c r="B76">
        <v>677.69585523267199</v>
      </c>
      <c r="C76">
        <v>507.711032465112</v>
      </c>
      <c r="D76">
        <v>510.26825566229002</v>
      </c>
      <c r="E76">
        <v>524.70877397251104</v>
      </c>
      <c r="F76">
        <v>579.538104259791</v>
      </c>
      <c r="G76">
        <v>504.63086530767202</v>
      </c>
      <c r="H76">
        <v>547.33823443053404</v>
      </c>
    </row>
    <row r="77" spans="1:8" x14ac:dyDescent="0.35">
      <c r="A77" s="1">
        <v>75</v>
      </c>
      <c r="B77">
        <v>676.99999091491702</v>
      </c>
      <c r="C77">
        <v>507.73919828368099</v>
      </c>
      <c r="D77">
        <v>511.920837498271</v>
      </c>
      <c r="E77">
        <v>524.99565305254202</v>
      </c>
      <c r="F77">
        <v>582.32139531360804</v>
      </c>
      <c r="G77">
        <v>507.98400024204602</v>
      </c>
      <c r="H77">
        <v>547.08528992666697</v>
      </c>
    </row>
    <row r="78" spans="1:8" x14ac:dyDescent="0.35">
      <c r="A78" s="1">
        <v>76</v>
      </c>
      <c r="B78">
        <v>681.20701546398504</v>
      </c>
      <c r="C78">
        <v>506.65527191548</v>
      </c>
      <c r="D78">
        <v>514.13551301997404</v>
      </c>
      <c r="E78">
        <v>525.75536644228396</v>
      </c>
      <c r="F78">
        <v>584.40337484467204</v>
      </c>
      <c r="G78">
        <v>508.637665128496</v>
      </c>
      <c r="H78">
        <v>547.81586917285097</v>
      </c>
    </row>
    <row r="79" spans="1:8" x14ac:dyDescent="0.35">
      <c r="A79" s="1">
        <v>77</v>
      </c>
      <c r="B79">
        <v>675.45176598843796</v>
      </c>
      <c r="C79">
        <v>507.06369448979501</v>
      </c>
      <c r="D79">
        <v>512.46976033149201</v>
      </c>
      <c r="E79">
        <v>524.69632552144503</v>
      </c>
      <c r="F79">
        <v>581.698581992595</v>
      </c>
      <c r="G79">
        <v>508.602072281093</v>
      </c>
      <c r="H79">
        <v>549.68819584739595</v>
      </c>
    </row>
    <row r="80" spans="1:8" x14ac:dyDescent="0.35">
      <c r="A80" s="1">
        <v>78</v>
      </c>
      <c r="B80">
        <v>673.87756638539395</v>
      </c>
      <c r="C80">
        <v>506.60242769976099</v>
      </c>
      <c r="D80">
        <v>512.44550286883498</v>
      </c>
      <c r="E80">
        <v>524.16633894833797</v>
      </c>
      <c r="F80">
        <v>578.84108923080601</v>
      </c>
      <c r="G80">
        <v>507.94698735042402</v>
      </c>
      <c r="H80">
        <v>551.675306001129</v>
      </c>
    </row>
    <row r="81" spans="1:8" x14ac:dyDescent="0.35">
      <c r="A81" s="1">
        <v>79</v>
      </c>
      <c r="B81">
        <v>669.54431770876397</v>
      </c>
      <c r="C81">
        <v>506.61336349583001</v>
      </c>
      <c r="D81">
        <v>513.23537201726197</v>
      </c>
      <c r="E81">
        <v>522.27712899971698</v>
      </c>
      <c r="F81">
        <v>574.51369974243096</v>
      </c>
      <c r="G81">
        <v>507.81003576261799</v>
      </c>
      <c r="H81">
        <v>551.899953826196</v>
      </c>
    </row>
    <row r="82" spans="1:8" x14ac:dyDescent="0.35">
      <c r="A82" s="1">
        <v>80</v>
      </c>
      <c r="B82">
        <v>669.89919674443195</v>
      </c>
      <c r="C82">
        <v>505.24548052470402</v>
      </c>
      <c r="D82">
        <v>513.12728361306699</v>
      </c>
      <c r="E82">
        <v>522.27940117945695</v>
      </c>
      <c r="F82">
        <v>576.60022393381405</v>
      </c>
      <c r="G82">
        <v>507.96187221692401</v>
      </c>
      <c r="H82">
        <v>549.68035320097499</v>
      </c>
    </row>
    <row r="83" spans="1:8" x14ac:dyDescent="0.35">
      <c r="A83" s="1">
        <v>81</v>
      </c>
      <c r="B83">
        <v>670.16992043853099</v>
      </c>
      <c r="C83">
        <v>506.562483421362</v>
      </c>
      <c r="D83">
        <v>513.35587680095</v>
      </c>
      <c r="E83">
        <v>522.83899691514898</v>
      </c>
      <c r="F83">
        <v>574.58708962535604</v>
      </c>
      <c r="G83">
        <v>507.87195321560102</v>
      </c>
      <c r="H83">
        <v>545.30108193089495</v>
      </c>
    </row>
    <row r="84" spans="1:8" x14ac:dyDescent="0.35">
      <c r="A84" s="1">
        <v>82</v>
      </c>
      <c r="B84">
        <v>667.12574179924798</v>
      </c>
      <c r="C84">
        <v>505.84936894302098</v>
      </c>
      <c r="D84">
        <v>513.97633548870999</v>
      </c>
      <c r="E84">
        <v>523.82180686483196</v>
      </c>
      <c r="F84">
        <v>573.14861764953298</v>
      </c>
      <c r="G84">
        <v>507.088126895149</v>
      </c>
      <c r="H84">
        <v>546.76126256030204</v>
      </c>
    </row>
    <row r="85" spans="1:8" x14ac:dyDescent="0.35">
      <c r="A85" s="1">
        <v>83</v>
      </c>
      <c r="B85">
        <v>666.34891416662094</v>
      </c>
      <c r="C85">
        <v>505.57329359592097</v>
      </c>
      <c r="D85">
        <v>513.55226124878902</v>
      </c>
      <c r="E85">
        <v>524.482952618637</v>
      </c>
      <c r="F85">
        <v>575.31486324814898</v>
      </c>
      <c r="G85">
        <v>506.53276228494201</v>
      </c>
      <c r="H85">
        <v>545.41242714213297</v>
      </c>
    </row>
    <row r="86" spans="1:8" x14ac:dyDescent="0.35">
      <c r="A86" s="1">
        <v>84</v>
      </c>
      <c r="B86">
        <v>665.81953898033998</v>
      </c>
      <c r="C86">
        <v>503.88690343473098</v>
      </c>
      <c r="D86">
        <v>512.44777627989902</v>
      </c>
      <c r="E86">
        <v>526.69634377206205</v>
      </c>
      <c r="F86">
        <v>574.717584161952</v>
      </c>
      <c r="G86">
        <v>505.26740157324002</v>
      </c>
      <c r="H86">
        <v>545.95713694464405</v>
      </c>
    </row>
    <row r="87" spans="1:8" x14ac:dyDescent="0.35">
      <c r="A87" s="1">
        <v>85</v>
      </c>
      <c r="B87">
        <v>661.808685326616</v>
      </c>
      <c r="C87">
        <v>503.75848919036201</v>
      </c>
      <c r="D87">
        <v>511.99844804283902</v>
      </c>
      <c r="E87">
        <v>527.54662011194102</v>
      </c>
      <c r="F87">
        <v>574.42489031291495</v>
      </c>
      <c r="G87">
        <v>506.531109068153</v>
      </c>
      <c r="H87">
        <v>545.66019295983403</v>
      </c>
    </row>
    <row r="88" spans="1:8" x14ac:dyDescent="0.35">
      <c r="A88" s="1">
        <v>86</v>
      </c>
      <c r="B88">
        <v>659.34056066921505</v>
      </c>
      <c r="C88">
        <v>503.44545562815301</v>
      </c>
      <c r="D88">
        <v>512.19752626568197</v>
      </c>
      <c r="E88">
        <v>525.83506922715299</v>
      </c>
      <c r="F88">
        <v>570.76459477023195</v>
      </c>
      <c r="G88">
        <v>506.90499109276601</v>
      </c>
      <c r="H88">
        <v>544.869198202588</v>
      </c>
    </row>
    <row r="89" spans="1:8" x14ac:dyDescent="0.35">
      <c r="A89" s="1">
        <v>87</v>
      </c>
      <c r="B89">
        <v>655.28930893025495</v>
      </c>
      <c r="C89">
        <v>503.67574100135602</v>
      </c>
      <c r="D89">
        <v>512.55204425824797</v>
      </c>
      <c r="E89">
        <v>524.430602442549</v>
      </c>
      <c r="F89">
        <v>573.56068048764496</v>
      </c>
      <c r="G89">
        <v>507.77042052787402</v>
      </c>
      <c r="H89">
        <v>542.62176423841004</v>
      </c>
    </row>
    <row r="90" spans="1:8" x14ac:dyDescent="0.35">
      <c r="A90" s="1">
        <v>88</v>
      </c>
      <c r="B90">
        <v>655.77510187853795</v>
      </c>
      <c r="C90">
        <v>502.17984563801798</v>
      </c>
      <c r="D90">
        <v>510.61401931498301</v>
      </c>
      <c r="E90">
        <v>525.81084948868602</v>
      </c>
      <c r="F90">
        <v>574.01351875243097</v>
      </c>
      <c r="G90">
        <v>506.46473558560899</v>
      </c>
      <c r="H90">
        <v>544.04100817352696</v>
      </c>
    </row>
    <row r="91" spans="1:8" x14ac:dyDescent="0.35">
      <c r="A91" s="1">
        <v>89</v>
      </c>
      <c r="B91">
        <v>657.24446025568898</v>
      </c>
      <c r="C91">
        <v>502.13213325754299</v>
      </c>
      <c r="D91">
        <v>511.94836701529402</v>
      </c>
      <c r="E91">
        <v>525.94043801999703</v>
      </c>
      <c r="F91">
        <v>574.54158343752295</v>
      </c>
      <c r="G91">
        <v>506.76045148826302</v>
      </c>
      <c r="H91">
        <v>544.33503552050195</v>
      </c>
    </row>
    <row r="92" spans="1:8" x14ac:dyDescent="0.35">
      <c r="A92" s="1">
        <v>90</v>
      </c>
      <c r="B92">
        <v>655.66407436143004</v>
      </c>
      <c r="C92">
        <v>500.91887099690098</v>
      </c>
      <c r="D92">
        <v>511.11493645636801</v>
      </c>
      <c r="E92">
        <v>525.38856984546999</v>
      </c>
      <c r="F92">
        <v>578.10371617267595</v>
      </c>
      <c r="G92">
        <v>504.86559585802001</v>
      </c>
      <c r="H92">
        <v>547.23477396077703</v>
      </c>
    </row>
    <row r="93" spans="1:8" x14ac:dyDescent="0.35">
      <c r="A93" s="1">
        <v>91</v>
      </c>
      <c r="B93">
        <v>657.68348621666803</v>
      </c>
      <c r="C93">
        <v>499.86402678495199</v>
      </c>
      <c r="D93">
        <v>509.22840916497199</v>
      </c>
      <c r="E93">
        <v>526.71033985667498</v>
      </c>
      <c r="F93">
        <v>580.61164329698795</v>
      </c>
      <c r="G93">
        <v>504.10715316586601</v>
      </c>
      <c r="H93">
        <v>542.96393161706101</v>
      </c>
    </row>
    <row r="94" spans="1:8" x14ac:dyDescent="0.35">
      <c r="A94" s="1">
        <v>92</v>
      </c>
      <c r="B94">
        <v>658.31960153849195</v>
      </c>
      <c r="C94">
        <v>500.79239344794797</v>
      </c>
      <c r="D94">
        <v>508.69084904540102</v>
      </c>
      <c r="E94">
        <v>522.81989293366303</v>
      </c>
      <c r="F94">
        <v>584.83556341550798</v>
      </c>
      <c r="G94">
        <v>504.32808116842398</v>
      </c>
      <c r="H94">
        <v>543.88113361842795</v>
      </c>
    </row>
    <row r="95" spans="1:8" x14ac:dyDescent="0.35">
      <c r="A95" s="1">
        <v>93</v>
      </c>
      <c r="B95">
        <v>661.03726609691205</v>
      </c>
      <c r="C95">
        <v>501.057691518046</v>
      </c>
      <c r="D95">
        <v>508.68516131822298</v>
      </c>
      <c r="E95">
        <v>525.26689637430604</v>
      </c>
      <c r="F95">
        <v>587.17887690893997</v>
      </c>
      <c r="G95">
        <v>503.64992661154503</v>
      </c>
      <c r="H95">
        <v>544.88051871545599</v>
      </c>
    </row>
    <row r="96" spans="1:8" x14ac:dyDescent="0.35">
      <c r="A96" s="1">
        <v>94</v>
      </c>
      <c r="B96">
        <v>665.71290433592003</v>
      </c>
      <c r="C96">
        <v>499.74902241294097</v>
      </c>
      <c r="D96">
        <v>507.93252546899998</v>
      </c>
      <c r="E96">
        <v>524.49261425480495</v>
      </c>
      <c r="F96">
        <v>587.89574768058799</v>
      </c>
      <c r="G96">
        <v>500.91336800725298</v>
      </c>
      <c r="H96">
        <v>543.23438681800098</v>
      </c>
    </row>
    <row r="97" spans="1:8" x14ac:dyDescent="0.35">
      <c r="A97" s="1">
        <v>95</v>
      </c>
      <c r="B97">
        <v>668.58449238318894</v>
      </c>
      <c r="C97">
        <v>500.25449645487402</v>
      </c>
      <c r="D97">
        <v>507.70766122263097</v>
      </c>
      <c r="E97">
        <v>528.29478385197501</v>
      </c>
      <c r="F97">
        <v>592.243161735483</v>
      </c>
      <c r="G97">
        <v>501.75096917823203</v>
      </c>
      <c r="H97">
        <v>544.95571319536498</v>
      </c>
    </row>
    <row r="98" spans="1:8" x14ac:dyDescent="0.35">
      <c r="A98" s="1">
        <v>96</v>
      </c>
      <c r="B98">
        <v>673.80689256745495</v>
      </c>
      <c r="C98">
        <v>500.79509444832502</v>
      </c>
      <c r="D98">
        <v>507.87539897323302</v>
      </c>
      <c r="E98">
        <v>530.11961810462105</v>
      </c>
      <c r="F98">
        <v>592.47126833157995</v>
      </c>
      <c r="G98">
        <v>501.91779837983802</v>
      </c>
      <c r="H98">
        <v>546.53652951881804</v>
      </c>
    </row>
    <row r="99" spans="1:8" x14ac:dyDescent="0.35">
      <c r="A99" s="1">
        <v>97</v>
      </c>
      <c r="B99">
        <v>675.95107069519202</v>
      </c>
      <c r="C99">
        <v>500.34337748375702</v>
      </c>
      <c r="D99">
        <v>508.72867738569897</v>
      </c>
      <c r="E99">
        <v>530.77981975995704</v>
      </c>
      <c r="F99">
        <v>593.89471872630497</v>
      </c>
      <c r="G99">
        <v>502.71141691191599</v>
      </c>
      <c r="H99">
        <v>546.51272451220302</v>
      </c>
    </row>
    <row r="100" spans="1:8" x14ac:dyDescent="0.35">
      <c r="A100" s="1">
        <v>98</v>
      </c>
      <c r="B100">
        <v>677.37486096879798</v>
      </c>
      <c r="C100">
        <v>501.62058620600101</v>
      </c>
      <c r="D100">
        <v>508.86730583396297</v>
      </c>
      <c r="E100">
        <v>530.337014959317</v>
      </c>
      <c r="F100">
        <v>590.44834376906897</v>
      </c>
      <c r="G100">
        <v>504.62386172162502</v>
      </c>
      <c r="H100">
        <v>546.25297160575201</v>
      </c>
    </row>
    <row r="101" spans="1:8" x14ac:dyDescent="0.35">
      <c r="A101" s="1">
        <v>99</v>
      </c>
      <c r="B101">
        <v>677.63050391262004</v>
      </c>
      <c r="C101">
        <v>500.10160013199402</v>
      </c>
      <c r="D101">
        <v>508.61564236574998</v>
      </c>
      <c r="E101">
        <v>529.23560346884403</v>
      </c>
      <c r="F101">
        <v>589.99820352866004</v>
      </c>
      <c r="G101">
        <v>503.84343162974</v>
      </c>
      <c r="H101">
        <v>546.98232197623895</v>
      </c>
    </row>
    <row r="102" spans="1:8" x14ac:dyDescent="0.35">
      <c r="A102" s="1">
        <v>100</v>
      </c>
      <c r="B102">
        <v>678.43526861378302</v>
      </c>
      <c r="C102">
        <v>498.92070841025799</v>
      </c>
      <c r="D102">
        <v>507.791210061632</v>
      </c>
      <c r="E102">
        <v>528.14381221849499</v>
      </c>
      <c r="F102">
        <v>592.04278214008502</v>
      </c>
      <c r="G102">
        <v>505.73737443469003</v>
      </c>
      <c r="H102">
        <v>550.12577003700096</v>
      </c>
    </row>
    <row r="103" spans="1:8" x14ac:dyDescent="0.35">
      <c r="A103" s="1">
        <v>101</v>
      </c>
      <c r="B103">
        <v>675.32389814170006</v>
      </c>
      <c r="C103">
        <v>499.15271539433502</v>
      </c>
      <c r="D103">
        <v>506.99807137599601</v>
      </c>
      <c r="E103">
        <v>527.95252064442195</v>
      </c>
      <c r="F103">
        <v>593.48760515583604</v>
      </c>
      <c r="G103">
        <v>506.19976754704197</v>
      </c>
      <c r="H103">
        <v>550.21672927362795</v>
      </c>
    </row>
    <row r="104" spans="1:8" x14ac:dyDescent="0.35">
      <c r="A104" s="1">
        <v>102</v>
      </c>
      <c r="B104">
        <v>675.86433529759597</v>
      </c>
      <c r="C104">
        <v>498.22939048446</v>
      </c>
      <c r="D104">
        <v>505.73700827929599</v>
      </c>
      <c r="E104">
        <v>528.87077815925397</v>
      </c>
      <c r="F104">
        <v>590.28769534453204</v>
      </c>
      <c r="G104">
        <v>505.08163170500802</v>
      </c>
      <c r="H104">
        <v>548.64075064645601</v>
      </c>
    </row>
    <row r="105" spans="1:8" x14ac:dyDescent="0.35">
      <c r="A105" s="1">
        <v>103</v>
      </c>
      <c r="B105">
        <v>672.90827365324105</v>
      </c>
      <c r="C105">
        <v>497.06452327260598</v>
      </c>
      <c r="D105">
        <v>506.45963697274698</v>
      </c>
      <c r="E105">
        <v>528.73298173301202</v>
      </c>
      <c r="F105">
        <v>590.706367606801</v>
      </c>
      <c r="G105">
        <v>502.39518288766402</v>
      </c>
      <c r="H105">
        <v>550.16002027053605</v>
      </c>
    </row>
    <row r="106" spans="1:8" x14ac:dyDescent="0.35">
      <c r="A106" s="1">
        <v>104</v>
      </c>
      <c r="B106">
        <v>673.02932196881795</v>
      </c>
      <c r="C106">
        <v>497.14288171475101</v>
      </c>
      <c r="D106">
        <v>506.45618606932402</v>
      </c>
      <c r="E106">
        <v>529.66313538746101</v>
      </c>
      <c r="F106">
        <v>587.08753431188904</v>
      </c>
      <c r="G106">
        <v>502.25903685954398</v>
      </c>
      <c r="H106">
        <v>549.16002558907405</v>
      </c>
    </row>
    <row r="107" spans="1:8" x14ac:dyDescent="0.35">
      <c r="A107" s="1">
        <v>105</v>
      </c>
      <c r="B107">
        <v>674.32487284376896</v>
      </c>
      <c r="C107">
        <v>497.11559320049003</v>
      </c>
      <c r="D107">
        <v>506.82814946378301</v>
      </c>
      <c r="E107">
        <v>527.85932586572505</v>
      </c>
      <c r="F107">
        <v>587.60587422291997</v>
      </c>
      <c r="G107">
        <v>502.05125602948198</v>
      </c>
      <c r="H107">
        <v>551.70408245910198</v>
      </c>
    </row>
    <row r="108" spans="1:8" x14ac:dyDescent="0.35">
      <c r="A108" s="1">
        <v>106</v>
      </c>
      <c r="B108">
        <v>672.60325458522595</v>
      </c>
      <c r="C108">
        <v>496.675041851983</v>
      </c>
      <c r="D108">
        <v>506.40067484498798</v>
      </c>
      <c r="E108">
        <v>526.64104242779695</v>
      </c>
      <c r="F108">
        <v>585.13855495075802</v>
      </c>
      <c r="G108">
        <v>502.258235180356</v>
      </c>
      <c r="H108">
        <v>554.57090797011801</v>
      </c>
    </row>
    <row r="109" spans="1:8" x14ac:dyDescent="0.35">
      <c r="A109" s="1">
        <v>107</v>
      </c>
      <c r="B109">
        <v>673.28852149556803</v>
      </c>
      <c r="C109">
        <v>496.98216050454499</v>
      </c>
      <c r="D109">
        <v>507.533422356713</v>
      </c>
      <c r="E109">
        <v>525.57757531099605</v>
      </c>
      <c r="F109">
        <v>586.236614102403</v>
      </c>
      <c r="G109">
        <v>502.68394559841499</v>
      </c>
      <c r="H109">
        <v>552.93209985227304</v>
      </c>
    </row>
    <row r="110" spans="1:8" x14ac:dyDescent="0.35">
      <c r="A110" s="1">
        <v>108</v>
      </c>
      <c r="B110">
        <v>672.21414067054798</v>
      </c>
      <c r="C110">
        <v>495.93771192524503</v>
      </c>
      <c r="D110">
        <v>508.16657959020699</v>
      </c>
      <c r="E110">
        <v>527.74046789825297</v>
      </c>
      <c r="F110">
        <v>587.46384841151701</v>
      </c>
      <c r="G110">
        <v>503.34066519486402</v>
      </c>
      <c r="H110">
        <v>557.06327293394497</v>
      </c>
    </row>
    <row r="111" spans="1:8" x14ac:dyDescent="0.35">
      <c r="A111" s="1">
        <v>109</v>
      </c>
      <c r="B111">
        <v>670.737819697124</v>
      </c>
      <c r="C111">
        <v>494.39311421804501</v>
      </c>
      <c r="D111">
        <v>507.67784609218899</v>
      </c>
      <c r="E111">
        <v>529.01324267375605</v>
      </c>
      <c r="F111">
        <v>588.623552847989</v>
      </c>
      <c r="G111">
        <v>503.90400578322999</v>
      </c>
      <c r="H111">
        <v>555.89201543650995</v>
      </c>
    </row>
    <row r="112" spans="1:8" x14ac:dyDescent="0.35">
      <c r="A112" s="1">
        <v>110</v>
      </c>
      <c r="B112">
        <v>671.57977522527403</v>
      </c>
      <c r="C112">
        <v>494.04590002234198</v>
      </c>
      <c r="D112">
        <v>508.20420905557597</v>
      </c>
      <c r="E112">
        <v>529.14781224069498</v>
      </c>
      <c r="F112">
        <v>587.24375909356797</v>
      </c>
      <c r="G112">
        <v>505.07299790661199</v>
      </c>
      <c r="H112">
        <v>557.23670309717204</v>
      </c>
    </row>
    <row r="113" spans="1:8" x14ac:dyDescent="0.35">
      <c r="A113" s="1">
        <v>111</v>
      </c>
      <c r="B113">
        <v>668.38280823484104</v>
      </c>
      <c r="C113">
        <v>493.97223141450701</v>
      </c>
      <c r="D113">
        <v>507.119414582736</v>
      </c>
      <c r="E113">
        <v>529.82374860298</v>
      </c>
      <c r="F113">
        <v>585.78582130125301</v>
      </c>
      <c r="G113">
        <v>506.23245781594699</v>
      </c>
      <c r="H113">
        <v>555.03742821573303</v>
      </c>
    </row>
    <row r="114" spans="1:8" x14ac:dyDescent="0.35">
      <c r="A114" s="1">
        <v>112</v>
      </c>
      <c r="B114">
        <v>663.51765104507501</v>
      </c>
      <c r="C114">
        <v>492.921009218515</v>
      </c>
      <c r="D114">
        <v>507.58841816482999</v>
      </c>
      <c r="E114">
        <v>532.17650789726804</v>
      </c>
      <c r="F114">
        <v>585.90085594653101</v>
      </c>
      <c r="G114">
        <v>504.792916291278</v>
      </c>
      <c r="H114">
        <v>555.19351264127204</v>
      </c>
    </row>
    <row r="115" spans="1:8" x14ac:dyDescent="0.35">
      <c r="A115" s="1">
        <v>113</v>
      </c>
      <c r="B115">
        <v>663.58673433744798</v>
      </c>
      <c r="C115">
        <v>491.63950855051201</v>
      </c>
      <c r="D115">
        <v>505.70727960415297</v>
      </c>
      <c r="E115">
        <v>530.57719203905106</v>
      </c>
      <c r="F115">
        <v>587.24996606792899</v>
      </c>
      <c r="G115">
        <v>505.56090640711102</v>
      </c>
      <c r="H115">
        <v>557.80915088973802</v>
      </c>
    </row>
    <row r="116" spans="1:8" x14ac:dyDescent="0.35">
      <c r="A116" s="1">
        <v>114</v>
      </c>
      <c r="B116">
        <v>664.58199266734198</v>
      </c>
      <c r="C116">
        <v>491.53652206651202</v>
      </c>
      <c r="D116">
        <v>505.73688242446201</v>
      </c>
      <c r="E116">
        <v>531.90672378782199</v>
      </c>
      <c r="F116">
        <v>589.349305506061</v>
      </c>
      <c r="G116">
        <v>504.02359164061602</v>
      </c>
      <c r="H116">
        <v>557.80355014365102</v>
      </c>
    </row>
    <row r="117" spans="1:8" x14ac:dyDescent="0.35">
      <c r="A117" s="1">
        <v>115</v>
      </c>
      <c r="B117">
        <v>662.25635257837905</v>
      </c>
      <c r="C117">
        <v>491.11771120060598</v>
      </c>
      <c r="D117">
        <v>506.38397375922602</v>
      </c>
      <c r="E117">
        <v>530.39053503341302</v>
      </c>
      <c r="F117">
        <v>588.08413859501604</v>
      </c>
      <c r="G117">
        <v>502.85174218670102</v>
      </c>
      <c r="H117">
        <v>557.242521154678</v>
      </c>
    </row>
    <row r="118" spans="1:8" x14ac:dyDescent="0.35">
      <c r="A118" s="1">
        <v>116</v>
      </c>
      <c r="B118">
        <v>661.022702658041</v>
      </c>
      <c r="C118">
        <v>490.60826200149501</v>
      </c>
      <c r="D118">
        <v>505.43507601035901</v>
      </c>
      <c r="E118">
        <v>530.59077111512499</v>
      </c>
      <c r="F118">
        <v>587.691982108665</v>
      </c>
      <c r="G118">
        <v>503.69523451376301</v>
      </c>
      <c r="H118">
        <v>556.65996267105095</v>
      </c>
    </row>
    <row r="119" spans="1:8" x14ac:dyDescent="0.35">
      <c r="A119" s="1">
        <v>117</v>
      </c>
      <c r="B119">
        <v>661.00346419761604</v>
      </c>
      <c r="C119">
        <v>489.48835376130597</v>
      </c>
      <c r="D119">
        <v>504.39300647660798</v>
      </c>
      <c r="E119">
        <v>530.31013598778202</v>
      </c>
      <c r="F119">
        <v>585.45235059639697</v>
      </c>
      <c r="G119">
        <v>504.48560850083402</v>
      </c>
      <c r="H119">
        <v>556.661438036204</v>
      </c>
    </row>
    <row r="120" spans="1:8" x14ac:dyDescent="0.35">
      <c r="A120" s="1">
        <v>118</v>
      </c>
      <c r="B120">
        <v>657.60572508437394</v>
      </c>
      <c r="C120">
        <v>489.60414192807002</v>
      </c>
      <c r="D120">
        <v>504.16948438795401</v>
      </c>
      <c r="E120">
        <v>529.41933221583702</v>
      </c>
      <c r="F120">
        <v>586.97766168420799</v>
      </c>
      <c r="G120">
        <v>505.22402417472898</v>
      </c>
      <c r="H120">
        <v>555.55820127891798</v>
      </c>
    </row>
    <row r="121" spans="1:8" x14ac:dyDescent="0.35">
      <c r="A121" s="1">
        <v>119</v>
      </c>
      <c r="B121">
        <v>657.32396150437705</v>
      </c>
      <c r="C121">
        <v>490.53310498347099</v>
      </c>
      <c r="D121">
        <v>502.29213733451002</v>
      </c>
      <c r="E121">
        <v>529.80242043335704</v>
      </c>
      <c r="F121">
        <v>589.48998604865506</v>
      </c>
      <c r="G121">
        <v>505.174409613271</v>
      </c>
      <c r="H121">
        <v>553.27241531917298</v>
      </c>
    </row>
    <row r="122" spans="1:8" x14ac:dyDescent="0.35">
      <c r="A122" s="1">
        <v>120</v>
      </c>
      <c r="B122">
        <v>658.19286986659404</v>
      </c>
      <c r="C122">
        <v>490.46278533691998</v>
      </c>
      <c r="D122">
        <v>502.29633442347802</v>
      </c>
      <c r="E122">
        <v>529.12007098761103</v>
      </c>
      <c r="F122">
        <v>586.745218891013</v>
      </c>
      <c r="G122">
        <v>503.37946665269601</v>
      </c>
      <c r="H122">
        <v>551.30551485853096</v>
      </c>
    </row>
    <row r="123" spans="1:8" x14ac:dyDescent="0.35">
      <c r="A123" s="1">
        <v>121</v>
      </c>
      <c r="B123">
        <v>658.75931477229904</v>
      </c>
      <c r="C123">
        <v>491.67639777913303</v>
      </c>
      <c r="D123">
        <v>501.52016249936401</v>
      </c>
      <c r="E123">
        <v>528.82091562194501</v>
      </c>
      <c r="F123">
        <v>585.74848352178697</v>
      </c>
      <c r="G123">
        <v>503.04837125301901</v>
      </c>
      <c r="H123">
        <v>552.39991802972099</v>
      </c>
    </row>
    <row r="124" spans="1:8" x14ac:dyDescent="0.35">
      <c r="A124" s="1">
        <v>122</v>
      </c>
      <c r="B124">
        <v>660.108355236325</v>
      </c>
      <c r="C124">
        <v>492.20277365496497</v>
      </c>
      <c r="D124">
        <v>502.13675030768201</v>
      </c>
      <c r="E124">
        <v>532.51199309138201</v>
      </c>
      <c r="F124">
        <v>588.13907647556698</v>
      </c>
      <c r="G124">
        <v>501.66169921154398</v>
      </c>
      <c r="H124">
        <v>553.41239912142601</v>
      </c>
    </row>
    <row r="125" spans="1:8" x14ac:dyDescent="0.35">
      <c r="A125" s="1">
        <v>123</v>
      </c>
      <c r="B125">
        <v>658.15811703102895</v>
      </c>
      <c r="C125">
        <v>492.17643282082099</v>
      </c>
      <c r="D125">
        <v>501.76305367215201</v>
      </c>
      <c r="E125">
        <v>531.68151639615098</v>
      </c>
      <c r="F125">
        <v>586.61643857173704</v>
      </c>
      <c r="G125">
        <v>502.612071818804</v>
      </c>
      <c r="H125">
        <v>555.98444615163601</v>
      </c>
    </row>
    <row r="126" spans="1:8" x14ac:dyDescent="0.35">
      <c r="A126" s="1">
        <v>124</v>
      </c>
      <c r="B126">
        <v>659.31999179713898</v>
      </c>
      <c r="C126">
        <v>492.55339858529402</v>
      </c>
      <c r="D126">
        <v>502.70841318600401</v>
      </c>
      <c r="E126">
        <v>532.83109522563802</v>
      </c>
      <c r="F126">
        <v>587.10860011617001</v>
      </c>
      <c r="G126">
        <v>502.58282921810599</v>
      </c>
      <c r="H126">
        <v>555.34560994601395</v>
      </c>
    </row>
    <row r="127" spans="1:8" x14ac:dyDescent="0.35">
      <c r="A127" s="1">
        <v>125</v>
      </c>
      <c r="B127">
        <v>657.17802791401505</v>
      </c>
      <c r="C127">
        <v>493.60490231245001</v>
      </c>
      <c r="D127">
        <v>503.904207394217</v>
      </c>
      <c r="E127">
        <v>531.55953747985404</v>
      </c>
      <c r="F127">
        <v>587.06414691067096</v>
      </c>
      <c r="G127">
        <v>502.84093991769902</v>
      </c>
      <c r="H127">
        <v>556.18010911046395</v>
      </c>
    </row>
    <row r="128" spans="1:8" x14ac:dyDescent="0.35">
      <c r="A128" s="1">
        <v>126</v>
      </c>
      <c r="B128">
        <v>660.22979174307795</v>
      </c>
      <c r="C128">
        <v>494.06307509339098</v>
      </c>
      <c r="D128">
        <v>503.77513424397398</v>
      </c>
      <c r="E128">
        <v>531.58314390707596</v>
      </c>
      <c r="F128">
        <v>589.96674303308305</v>
      </c>
      <c r="G128">
        <v>503.04273010860697</v>
      </c>
      <c r="H128">
        <v>554.356683716215</v>
      </c>
    </row>
    <row r="129" spans="1:8" x14ac:dyDescent="0.35">
      <c r="A129" s="1">
        <v>127</v>
      </c>
      <c r="B129">
        <v>663.33259437708796</v>
      </c>
      <c r="C129">
        <v>494.80173147381402</v>
      </c>
      <c r="D129">
        <v>504.98533047769899</v>
      </c>
      <c r="E129">
        <v>527.31130202775898</v>
      </c>
      <c r="F129">
        <v>586.201192473324</v>
      </c>
      <c r="G129">
        <v>502.502035631772</v>
      </c>
      <c r="H129">
        <v>559.417650049381</v>
      </c>
    </row>
    <row r="130" spans="1:8" x14ac:dyDescent="0.35">
      <c r="A130" s="1">
        <v>128</v>
      </c>
      <c r="B130">
        <v>662.95433091693099</v>
      </c>
      <c r="C130">
        <v>495.29811584932003</v>
      </c>
      <c r="D130">
        <v>504.34207927953798</v>
      </c>
      <c r="E130">
        <v>525.39128247104804</v>
      </c>
      <c r="F130">
        <v>588.85685539992903</v>
      </c>
      <c r="G130">
        <v>501.90678933519399</v>
      </c>
      <c r="H130">
        <v>556.65090722681896</v>
      </c>
    </row>
    <row r="131" spans="1:8" x14ac:dyDescent="0.35">
      <c r="A131" s="1">
        <v>129</v>
      </c>
      <c r="B131">
        <v>662.97927613567504</v>
      </c>
      <c r="C131">
        <v>495.64238935507302</v>
      </c>
      <c r="D131">
        <v>505.07146973911603</v>
      </c>
      <c r="E131">
        <v>524.06283044745305</v>
      </c>
      <c r="F131">
        <v>587.66795888811896</v>
      </c>
      <c r="G131">
        <v>500.99215897225503</v>
      </c>
      <c r="H131">
        <v>554.69949156861298</v>
      </c>
    </row>
    <row r="132" spans="1:8" x14ac:dyDescent="0.35">
      <c r="A132" s="1">
        <v>130</v>
      </c>
      <c r="B132">
        <v>666.90548946271497</v>
      </c>
      <c r="C132">
        <v>496.02526759009498</v>
      </c>
      <c r="D132">
        <v>505.47953201534801</v>
      </c>
      <c r="E132">
        <v>522.72703790541198</v>
      </c>
      <c r="F132">
        <v>586.20425777619505</v>
      </c>
      <c r="G132">
        <v>500.99715556596698</v>
      </c>
      <c r="H132">
        <v>553.62001279732397</v>
      </c>
    </row>
    <row r="133" spans="1:8" x14ac:dyDescent="0.35">
      <c r="A133" s="1">
        <v>131</v>
      </c>
      <c r="B133">
        <v>664.23363729688106</v>
      </c>
      <c r="C133">
        <v>495.19441130805501</v>
      </c>
      <c r="D133">
        <v>504.79875506472001</v>
      </c>
      <c r="E133">
        <v>521.81659788565605</v>
      </c>
      <c r="F133">
        <v>585.00602401629601</v>
      </c>
      <c r="G133">
        <v>500.52199945644901</v>
      </c>
      <c r="H133">
        <v>553.76929677536202</v>
      </c>
    </row>
    <row r="134" spans="1:8" x14ac:dyDescent="0.35">
      <c r="A134" s="1">
        <v>132</v>
      </c>
      <c r="B134">
        <v>664.41707847016301</v>
      </c>
      <c r="C134">
        <v>494.79440450561299</v>
      </c>
      <c r="D134">
        <v>503.92177771711499</v>
      </c>
      <c r="E134">
        <v>521.52884400392304</v>
      </c>
      <c r="F134">
        <v>586.88331019171005</v>
      </c>
      <c r="G134">
        <v>498.26672191304101</v>
      </c>
      <c r="H134">
        <v>554.88465567723199</v>
      </c>
    </row>
    <row r="135" spans="1:8" x14ac:dyDescent="0.35">
      <c r="A135" s="1">
        <v>133</v>
      </c>
      <c r="B135">
        <v>666.75538052699198</v>
      </c>
      <c r="C135">
        <v>494.17944572095598</v>
      </c>
      <c r="D135">
        <v>504.07106777194298</v>
      </c>
      <c r="E135">
        <v>522.35208227583496</v>
      </c>
      <c r="F135">
        <v>586.45406493773703</v>
      </c>
      <c r="G135">
        <v>498.557883225561</v>
      </c>
      <c r="H135">
        <v>555.37152249853602</v>
      </c>
    </row>
    <row r="136" spans="1:8" x14ac:dyDescent="0.35">
      <c r="A136" s="1">
        <v>134</v>
      </c>
      <c r="B136">
        <v>662.06361904576704</v>
      </c>
      <c r="C136">
        <v>493.70276542245</v>
      </c>
      <c r="D136">
        <v>503.93787222080698</v>
      </c>
      <c r="E136">
        <v>524.45735924971098</v>
      </c>
      <c r="F136">
        <v>588.180183642315</v>
      </c>
      <c r="G136">
        <v>496.857884454008</v>
      </c>
      <c r="H136">
        <v>558.49115289016095</v>
      </c>
    </row>
    <row r="137" spans="1:8" x14ac:dyDescent="0.35">
      <c r="A137" s="1">
        <v>135</v>
      </c>
      <c r="B137">
        <v>663.77238026660802</v>
      </c>
      <c r="C137">
        <v>492.64691732241403</v>
      </c>
      <c r="D137">
        <v>505.10772119640501</v>
      </c>
      <c r="E137">
        <v>524.33408150213495</v>
      </c>
      <c r="F137">
        <v>589.62755996876399</v>
      </c>
      <c r="G137">
        <v>496.66445657595301</v>
      </c>
      <c r="H137">
        <v>558.84745648186697</v>
      </c>
    </row>
    <row r="138" spans="1:8" x14ac:dyDescent="0.35">
      <c r="A138" s="1">
        <v>136</v>
      </c>
      <c r="B138">
        <v>668.29056086899595</v>
      </c>
      <c r="C138">
        <v>490.90571245403498</v>
      </c>
      <c r="D138">
        <v>505.97403663369698</v>
      </c>
      <c r="E138">
        <v>526.87376856399806</v>
      </c>
      <c r="F138">
        <v>592.22255652349997</v>
      </c>
      <c r="G138">
        <v>497.327347744343</v>
      </c>
      <c r="H138">
        <v>563.19821200697095</v>
      </c>
    </row>
    <row r="139" spans="1:8" x14ac:dyDescent="0.35">
      <c r="A139" s="1">
        <v>137</v>
      </c>
      <c r="B139">
        <v>667.936464389359</v>
      </c>
      <c r="C139">
        <v>490.58503357325901</v>
      </c>
      <c r="D139">
        <v>505.67349286603002</v>
      </c>
      <c r="E139">
        <v>530.43440263326102</v>
      </c>
      <c r="F139">
        <v>594.50339664854096</v>
      </c>
      <c r="G139">
        <v>496.95581880677099</v>
      </c>
      <c r="H139">
        <v>564.28004569611096</v>
      </c>
    </row>
    <row r="140" spans="1:8" x14ac:dyDescent="0.35">
      <c r="A140" s="1">
        <v>138</v>
      </c>
      <c r="B140">
        <v>665.00423837776896</v>
      </c>
      <c r="C140">
        <v>491.239586643819</v>
      </c>
      <c r="D140">
        <v>505.84984551328898</v>
      </c>
      <c r="E140">
        <v>531.35339954151198</v>
      </c>
      <c r="F140">
        <v>594.90426205836502</v>
      </c>
      <c r="G140">
        <v>497.25656575187497</v>
      </c>
      <c r="H140">
        <v>566.44570135464301</v>
      </c>
    </row>
    <row r="141" spans="1:8" x14ac:dyDescent="0.35">
      <c r="A141" s="1">
        <v>139</v>
      </c>
      <c r="B141">
        <v>667.93019469013996</v>
      </c>
      <c r="C141">
        <v>491.08272784983598</v>
      </c>
      <c r="D141">
        <v>506.017365472807</v>
      </c>
      <c r="E141">
        <v>531.22789282225597</v>
      </c>
      <c r="F141">
        <v>592.155470856487</v>
      </c>
      <c r="G141">
        <v>498.82749429536699</v>
      </c>
      <c r="H141">
        <v>564.94176244176697</v>
      </c>
    </row>
    <row r="142" spans="1:8" x14ac:dyDescent="0.35">
      <c r="A142" s="1">
        <v>140</v>
      </c>
      <c r="B142">
        <v>669.86410004038601</v>
      </c>
      <c r="C142">
        <v>494.31139367192998</v>
      </c>
      <c r="D142">
        <v>506.53160615487599</v>
      </c>
      <c r="E142">
        <v>535.786472921837</v>
      </c>
      <c r="F142">
        <v>593.38526967115104</v>
      </c>
      <c r="G142">
        <v>497.73138699582603</v>
      </c>
      <c r="H142">
        <v>564.73171915369699</v>
      </c>
    </row>
    <row r="143" spans="1:8" x14ac:dyDescent="0.35">
      <c r="A143" s="1">
        <v>141</v>
      </c>
      <c r="B143">
        <v>672.71271861564901</v>
      </c>
      <c r="C143">
        <v>493.95402469987698</v>
      </c>
      <c r="D143">
        <v>508.309035053738</v>
      </c>
      <c r="E143">
        <v>538.56334866706595</v>
      </c>
      <c r="F143">
        <v>592.44239797494595</v>
      </c>
      <c r="G143">
        <v>498.42744030892601</v>
      </c>
      <c r="H143">
        <v>562.71191832971397</v>
      </c>
    </row>
    <row r="144" spans="1:8" x14ac:dyDescent="0.35">
      <c r="A144" s="1">
        <v>142</v>
      </c>
      <c r="B144">
        <v>674.14598865961295</v>
      </c>
      <c r="C144">
        <v>492.801983240597</v>
      </c>
      <c r="D144">
        <v>507.42237702011499</v>
      </c>
      <c r="E144">
        <v>538.29423224905497</v>
      </c>
      <c r="F144">
        <v>595.31750192387199</v>
      </c>
      <c r="G144">
        <v>497.67389116055398</v>
      </c>
      <c r="H144">
        <v>563.41391647885803</v>
      </c>
    </row>
    <row r="145" spans="1:8" x14ac:dyDescent="0.35">
      <c r="A145" s="1">
        <v>143</v>
      </c>
      <c r="B145">
        <v>674.37660521596604</v>
      </c>
      <c r="C145">
        <v>494.56785489692197</v>
      </c>
      <c r="D145">
        <v>506.91758277429898</v>
      </c>
      <c r="E145">
        <v>534.23977374743197</v>
      </c>
      <c r="F145">
        <v>593.74789948591297</v>
      </c>
      <c r="G145">
        <v>498.89098283876899</v>
      </c>
      <c r="H145">
        <v>563.41603698765402</v>
      </c>
    </row>
    <row r="146" spans="1:8" x14ac:dyDescent="0.35">
      <c r="A146" s="1">
        <v>144</v>
      </c>
      <c r="B146">
        <v>675.50692963339498</v>
      </c>
      <c r="C146">
        <v>493.74863828345201</v>
      </c>
      <c r="D146">
        <v>507.34090948677101</v>
      </c>
      <c r="E146">
        <v>531.63325846533496</v>
      </c>
      <c r="F146">
        <v>594.13214081932801</v>
      </c>
      <c r="G146">
        <v>498.16431706780099</v>
      </c>
      <c r="H146">
        <v>559.99559252950905</v>
      </c>
    </row>
    <row r="147" spans="1:8" x14ac:dyDescent="0.35">
      <c r="A147" s="1">
        <v>145</v>
      </c>
      <c r="B147">
        <v>675.26536302752004</v>
      </c>
      <c r="C147">
        <v>493.23961947670301</v>
      </c>
      <c r="D147">
        <v>506.407964057355</v>
      </c>
      <c r="E147">
        <v>533.39219948648201</v>
      </c>
      <c r="F147">
        <v>593.55723917170303</v>
      </c>
      <c r="G147">
        <v>500.01603021026602</v>
      </c>
      <c r="H147">
        <v>560.15091685255697</v>
      </c>
    </row>
    <row r="148" spans="1:8" x14ac:dyDescent="0.35">
      <c r="A148" s="1">
        <v>146</v>
      </c>
      <c r="B148">
        <v>675.90788695582398</v>
      </c>
      <c r="C148">
        <v>492.95300847580199</v>
      </c>
      <c r="D148">
        <v>507.35401941386198</v>
      </c>
      <c r="E148">
        <v>530.40840327561205</v>
      </c>
      <c r="F148">
        <v>595.34157239191802</v>
      </c>
      <c r="G148">
        <v>497.54050026542399</v>
      </c>
      <c r="H148">
        <v>564.25971276256405</v>
      </c>
    </row>
    <row r="149" spans="1:8" x14ac:dyDescent="0.35">
      <c r="A149" s="1">
        <v>147</v>
      </c>
      <c r="B149">
        <v>676.32290903810201</v>
      </c>
      <c r="C149">
        <v>494.06010725301002</v>
      </c>
      <c r="D149">
        <v>508.03762488483102</v>
      </c>
      <c r="E149">
        <v>529.93626344651204</v>
      </c>
      <c r="F149">
        <v>595.117575266838</v>
      </c>
      <c r="G149">
        <v>498.028438987274</v>
      </c>
      <c r="H149">
        <v>564.651934505555</v>
      </c>
    </row>
    <row r="150" spans="1:8" x14ac:dyDescent="0.35">
      <c r="A150" s="1">
        <v>148</v>
      </c>
      <c r="B150">
        <v>674.69913338992296</v>
      </c>
      <c r="C150">
        <v>494.86813056512699</v>
      </c>
      <c r="D150">
        <v>507.37223668492999</v>
      </c>
      <c r="E150">
        <v>530.081149838089</v>
      </c>
      <c r="F150">
        <v>595.52312520630096</v>
      </c>
      <c r="G150">
        <v>497.59682410781102</v>
      </c>
      <c r="H150">
        <v>564.49206967569296</v>
      </c>
    </row>
    <row r="151" spans="1:8" x14ac:dyDescent="0.35">
      <c r="A151" s="1">
        <v>149</v>
      </c>
      <c r="B151">
        <v>675.78820352212597</v>
      </c>
      <c r="C151">
        <v>493.888591129151</v>
      </c>
      <c r="D151">
        <v>505.94112440795101</v>
      </c>
      <c r="E151">
        <v>528.960087231118</v>
      </c>
      <c r="F151">
        <v>597.450234542668</v>
      </c>
      <c r="G151">
        <v>496.86100927235401</v>
      </c>
      <c r="H151">
        <v>565.28151992153596</v>
      </c>
    </row>
    <row r="152" spans="1:8" x14ac:dyDescent="0.35">
      <c r="A152" s="1">
        <v>150</v>
      </c>
      <c r="B152">
        <v>677.13826972682</v>
      </c>
      <c r="C152">
        <v>495.42575584355399</v>
      </c>
      <c r="D152">
        <v>504.48923580983097</v>
      </c>
      <c r="E152">
        <v>531.21076584013997</v>
      </c>
      <c r="F152">
        <v>596.66842862125998</v>
      </c>
      <c r="G152">
        <v>498.34050983155601</v>
      </c>
      <c r="H152">
        <v>565.53182191222595</v>
      </c>
    </row>
    <row r="153" spans="1:8" x14ac:dyDescent="0.35">
      <c r="A153" s="1">
        <v>151</v>
      </c>
      <c r="B153">
        <v>679.72081578977998</v>
      </c>
      <c r="C153">
        <v>496.076107334033</v>
      </c>
      <c r="D153">
        <v>505.59012181133397</v>
      </c>
      <c r="E153">
        <v>535.30188586120096</v>
      </c>
      <c r="F153">
        <v>593.76786663159203</v>
      </c>
      <c r="G153">
        <v>497.490104033818</v>
      </c>
      <c r="H153">
        <v>568.64033366184105</v>
      </c>
    </row>
    <row r="154" spans="1:8" x14ac:dyDescent="0.35">
      <c r="A154" s="1">
        <v>152</v>
      </c>
      <c r="B154">
        <v>680.89947913746903</v>
      </c>
      <c r="C154">
        <v>495.94367797189398</v>
      </c>
      <c r="D154">
        <v>505.121871351403</v>
      </c>
      <c r="E154">
        <v>533.789796433579</v>
      </c>
      <c r="F154">
        <v>596.06530288312899</v>
      </c>
      <c r="G154">
        <v>497.96231622950302</v>
      </c>
      <c r="H154">
        <v>571.76365906462797</v>
      </c>
    </row>
    <row r="155" spans="1:8" x14ac:dyDescent="0.35">
      <c r="A155" s="1">
        <v>153</v>
      </c>
      <c r="B155">
        <v>681.67326046937001</v>
      </c>
      <c r="C155">
        <v>497.73801379867302</v>
      </c>
      <c r="D155">
        <v>503.757677015735</v>
      </c>
      <c r="E155">
        <v>533.52242941760403</v>
      </c>
      <c r="F155">
        <v>595.89846740632095</v>
      </c>
      <c r="G155">
        <v>498.41232260484003</v>
      </c>
      <c r="H155">
        <v>573.03556356737795</v>
      </c>
    </row>
    <row r="156" spans="1:8" x14ac:dyDescent="0.35">
      <c r="A156" s="1">
        <v>154</v>
      </c>
      <c r="B156">
        <v>683.53618083580898</v>
      </c>
      <c r="C156">
        <v>497.608868687751</v>
      </c>
      <c r="D156">
        <v>504.48197813801301</v>
      </c>
      <c r="E156">
        <v>533.49953730861898</v>
      </c>
      <c r="F156">
        <v>596.39754348677297</v>
      </c>
      <c r="G156">
        <v>499.20812877722</v>
      </c>
      <c r="H156">
        <v>573.34590610738701</v>
      </c>
    </row>
    <row r="157" spans="1:8" x14ac:dyDescent="0.35">
      <c r="A157" s="1">
        <v>155</v>
      </c>
      <c r="B157">
        <v>685.912763826949</v>
      </c>
      <c r="C157">
        <v>498.60951813113599</v>
      </c>
      <c r="D157">
        <v>502.00105329850498</v>
      </c>
      <c r="E157">
        <v>536.44463479960098</v>
      </c>
      <c r="F157">
        <v>598.78862486584603</v>
      </c>
      <c r="G157">
        <v>499.79504573422997</v>
      </c>
      <c r="H157">
        <v>575.439648829048</v>
      </c>
    </row>
    <row r="158" spans="1:8" x14ac:dyDescent="0.35">
      <c r="A158" s="1">
        <v>156</v>
      </c>
      <c r="B158">
        <v>687.64467172040997</v>
      </c>
      <c r="C158">
        <v>499.115168571786</v>
      </c>
      <c r="D158">
        <v>503.45194193486498</v>
      </c>
      <c r="E158">
        <v>537.44502324647601</v>
      </c>
      <c r="F158">
        <v>599.58127474767798</v>
      </c>
      <c r="G158">
        <v>499.26531305025298</v>
      </c>
      <c r="H158">
        <v>572.26073450676995</v>
      </c>
    </row>
    <row r="159" spans="1:8" x14ac:dyDescent="0.35">
      <c r="A159" s="1">
        <v>157</v>
      </c>
      <c r="B159">
        <v>694.78888370044206</v>
      </c>
      <c r="C159">
        <v>497.33260976923498</v>
      </c>
      <c r="D159">
        <v>503.57822831878798</v>
      </c>
      <c r="E159">
        <v>535.42417688255705</v>
      </c>
      <c r="F159">
        <v>597.24921619116401</v>
      </c>
      <c r="G159">
        <v>500.10725935221598</v>
      </c>
      <c r="H159">
        <v>569.23178720182602</v>
      </c>
    </row>
    <row r="160" spans="1:8" x14ac:dyDescent="0.35">
      <c r="A160" s="1">
        <v>158</v>
      </c>
      <c r="B160">
        <v>697.67690604731399</v>
      </c>
      <c r="C160">
        <v>498.33318678967203</v>
      </c>
      <c r="D160">
        <v>504.30476727410002</v>
      </c>
      <c r="E160">
        <v>533.62446254388897</v>
      </c>
      <c r="F160">
        <v>601.43624337817596</v>
      </c>
      <c r="G160">
        <v>499.46600967503599</v>
      </c>
      <c r="H160">
        <v>570.76341899325905</v>
      </c>
    </row>
    <row r="161" spans="1:8" x14ac:dyDescent="0.35">
      <c r="A161" s="1">
        <v>159</v>
      </c>
      <c r="B161">
        <v>699.20898643013697</v>
      </c>
      <c r="C161">
        <v>501.012831680494</v>
      </c>
      <c r="D161">
        <v>503.40833134303</v>
      </c>
      <c r="E161">
        <v>534.08824954763304</v>
      </c>
      <c r="F161">
        <v>600.43519251660598</v>
      </c>
      <c r="G161">
        <v>500.75540404171898</v>
      </c>
      <c r="H161">
        <v>569.68410859139306</v>
      </c>
    </row>
    <row r="162" spans="1:8" x14ac:dyDescent="0.35">
      <c r="A162" s="1">
        <v>160</v>
      </c>
      <c r="B162">
        <v>704.52329040801499</v>
      </c>
      <c r="C162">
        <v>500.44441613496798</v>
      </c>
      <c r="D162">
        <v>502.05848667280299</v>
      </c>
      <c r="E162">
        <v>531.51518470403403</v>
      </c>
      <c r="F162">
        <v>600.68359501791997</v>
      </c>
      <c r="G162">
        <v>499.692995310642</v>
      </c>
      <c r="H162">
        <v>569.88397953559002</v>
      </c>
    </row>
    <row r="163" spans="1:8" x14ac:dyDescent="0.35">
      <c r="A163" s="1">
        <v>161</v>
      </c>
      <c r="B163">
        <v>706.74248588403202</v>
      </c>
      <c r="C163">
        <v>501.52987804594602</v>
      </c>
      <c r="D163">
        <v>503.14479415273399</v>
      </c>
      <c r="E163">
        <v>533.41854712216502</v>
      </c>
      <c r="F163">
        <v>596.82948938182699</v>
      </c>
      <c r="G163">
        <v>500.44762337384998</v>
      </c>
      <c r="H163">
        <v>570.419862996353</v>
      </c>
    </row>
    <row r="164" spans="1:8" x14ac:dyDescent="0.35">
      <c r="A164" s="1">
        <v>162</v>
      </c>
      <c r="B164">
        <v>703.87663139989695</v>
      </c>
      <c r="C164">
        <v>500.47937783404802</v>
      </c>
      <c r="D164">
        <v>502.59774217208502</v>
      </c>
      <c r="E164">
        <v>535.38698120237495</v>
      </c>
      <c r="F164">
        <v>596.61438642255996</v>
      </c>
      <c r="G164">
        <v>500.600500802591</v>
      </c>
      <c r="H164">
        <v>571.22158129460195</v>
      </c>
    </row>
    <row r="165" spans="1:8" x14ac:dyDescent="0.35">
      <c r="A165" s="1">
        <v>163</v>
      </c>
      <c r="B165">
        <v>703.48167577432605</v>
      </c>
      <c r="C165">
        <v>500.48715897069297</v>
      </c>
      <c r="D165">
        <v>503.92390352975798</v>
      </c>
      <c r="E165">
        <v>533.906204526034</v>
      </c>
      <c r="F165">
        <v>596.489697818428</v>
      </c>
      <c r="G165">
        <v>500.54620526439601</v>
      </c>
      <c r="H165">
        <v>571.02724073660102</v>
      </c>
    </row>
    <row r="166" spans="1:8" x14ac:dyDescent="0.35">
      <c r="A166" s="1">
        <v>164</v>
      </c>
      <c r="B166">
        <v>701.44643458137296</v>
      </c>
      <c r="C166">
        <v>501.338708228153</v>
      </c>
      <c r="D166">
        <v>503.69998899211203</v>
      </c>
      <c r="E166">
        <v>535.47707068749196</v>
      </c>
      <c r="F166">
        <v>597.06882278343301</v>
      </c>
      <c r="G166">
        <v>499.06931323581699</v>
      </c>
      <c r="H166">
        <v>569.92873691549596</v>
      </c>
    </row>
    <row r="167" spans="1:8" x14ac:dyDescent="0.35">
      <c r="A167" s="1">
        <v>165</v>
      </c>
      <c r="B167">
        <v>701.68659335489201</v>
      </c>
      <c r="C167">
        <v>502.18104841568999</v>
      </c>
      <c r="D167">
        <v>504.31449159763901</v>
      </c>
      <c r="E167">
        <v>533.96769319712496</v>
      </c>
      <c r="F167">
        <v>596.51735884423204</v>
      </c>
      <c r="G167">
        <v>500.28272363500997</v>
      </c>
      <c r="H167">
        <v>572.24117213467605</v>
      </c>
    </row>
    <row r="168" spans="1:8" x14ac:dyDescent="0.35">
      <c r="A168" s="1">
        <v>166</v>
      </c>
      <c r="B168">
        <v>700.11572711657504</v>
      </c>
      <c r="C168">
        <v>501.43114486408302</v>
      </c>
      <c r="D168">
        <v>503.35745472630498</v>
      </c>
      <c r="E168">
        <v>535.91740882590295</v>
      </c>
      <c r="F168">
        <v>597.749945958642</v>
      </c>
      <c r="G168">
        <v>500.001910325849</v>
      </c>
      <c r="H168">
        <v>572.16620608891697</v>
      </c>
    </row>
    <row r="169" spans="1:8" x14ac:dyDescent="0.35">
      <c r="A169" s="1">
        <v>167</v>
      </c>
      <c r="B169">
        <v>699.27338753374795</v>
      </c>
      <c r="C169">
        <v>501.29978644385102</v>
      </c>
      <c r="D169">
        <v>502.55185709189402</v>
      </c>
      <c r="E169">
        <v>534.69410160760697</v>
      </c>
      <c r="F169">
        <v>593.66628177280404</v>
      </c>
      <c r="G169">
        <v>500.082755436328</v>
      </c>
      <c r="H169">
        <v>568.06680657537004</v>
      </c>
    </row>
    <row r="170" spans="1:8" x14ac:dyDescent="0.35">
      <c r="A170" s="1">
        <v>168</v>
      </c>
      <c r="B170">
        <v>699.08528177915298</v>
      </c>
      <c r="C170">
        <v>500.79005432712302</v>
      </c>
      <c r="D170">
        <v>502.57598177250298</v>
      </c>
      <c r="E170">
        <v>532.40680603521696</v>
      </c>
      <c r="F170">
        <v>594.18589714891198</v>
      </c>
      <c r="G170">
        <v>499.77459763283599</v>
      </c>
      <c r="H170">
        <v>566.36020039460504</v>
      </c>
    </row>
    <row r="171" spans="1:8" x14ac:dyDescent="0.35">
      <c r="A171" s="1">
        <v>169</v>
      </c>
      <c r="B171">
        <v>696.50572103201296</v>
      </c>
      <c r="C171">
        <v>500.32401037691898</v>
      </c>
      <c r="D171">
        <v>501.75369684547599</v>
      </c>
      <c r="E171">
        <v>533.29452126505805</v>
      </c>
      <c r="F171">
        <v>593.51293640815095</v>
      </c>
      <c r="G171">
        <v>501.19218240908202</v>
      </c>
      <c r="H171">
        <v>566.91618986828598</v>
      </c>
    </row>
    <row r="172" spans="1:8" x14ac:dyDescent="0.35">
      <c r="A172" s="1">
        <v>170</v>
      </c>
      <c r="B172">
        <v>694.53722214855304</v>
      </c>
      <c r="C172">
        <v>500.78799367720302</v>
      </c>
      <c r="D172">
        <v>503.07664957223301</v>
      </c>
      <c r="E172">
        <v>534.87499640609406</v>
      </c>
      <c r="F172">
        <v>591.64740098771199</v>
      </c>
      <c r="G172">
        <v>499.83114164777999</v>
      </c>
      <c r="H172">
        <v>567.53451120344198</v>
      </c>
    </row>
    <row r="173" spans="1:8" x14ac:dyDescent="0.35">
      <c r="A173" s="1">
        <v>171</v>
      </c>
      <c r="B173">
        <v>695.18448535436005</v>
      </c>
      <c r="C173">
        <v>500.86719463990801</v>
      </c>
      <c r="D173">
        <v>503.18652289294499</v>
      </c>
      <c r="E173">
        <v>533.20743264044802</v>
      </c>
      <c r="F173">
        <v>592.09841189531005</v>
      </c>
      <c r="G173">
        <v>499.89083089544698</v>
      </c>
      <c r="H173">
        <v>567.75745353237005</v>
      </c>
    </row>
    <row r="174" spans="1:8" x14ac:dyDescent="0.35">
      <c r="A174" s="1">
        <v>172</v>
      </c>
      <c r="B174">
        <v>694.28542752380099</v>
      </c>
      <c r="C174">
        <v>502.43242383018702</v>
      </c>
      <c r="D174">
        <v>503.57843926867002</v>
      </c>
      <c r="E174">
        <v>532.86246435020598</v>
      </c>
      <c r="F174">
        <v>588.66199723462705</v>
      </c>
      <c r="G174">
        <v>498.85637755754101</v>
      </c>
      <c r="H174">
        <v>569.03285864646602</v>
      </c>
    </row>
    <row r="175" spans="1:8" x14ac:dyDescent="0.35">
      <c r="A175" s="1">
        <v>173</v>
      </c>
      <c r="B175">
        <v>694.33632261067498</v>
      </c>
      <c r="C175">
        <v>503.07423381523</v>
      </c>
      <c r="D175">
        <v>501.80148879796297</v>
      </c>
      <c r="E175">
        <v>530.89890378902999</v>
      </c>
      <c r="F175">
        <v>586.29820613812603</v>
      </c>
      <c r="G175">
        <v>500.31966497289801</v>
      </c>
      <c r="H175">
        <v>566.58361508838902</v>
      </c>
    </row>
    <row r="176" spans="1:8" x14ac:dyDescent="0.35">
      <c r="A176" s="1">
        <v>174</v>
      </c>
      <c r="B176">
        <v>694.55012598476401</v>
      </c>
      <c r="C176">
        <v>506.02505430390897</v>
      </c>
      <c r="D176">
        <v>500.32777216181</v>
      </c>
      <c r="E176">
        <v>533.84934597617905</v>
      </c>
      <c r="F176">
        <v>588.13878640187295</v>
      </c>
      <c r="G176">
        <v>501.47671329545898</v>
      </c>
      <c r="H176">
        <v>569.02110549765996</v>
      </c>
    </row>
    <row r="177" spans="1:8" x14ac:dyDescent="0.35">
      <c r="A177" s="1">
        <v>175</v>
      </c>
      <c r="B177">
        <v>693.21758629452904</v>
      </c>
      <c r="C177">
        <v>505.25875457353698</v>
      </c>
      <c r="D177">
        <v>501.843405637302</v>
      </c>
      <c r="E177">
        <v>535.29573828301204</v>
      </c>
      <c r="F177">
        <v>590.00760054213004</v>
      </c>
      <c r="G177">
        <v>500.74578295905701</v>
      </c>
      <c r="H177">
        <v>567.36269657160597</v>
      </c>
    </row>
    <row r="178" spans="1:8" x14ac:dyDescent="0.35">
      <c r="A178" s="1">
        <v>176</v>
      </c>
      <c r="B178">
        <v>689.31068299189201</v>
      </c>
      <c r="C178">
        <v>505.97740140360798</v>
      </c>
      <c r="D178">
        <v>502.41976714711598</v>
      </c>
      <c r="E178">
        <v>535.76543760125605</v>
      </c>
      <c r="F178">
        <v>588.45730534997097</v>
      </c>
      <c r="G178">
        <v>500.286159551818</v>
      </c>
      <c r="H178">
        <v>568.87446655987105</v>
      </c>
    </row>
    <row r="179" spans="1:8" x14ac:dyDescent="0.35">
      <c r="A179" s="1">
        <v>177</v>
      </c>
      <c r="B179">
        <v>690.28721086618202</v>
      </c>
      <c r="C179">
        <v>505.55960354952202</v>
      </c>
      <c r="D179">
        <v>501.67832332772201</v>
      </c>
      <c r="E179">
        <v>536.17630376941395</v>
      </c>
      <c r="F179">
        <v>587.94645656048704</v>
      </c>
      <c r="G179">
        <v>500.02739215276102</v>
      </c>
      <c r="H179">
        <v>568.99494737789701</v>
      </c>
    </row>
    <row r="180" spans="1:8" x14ac:dyDescent="0.35">
      <c r="A180" s="1">
        <v>178</v>
      </c>
      <c r="B180">
        <v>692.41046225986804</v>
      </c>
      <c r="C180">
        <v>507.133341544394</v>
      </c>
      <c r="D180">
        <v>502.06193467069102</v>
      </c>
      <c r="E180">
        <v>538.80300255250904</v>
      </c>
      <c r="F180">
        <v>591.11875095782398</v>
      </c>
      <c r="G180">
        <v>497.92987954219001</v>
      </c>
      <c r="H180">
        <v>569.64150142322103</v>
      </c>
    </row>
    <row r="181" spans="1:8" x14ac:dyDescent="0.35">
      <c r="A181" s="1">
        <v>179</v>
      </c>
      <c r="B181">
        <v>694.01539731728303</v>
      </c>
      <c r="C181">
        <v>506.57176180942099</v>
      </c>
      <c r="D181">
        <v>502.03582226049298</v>
      </c>
      <c r="E181">
        <v>539.82773700655605</v>
      </c>
      <c r="F181">
        <v>593.67196549457299</v>
      </c>
      <c r="G181">
        <v>498.20166206691198</v>
      </c>
      <c r="H181">
        <v>567.90239201006602</v>
      </c>
    </row>
    <row r="182" spans="1:8" x14ac:dyDescent="0.35">
      <c r="A182" s="1">
        <v>180</v>
      </c>
      <c r="B182">
        <v>693.92335507985501</v>
      </c>
      <c r="C182">
        <v>505.29584343596298</v>
      </c>
      <c r="D182">
        <v>501.84313759396002</v>
      </c>
      <c r="E182">
        <v>540.05851592586805</v>
      </c>
      <c r="F182">
        <v>593.46234770497801</v>
      </c>
      <c r="G182">
        <v>497.73896895998701</v>
      </c>
      <c r="H182">
        <v>567.83016589249598</v>
      </c>
    </row>
    <row r="183" spans="1:8" x14ac:dyDescent="0.35">
      <c r="A183" s="1">
        <v>181</v>
      </c>
      <c r="B183">
        <v>693.58176337787404</v>
      </c>
      <c r="C183">
        <v>504.196525843551</v>
      </c>
      <c r="D183">
        <v>500.557066167676</v>
      </c>
      <c r="E183">
        <v>539.33453380326296</v>
      </c>
      <c r="F183">
        <v>593.04752938611102</v>
      </c>
      <c r="G183">
        <v>497.684866847146</v>
      </c>
      <c r="H183">
        <v>568.17201257663601</v>
      </c>
    </row>
    <row r="184" spans="1:8" x14ac:dyDescent="0.35">
      <c r="A184" s="1">
        <v>182</v>
      </c>
      <c r="B184">
        <v>692.44283091700504</v>
      </c>
      <c r="C184">
        <v>505.325041757988</v>
      </c>
      <c r="D184">
        <v>499.35381449448897</v>
      </c>
      <c r="E184">
        <v>539.69895322426498</v>
      </c>
      <c r="F184">
        <v>593.04191907170502</v>
      </c>
      <c r="G184">
        <v>496.93810245565902</v>
      </c>
      <c r="H184">
        <v>567.96876817632506</v>
      </c>
    </row>
    <row r="185" spans="1:8" x14ac:dyDescent="0.35">
      <c r="A185" s="1">
        <v>183</v>
      </c>
      <c r="B185">
        <v>695.40056188731</v>
      </c>
      <c r="C185">
        <v>504.71541098857602</v>
      </c>
      <c r="D185">
        <v>498.59590732458298</v>
      </c>
      <c r="E185">
        <v>541.55228751166703</v>
      </c>
      <c r="F185">
        <v>591.23789477550099</v>
      </c>
      <c r="G185">
        <v>495.38241334122398</v>
      </c>
      <c r="H185">
        <v>569.553242979689</v>
      </c>
    </row>
    <row r="186" spans="1:8" x14ac:dyDescent="0.35">
      <c r="A186" s="1">
        <v>184</v>
      </c>
      <c r="B186">
        <v>695.43586791246105</v>
      </c>
      <c r="C186">
        <v>504.02368492398602</v>
      </c>
      <c r="D186">
        <v>498.44729068743197</v>
      </c>
      <c r="E186">
        <v>540.15031196249095</v>
      </c>
      <c r="F186">
        <v>593.28390569432395</v>
      </c>
      <c r="G186">
        <v>494.321926989654</v>
      </c>
      <c r="H186">
        <v>571.40460708778096</v>
      </c>
    </row>
    <row r="187" spans="1:8" x14ac:dyDescent="0.35">
      <c r="A187" s="1">
        <v>185</v>
      </c>
      <c r="B187">
        <v>697.38089576928996</v>
      </c>
      <c r="C187">
        <v>502.54601048722702</v>
      </c>
      <c r="D187">
        <v>499.02350797742503</v>
      </c>
      <c r="E187">
        <v>537.46092688660201</v>
      </c>
      <c r="F187">
        <v>593.13183350177997</v>
      </c>
      <c r="G187">
        <v>493.90735030549598</v>
      </c>
      <c r="H187">
        <v>574.59203894344398</v>
      </c>
    </row>
    <row r="188" spans="1:8" x14ac:dyDescent="0.35">
      <c r="A188" s="1">
        <v>186</v>
      </c>
      <c r="B188">
        <v>692.41858508842802</v>
      </c>
      <c r="C188">
        <v>502.43619197691402</v>
      </c>
      <c r="D188">
        <v>499.85000171935599</v>
      </c>
      <c r="E188">
        <v>539.03045217361398</v>
      </c>
      <c r="F188">
        <v>590.82228352473601</v>
      </c>
      <c r="G188">
        <v>492.64344435543097</v>
      </c>
      <c r="H188">
        <v>570.20535966241198</v>
      </c>
    </row>
    <row r="189" spans="1:8" x14ac:dyDescent="0.35">
      <c r="A189" s="1">
        <v>187</v>
      </c>
      <c r="B189">
        <v>691.24661788212097</v>
      </c>
      <c r="C189">
        <v>502.02176935151499</v>
      </c>
      <c r="D189">
        <v>499.81104572049799</v>
      </c>
      <c r="E189">
        <v>542.95572307339796</v>
      </c>
      <c r="F189">
        <v>589.66931949923605</v>
      </c>
      <c r="G189">
        <v>493.34549882020798</v>
      </c>
      <c r="H189">
        <v>567.228103245135</v>
      </c>
    </row>
    <row r="190" spans="1:8" x14ac:dyDescent="0.35">
      <c r="A190" s="1">
        <v>188</v>
      </c>
      <c r="B190">
        <v>689.97055344395505</v>
      </c>
      <c r="C190">
        <v>501.218059807131</v>
      </c>
      <c r="D190">
        <v>498.98145897891601</v>
      </c>
      <c r="E190">
        <v>542.56307143809204</v>
      </c>
      <c r="F190">
        <v>590.16962231837294</v>
      </c>
      <c r="G190">
        <v>492.60243617211103</v>
      </c>
      <c r="H190">
        <v>567.05119018841003</v>
      </c>
    </row>
    <row r="191" spans="1:8" x14ac:dyDescent="0.35">
      <c r="A191" s="1">
        <v>189</v>
      </c>
      <c r="B191">
        <v>690.02396561719002</v>
      </c>
      <c r="C191">
        <v>499.75599152128598</v>
      </c>
      <c r="D191">
        <v>499.83838799539302</v>
      </c>
      <c r="E191">
        <v>539.88147538992098</v>
      </c>
      <c r="F191">
        <v>591.53645848624103</v>
      </c>
      <c r="G191">
        <v>493.43156624378099</v>
      </c>
      <c r="H191">
        <v>564.25561828705099</v>
      </c>
    </row>
    <row r="192" spans="1:8" x14ac:dyDescent="0.35">
      <c r="A192" s="1">
        <v>190</v>
      </c>
      <c r="B192">
        <v>688.439752398682</v>
      </c>
      <c r="C192">
        <v>500.30391959131202</v>
      </c>
      <c r="D192">
        <v>500.04735788675299</v>
      </c>
      <c r="E192">
        <v>539.94824978235897</v>
      </c>
      <c r="F192">
        <v>590.01167662841499</v>
      </c>
      <c r="G192">
        <v>493.001108040475</v>
      </c>
      <c r="H192">
        <v>561.41769733811395</v>
      </c>
    </row>
    <row r="193" spans="1:8" x14ac:dyDescent="0.35">
      <c r="A193" s="1">
        <v>191</v>
      </c>
      <c r="B193">
        <v>688.19161582868901</v>
      </c>
      <c r="C193">
        <v>497.513335271752</v>
      </c>
      <c r="D193">
        <v>500.38504207532702</v>
      </c>
      <c r="E193">
        <v>538.07377145684598</v>
      </c>
      <c r="F193">
        <v>592.52757091897001</v>
      </c>
      <c r="G193">
        <v>492.61227515900401</v>
      </c>
      <c r="H193">
        <v>560.73042520428396</v>
      </c>
    </row>
    <row r="194" spans="1:8" x14ac:dyDescent="0.35">
      <c r="A194" s="1">
        <v>192</v>
      </c>
      <c r="B194">
        <v>688.46094230311905</v>
      </c>
      <c r="C194">
        <v>497.44665717481899</v>
      </c>
      <c r="D194">
        <v>501.75933249326698</v>
      </c>
      <c r="E194">
        <v>541.75052095538194</v>
      </c>
      <c r="F194">
        <v>591.75011228730796</v>
      </c>
      <c r="G194">
        <v>492.47264401900401</v>
      </c>
      <c r="H194">
        <v>559.065559160813</v>
      </c>
    </row>
    <row r="195" spans="1:8" x14ac:dyDescent="0.35">
      <c r="A195" s="1">
        <v>193</v>
      </c>
      <c r="B195">
        <v>688.50509765288496</v>
      </c>
      <c r="C195">
        <v>497.01458151192998</v>
      </c>
      <c r="D195">
        <v>498.98401542162799</v>
      </c>
      <c r="E195">
        <v>540.92169973305704</v>
      </c>
      <c r="F195">
        <v>592.84259965864305</v>
      </c>
      <c r="G195">
        <v>492.78041180404</v>
      </c>
      <c r="H195">
        <v>557.37933060473699</v>
      </c>
    </row>
    <row r="196" spans="1:8" x14ac:dyDescent="0.35">
      <c r="A196" s="1">
        <v>194</v>
      </c>
      <c r="B196">
        <v>688.42762956893398</v>
      </c>
      <c r="C196">
        <v>497.94467075586999</v>
      </c>
      <c r="D196">
        <v>499.09315149627901</v>
      </c>
      <c r="E196">
        <v>537.55468452723801</v>
      </c>
      <c r="F196">
        <v>591.55389192010603</v>
      </c>
      <c r="G196">
        <v>492.06334930703099</v>
      </c>
      <c r="H196">
        <v>557.02527455251595</v>
      </c>
    </row>
    <row r="197" spans="1:8" x14ac:dyDescent="0.35">
      <c r="A197" s="1">
        <v>195</v>
      </c>
      <c r="B197">
        <v>687.11889128743599</v>
      </c>
      <c r="C197">
        <v>498.507342848147</v>
      </c>
      <c r="D197">
        <v>500.56391137309299</v>
      </c>
      <c r="E197">
        <v>537.49367153417995</v>
      </c>
      <c r="F197">
        <v>590.66685433290104</v>
      </c>
      <c r="G197">
        <v>493.09774845523998</v>
      </c>
      <c r="H197">
        <v>560.97617797339899</v>
      </c>
    </row>
    <row r="198" spans="1:8" x14ac:dyDescent="0.35">
      <c r="A198" s="1">
        <v>196</v>
      </c>
      <c r="B198">
        <v>685.349308731767</v>
      </c>
      <c r="C198">
        <v>499.59317103248799</v>
      </c>
      <c r="D198">
        <v>499.76727657529199</v>
      </c>
      <c r="E198">
        <v>536.83819392583302</v>
      </c>
      <c r="F198">
        <v>589.76058345712499</v>
      </c>
      <c r="G198">
        <v>492.79442326311499</v>
      </c>
      <c r="H198">
        <v>556.78921364489099</v>
      </c>
    </row>
    <row r="199" spans="1:8" x14ac:dyDescent="0.35">
      <c r="A199" s="1">
        <v>197</v>
      </c>
      <c r="B199">
        <v>686.40466988109699</v>
      </c>
      <c r="C199">
        <v>500.64536190009801</v>
      </c>
      <c r="D199">
        <v>497.97634102684901</v>
      </c>
      <c r="E199">
        <v>539.74630949181903</v>
      </c>
      <c r="F199">
        <v>591.26289516817405</v>
      </c>
      <c r="G199">
        <v>493.514489574035</v>
      </c>
      <c r="H199">
        <v>555.46187375309898</v>
      </c>
    </row>
    <row r="200" spans="1:8" x14ac:dyDescent="0.35">
      <c r="A200" s="1">
        <v>198</v>
      </c>
      <c r="B200">
        <v>686.34607561998905</v>
      </c>
      <c r="C200">
        <v>500.623644469537</v>
      </c>
      <c r="D200">
        <v>499.44148128676198</v>
      </c>
      <c r="E200">
        <v>541.74288662182596</v>
      </c>
      <c r="F200">
        <v>592.41364878284003</v>
      </c>
      <c r="G200">
        <v>495.43648847430899</v>
      </c>
      <c r="H200">
        <v>555.94592234504398</v>
      </c>
    </row>
    <row r="201" spans="1:8" x14ac:dyDescent="0.35">
      <c r="A201" s="1">
        <v>199</v>
      </c>
      <c r="B201">
        <v>687.80151774560397</v>
      </c>
      <c r="C201">
        <v>499.280816415689</v>
      </c>
      <c r="D201">
        <v>499.59717414827003</v>
      </c>
      <c r="E201">
        <v>544.01985818338505</v>
      </c>
      <c r="F201">
        <v>592.31311811098703</v>
      </c>
      <c r="G201">
        <v>494.85479322544302</v>
      </c>
      <c r="H201">
        <v>558.44367808480695</v>
      </c>
    </row>
    <row r="202" spans="1:8" x14ac:dyDescent="0.35">
      <c r="A202" s="1">
        <v>200</v>
      </c>
      <c r="B202">
        <v>688.46196224529797</v>
      </c>
      <c r="C202">
        <v>501.22737768173403</v>
      </c>
      <c r="D202">
        <v>500.27405923925397</v>
      </c>
      <c r="E202">
        <v>541.72819367701504</v>
      </c>
      <c r="F202">
        <v>596.32952702617297</v>
      </c>
      <c r="G202">
        <v>494.97749116657798</v>
      </c>
      <c r="H202">
        <v>560.49055175348997</v>
      </c>
    </row>
    <row r="203" spans="1:8" x14ac:dyDescent="0.35">
      <c r="A203" s="1">
        <v>201</v>
      </c>
      <c r="B203">
        <v>689.24865266134202</v>
      </c>
      <c r="C203">
        <v>501.94821015825698</v>
      </c>
      <c r="D203">
        <v>501.76488804807002</v>
      </c>
      <c r="E203">
        <v>542.962312954602</v>
      </c>
      <c r="F203">
        <v>595.55176647590304</v>
      </c>
      <c r="G203">
        <v>495.94673634063503</v>
      </c>
      <c r="H203">
        <v>557.39194088248405</v>
      </c>
    </row>
    <row r="204" spans="1:8" x14ac:dyDescent="0.35">
      <c r="A204" s="1">
        <v>202</v>
      </c>
      <c r="B204">
        <v>691.48552907938597</v>
      </c>
      <c r="C204">
        <v>502.387883406122</v>
      </c>
      <c r="D204">
        <v>503.604241951424</v>
      </c>
      <c r="E204">
        <v>542.46743607200199</v>
      </c>
      <c r="F204">
        <v>594.12343965867399</v>
      </c>
      <c r="G204">
        <v>495.68583801453502</v>
      </c>
      <c r="H204">
        <v>558.016222864577</v>
      </c>
    </row>
    <row r="205" spans="1:8" x14ac:dyDescent="0.35">
      <c r="A205" s="1">
        <v>203</v>
      </c>
      <c r="B205">
        <v>694.30768216161096</v>
      </c>
      <c r="C205">
        <v>502.94862318973901</v>
      </c>
      <c r="D205">
        <v>502.12883144459897</v>
      </c>
      <c r="E205">
        <v>544.347189682117</v>
      </c>
      <c r="F205">
        <v>592.58337569455205</v>
      </c>
      <c r="G205">
        <v>495.74503794041601</v>
      </c>
      <c r="H205">
        <v>559.395321465385</v>
      </c>
    </row>
    <row r="206" spans="1:8" x14ac:dyDescent="0.35">
      <c r="A206" s="1">
        <v>204</v>
      </c>
      <c r="B206">
        <v>694.44862200136595</v>
      </c>
      <c r="C206">
        <v>502.45078010784999</v>
      </c>
      <c r="D206">
        <v>500.76484523718801</v>
      </c>
      <c r="E206">
        <v>545.22216182077398</v>
      </c>
      <c r="F206">
        <v>595.92267473553204</v>
      </c>
      <c r="G206">
        <v>495.99857776777799</v>
      </c>
      <c r="H206">
        <v>561.99988375762302</v>
      </c>
    </row>
    <row r="207" spans="1:8" x14ac:dyDescent="0.35">
      <c r="A207" s="1">
        <v>205</v>
      </c>
      <c r="B207">
        <v>692.92764985113399</v>
      </c>
      <c r="C207">
        <v>502.69264449153798</v>
      </c>
      <c r="D207">
        <v>501.31315654223198</v>
      </c>
      <c r="E207">
        <v>542.17130582505899</v>
      </c>
      <c r="F207">
        <v>595.10348149977199</v>
      </c>
      <c r="G207">
        <v>497.78117735875901</v>
      </c>
      <c r="H207">
        <v>566.13808397441699</v>
      </c>
    </row>
    <row r="208" spans="1:8" x14ac:dyDescent="0.35">
      <c r="A208" s="1">
        <v>206</v>
      </c>
      <c r="B208">
        <v>693.60177206451704</v>
      </c>
      <c r="C208">
        <v>501.90014192561603</v>
      </c>
      <c r="D208">
        <v>500.21859177155102</v>
      </c>
      <c r="E208">
        <v>543.72304507879596</v>
      </c>
      <c r="F208">
        <v>593.24878963482797</v>
      </c>
      <c r="G208">
        <v>498.906297980651</v>
      </c>
      <c r="H208">
        <v>564.08839319323101</v>
      </c>
    </row>
    <row r="209" spans="1:8" x14ac:dyDescent="0.35">
      <c r="A209" s="1">
        <v>207</v>
      </c>
      <c r="B209">
        <v>693.21174148185503</v>
      </c>
      <c r="C209">
        <v>502.25184684488102</v>
      </c>
      <c r="D209">
        <v>502.04311754807702</v>
      </c>
      <c r="E209">
        <v>542.407141930374</v>
      </c>
      <c r="F209">
        <v>595.29911753220904</v>
      </c>
      <c r="G209">
        <v>498.31055282888502</v>
      </c>
      <c r="H209">
        <v>562.40331084270201</v>
      </c>
    </row>
    <row r="210" spans="1:8" x14ac:dyDescent="0.35">
      <c r="A210" s="1">
        <v>208</v>
      </c>
      <c r="B210">
        <v>694.96470861586397</v>
      </c>
      <c r="C210">
        <v>503.47746486037602</v>
      </c>
      <c r="D210">
        <v>499.77010069842902</v>
      </c>
      <c r="E210">
        <v>537.77689620841397</v>
      </c>
      <c r="F210">
        <v>598.59015701223802</v>
      </c>
      <c r="G210">
        <v>497.435950616436</v>
      </c>
      <c r="H210">
        <v>564.06492193755901</v>
      </c>
    </row>
    <row r="211" spans="1:8" x14ac:dyDescent="0.35">
      <c r="A211" s="1">
        <v>209</v>
      </c>
      <c r="B211">
        <v>698.18590576683505</v>
      </c>
      <c r="C211">
        <v>503.38647821957198</v>
      </c>
      <c r="D211">
        <v>499.79744396880699</v>
      </c>
      <c r="E211">
        <v>537.17682408120902</v>
      </c>
      <c r="F211">
        <v>601.40331279131897</v>
      </c>
      <c r="G211">
        <v>497.56861265629902</v>
      </c>
      <c r="H211">
        <v>564.21001331619595</v>
      </c>
    </row>
    <row r="212" spans="1:8" x14ac:dyDescent="0.35">
      <c r="A212" s="1">
        <v>210</v>
      </c>
      <c r="B212">
        <v>699.48370220270294</v>
      </c>
      <c r="C212">
        <v>504.654143862159</v>
      </c>
      <c r="D212">
        <v>498.940535585823</v>
      </c>
      <c r="E212">
        <v>536.93653402925202</v>
      </c>
      <c r="F212">
        <v>598.28169050766599</v>
      </c>
      <c r="G212">
        <v>498.14050808574501</v>
      </c>
      <c r="H212">
        <v>565.05987523059605</v>
      </c>
    </row>
    <row r="213" spans="1:8" x14ac:dyDescent="0.35">
      <c r="A213" s="1">
        <v>211</v>
      </c>
      <c r="B213">
        <v>703.72924073902504</v>
      </c>
      <c r="C213">
        <v>504.12482620802399</v>
      </c>
      <c r="D213">
        <v>500.36764765661798</v>
      </c>
      <c r="E213">
        <v>538.03771013258302</v>
      </c>
      <c r="F213">
        <v>599.67533758931199</v>
      </c>
      <c r="G213">
        <v>498.83239305955198</v>
      </c>
      <c r="H213">
        <v>566.90650656975197</v>
      </c>
    </row>
    <row r="214" spans="1:8" x14ac:dyDescent="0.35">
      <c r="A214" s="1">
        <v>212</v>
      </c>
      <c r="B214">
        <v>704.37191429862696</v>
      </c>
      <c r="C214">
        <v>503.67302094574097</v>
      </c>
      <c r="D214">
        <v>499.20556092470298</v>
      </c>
      <c r="E214">
        <v>537.37047761741098</v>
      </c>
      <c r="F214">
        <v>598.07127559644596</v>
      </c>
      <c r="G214">
        <v>498.87797816368698</v>
      </c>
      <c r="H214">
        <v>567.86342989304205</v>
      </c>
    </row>
    <row r="215" spans="1:8" x14ac:dyDescent="0.35">
      <c r="A215" s="1">
        <v>213</v>
      </c>
      <c r="B215">
        <v>703.71179202987798</v>
      </c>
      <c r="C215">
        <v>504.07725711559499</v>
      </c>
      <c r="D215">
        <v>499.73770211152998</v>
      </c>
      <c r="E215">
        <v>539.91760344709201</v>
      </c>
      <c r="F215">
        <v>595.51245322160003</v>
      </c>
      <c r="G215">
        <v>498.31287825030603</v>
      </c>
      <c r="H215">
        <v>568.453254411854</v>
      </c>
    </row>
    <row r="216" spans="1:8" x14ac:dyDescent="0.35">
      <c r="A216" s="1">
        <v>214</v>
      </c>
      <c r="B216">
        <v>703.91834393692704</v>
      </c>
      <c r="C216">
        <v>503.786882023695</v>
      </c>
      <c r="D216">
        <v>499.09408290865002</v>
      </c>
      <c r="E216">
        <v>539.76372717705101</v>
      </c>
      <c r="F216">
        <v>591.94761351122497</v>
      </c>
      <c r="G216">
        <v>498.96349044357902</v>
      </c>
      <c r="H216">
        <v>567.36167236179404</v>
      </c>
    </row>
    <row r="217" spans="1:8" x14ac:dyDescent="0.35">
      <c r="A217" s="1">
        <v>215</v>
      </c>
      <c r="B217">
        <v>695.87260003819802</v>
      </c>
      <c r="C217">
        <v>504.11721175226597</v>
      </c>
      <c r="D217">
        <v>499.30981475930503</v>
      </c>
      <c r="E217">
        <v>539.56418377138505</v>
      </c>
      <c r="F217">
        <v>593.20352057765001</v>
      </c>
      <c r="G217">
        <v>498.595909808974</v>
      </c>
      <c r="H217">
        <v>563.45267857654596</v>
      </c>
    </row>
    <row r="218" spans="1:8" x14ac:dyDescent="0.35">
      <c r="A218" s="1">
        <v>216</v>
      </c>
      <c r="B218">
        <v>696.647851966345</v>
      </c>
      <c r="C218">
        <v>504.42145805251801</v>
      </c>
      <c r="D218">
        <v>501.37346845868399</v>
      </c>
      <c r="E218">
        <v>542.99416748597901</v>
      </c>
      <c r="F218">
        <v>595.66459022226604</v>
      </c>
      <c r="G218">
        <v>497.97920095789902</v>
      </c>
      <c r="H218">
        <v>561.53271246161103</v>
      </c>
    </row>
    <row r="219" spans="1:8" x14ac:dyDescent="0.35">
      <c r="A219" s="1">
        <v>217</v>
      </c>
      <c r="B219">
        <v>696.69713036142696</v>
      </c>
      <c r="C219">
        <v>504.26265522630899</v>
      </c>
      <c r="D219">
        <v>502.752284609779</v>
      </c>
      <c r="E219">
        <v>546.38154326252698</v>
      </c>
      <c r="F219">
        <v>597.42637215066998</v>
      </c>
      <c r="G219">
        <v>497.495811705817</v>
      </c>
      <c r="H219">
        <v>559.56739759738002</v>
      </c>
    </row>
    <row r="220" spans="1:8" x14ac:dyDescent="0.35">
      <c r="A220" s="1">
        <v>218</v>
      </c>
      <c r="B220">
        <v>694.36051700364806</v>
      </c>
      <c r="C220">
        <v>503.67261274308299</v>
      </c>
      <c r="D220">
        <v>504.54488577379601</v>
      </c>
      <c r="E220">
        <v>545.11374613476096</v>
      </c>
      <c r="F220">
        <v>598.36969667898404</v>
      </c>
      <c r="G220">
        <v>497.148853208221</v>
      </c>
      <c r="H220">
        <v>562.16943084627405</v>
      </c>
    </row>
    <row r="221" spans="1:8" x14ac:dyDescent="0.35">
      <c r="A221" s="1">
        <v>219</v>
      </c>
      <c r="B221">
        <v>694.57601580976802</v>
      </c>
      <c r="C221">
        <v>504.017322817006</v>
      </c>
      <c r="D221">
        <v>503.85017030522403</v>
      </c>
      <c r="E221">
        <v>542.13563495272103</v>
      </c>
      <c r="F221">
        <v>596.17616698329698</v>
      </c>
      <c r="G221">
        <v>497.31724892809399</v>
      </c>
      <c r="H221">
        <v>559.13060116769998</v>
      </c>
    </row>
    <row r="222" spans="1:8" x14ac:dyDescent="0.35">
      <c r="A222" s="1">
        <v>220</v>
      </c>
      <c r="B222">
        <v>692.73219179169996</v>
      </c>
      <c r="C222">
        <v>504.35592834703101</v>
      </c>
      <c r="D222">
        <v>505.38613115627697</v>
      </c>
      <c r="E222">
        <v>545.45501199113005</v>
      </c>
      <c r="F222">
        <v>596.14435335768997</v>
      </c>
      <c r="G222">
        <v>497.00074158218501</v>
      </c>
      <c r="H222">
        <v>555.64128803492895</v>
      </c>
    </row>
    <row r="223" spans="1:8" x14ac:dyDescent="0.35">
      <c r="A223" s="1">
        <v>221</v>
      </c>
      <c r="B223">
        <v>693.64066457953402</v>
      </c>
      <c r="C223">
        <v>504.23070621205801</v>
      </c>
      <c r="D223">
        <v>503.96209498066798</v>
      </c>
      <c r="E223">
        <v>544.59645376419496</v>
      </c>
      <c r="F223">
        <v>594.99733566243003</v>
      </c>
      <c r="G223">
        <v>496.099660102548</v>
      </c>
      <c r="H223">
        <v>555.39056058349399</v>
      </c>
    </row>
    <row r="224" spans="1:8" x14ac:dyDescent="0.35">
      <c r="A224" s="1">
        <v>222</v>
      </c>
      <c r="B224">
        <v>696.53863971758301</v>
      </c>
      <c r="C224">
        <v>504.16004313861902</v>
      </c>
      <c r="D224">
        <v>504.67710580946601</v>
      </c>
      <c r="E224">
        <v>547.32213959091598</v>
      </c>
      <c r="F224">
        <v>596.13511441080198</v>
      </c>
      <c r="G224">
        <v>494.504063094522</v>
      </c>
      <c r="H224">
        <v>558.49113908773904</v>
      </c>
    </row>
    <row r="225" spans="1:8" x14ac:dyDescent="0.35">
      <c r="A225" s="1">
        <v>223</v>
      </c>
      <c r="B225">
        <v>700.08071266417903</v>
      </c>
      <c r="C225">
        <v>506.06977633018499</v>
      </c>
      <c r="D225">
        <v>504.93541621389602</v>
      </c>
      <c r="E225">
        <v>548.20307017595701</v>
      </c>
      <c r="F225">
        <v>597.65867285964896</v>
      </c>
      <c r="G225">
        <v>493.03994106168301</v>
      </c>
      <c r="H225">
        <v>556.54535295772905</v>
      </c>
    </row>
    <row r="226" spans="1:8" x14ac:dyDescent="0.35">
      <c r="A226" s="1">
        <v>224</v>
      </c>
      <c r="B226">
        <v>703.71214918404996</v>
      </c>
      <c r="C226">
        <v>506.30920069615598</v>
      </c>
      <c r="D226">
        <v>506.606218466001</v>
      </c>
      <c r="E226">
        <v>550.19156042882503</v>
      </c>
      <c r="F226">
        <v>600.88835077757403</v>
      </c>
      <c r="G226">
        <v>491.604982046136</v>
      </c>
      <c r="H226">
        <v>558.66120266572602</v>
      </c>
    </row>
    <row r="227" spans="1:8" x14ac:dyDescent="0.35">
      <c r="A227" s="1">
        <v>225</v>
      </c>
      <c r="B227">
        <v>706.45875500933698</v>
      </c>
      <c r="C227">
        <v>506.51269108172301</v>
      </c>
      <c r="D227">
        <v>507.01816321462297</v>
      </c>
      <c r="E227">
        <v>547.70464683971795</v>
      </c>
      <c r="F227">
        <v>601.22055602674197</v>
      </c>
      <c r="G227">
        <v>492.38047002427498</v>
      </c>
      <c r="H227">
        <v>554.882236252962</v>
      </c>
    </row>
    <row r="228" spans="1:8" x14ac:dyDescent="0.35">
      <c r="A228" s="1">
        <v>226</v>
      </c>
      <c r="B228">
        <v>707.70348374170203</v>
      </c>
      <c r="C228">
        <v>507.26980834697702</v>
      </c>
      <c r="D228">
        <v>506.39846736143897</v>
      </c>
      <c r="E228">
        <v>549.35629773030996</v>
      </c>
      <c r="F228">
        <v>599.56427425500704</v>
      </c>
      <c r="G228">
        <v>492.73937534713701</v>
      </c>
      <c r="H228">
        <v>551.87782789677397</v>
      </c>
    </row>
    <row r="229" spans="1:8" x14ac:dyDescent="0.35">
      <c r="A229" s="1">
        <v>227</v>
      </c>
      <c r="B229">
        <v>710.28148324572601</v>
      </c>
      <c r="C229">
        <v>506.43150303067</v>
      </c>
      <c r="D229">
        <v>504.79469947817898</v>
      </c>
      <c r="E229">
        <v>545.08900883884598</v>
      </c>
      <c r="F229">
        <v>602.54970341834496</v>
      </c>
      <c r="G229">
        <v>491.58252617626601</v>
      </c>
      <c r="H229">
        <v>554.48259850448801</v>
      </c>
    </row>
    <row r="230" spans="1:8" x14ac:dyDescent="0.35">
      <c r="A230" s="1">
        <v>228</v>
      </c>
      <c r="B230">
        <v>714.68043720235403</v>
      </c>
      <c r="C230">
        <v>506.15583862770097</v>
      </c>
      <c r="D230">
        <v>504.20439102149697</v>
      </c>
      <c r="E230">
        <v>546.16118193855402</v>
      </c>
      <c r="F230">
        <v>602.52253747382304</v>
      </c>
      <c r="G230">
        <v>492.95732374471601</v>
      </c>
      <c r="H230">
        <v>553.16070974788499</v>
      </c>
    </row>
    <row r="231" spans="1:8" x14ac:dyDescent="0.35">
      <c r="A231" s="1">
        <v>229</v>
      </c>
      <c r="B231">
        <v>716.06587221950201</v>
      </c>
      <c r="C231">
        <v>506.07270491500299</v>
      </c>
      <c r="D231">
        <v>502.94015017615999</v>
      </c>
      <c r="E231">
        <v>547.51708098784297</v>
      </c>
      <c r="F231">
        <v>603.31919994154805</v>
      </c>
      <c r="G231">
        <v>492.74468602186499</v>
      </c>
      <c r="H231">
        <v>553.86179975560401</v>
      </c>
    </row>
    <row r="232" spans="1:8" x14ac:dyDescent="0.35">
      <c r="A232" s="1">
        <v>230</v>
      </c>
      <c r="B232">
        <v>718.243458010994</v>
      </c>
      <c r="C232">
        <v>506.40957094142601</v>
      </c>
      <c r="D232">
        <v>503.31545270570302</v>
      </c>
      <c r="E232">
        <v>546.12384066633604</v>
      </c>
      <c r="F232">
        <v>605.50195138176798</v>
      </c>
      <c r="G232">
        <v>493.65977219465998</v>
      </c>
      <c r="H232">
        <v>555.67857856198805</v>
      </c>
    </row>
    <row r="233" spans="1:8" x14ac:dyDescent="0.35">
      <c r="A233" s="1">
        <v>231</v>
      </c>
      <c r="B233">
        <v>720.048162899408</v>
      </c>
      <c r="C233">
        <v>506.99627283236902</v>
      </c>
      <c r="D233">
        <v>503.445892768254</v>
      </c>
      <c r="E233">
        <v>546.49221901733495</v>
      </c>
      <c r="F233">
        <v>606.28378169101302</v>
      </c>
      <c r="G233">
        <v>494.26881289412103</v>
      </c>
      <c r="H233">
        <v>559.04984487131799</v>
      </c>
    </row>
    <row r="234" spans="1:8" x14ac:dyDescent="0.35">
      <c r="A234" s="1">
        <v>232</v>
      </c>
      <c r="B234">
        <v>720.68916280490998</v>
      </c>
      <c r="C234">
        <v>507.02187692532101</v>
      </c>
      <c r="D234">
        <v>504.48186832371601</v>
      </c>
      <c r="E234">
        <v>549.35416814954601</v>
      </c>
      <c r="F234">
        <v>604.32350109701702</v>
      </c>
      <c r="G234">
        <v>494.86474282427002</v>
      </c>
      <c r="H234">
        <v>558.88482094734695</v>
      </c>
    </row>
    <row r="235" spans="1:8" x14ac:dyDescent="0.35">
      <c r="A235" s="1">
        <v>233</v>
      </c>
      <c r="B235">
        <v>721.94085134508498</v>
      </c>
      <c r="C235">
        <v>506.78063125338798</v>
      </c>
      <c r="D235">
        <v>504.349251531861</v>
      </c>
      <c r="E235">
        <v>548.59652534132704</v>
      </c>
      <c r="F235">
        <v>602.775169722702</v>
      </c>
      <c r="G235">
        <v>496.65584952281699</v>
      </c>
      <c r="H235">
        <v>558.10120968062699</v>
      </c>
    </row>
    <row r="236" spans="1:8" x14ac:dyDescent="0.35">
      <c r="A236" s="1">
        <v>234</v>
      </c>
      <c r="B236">
        <v>722.56135888206097</v>
      </c>
      <c r="C236">
        <v>506.95352973292898</v>
      </c>
      <c r="D236">
        <v>503.97582123057202</v>
      </c>
      <c r="E236">
        <v>545.80556726820305</v>
      </c>
      <c r="F236">
        <v>602.22476754215404</v>
      </c>
      <c r="G236">
        <v>496.56812253339803</v>
      </c>
      <c r="H236">
        <v>558.11473002982302</v>
      </c>
    </row>
    <row r="237" spans="1:8" x14ac:dyDescent="0.35">
      <c r="A237" s="1">
        <v>235</v>
      </c>
      <c r="B237">
        <v>722.86737170659103</v>
      </c>
      <c r="C237">
        <v>505.68753537107801</v>
      </c>
      <c r="D237">
        <v>503.954469533424</v>
      </c>
      <c r="E237">
        <v>547.93221870082596</v>
      </c>
      <c r="F237">
        <v>604.356294762728</v>
      </c>
      <c r="G237">
        <v>497.24429415085802</v>
      </c>
      <c r="H237">
        <v>554.991213540339</v>
      </c>
    </row>
    <row r="238" spans="1:8" x14ac:dyDescent="0.35">
      <c r="A238" s="1">
        <v>236</v>
      </c>
      <c r="B238">
        <v>722.65619845452602</v>
      </c>
      <c r="C238">
        <v>504.388607489572</v>
      </c>
      <c r="D238">
        <v>504.55898938374099</v>
      </c>
      <c r="E238">
        <v>547.01559583194501</v>
      </c>
      <c r="F238">
        <v>605.81918300715495</v>
      </c>
      <c r="G238">
        <v>496.947669241874</v>
      </c>
      <c r="H238">
        <v>554.01822373371999</v>
      </c>
    </row>
    <row r="239" spans="1:8" x14ac:dyDescent="0.35">
      <c r="A239" s="1">
        <v>237</v>
      </c>
      <c r="B239">
        <v>721.66943909152701</v>
      </c>
      <c r="C239">
        <v>504.43660825725499</v>
      </c>
      <c r="D239">
        <v>505.08780767602798</v>
      </c>
      <c r="E239">
        <v>544.24280129643205</v>
      </c>
      <c r="F239">
        <v>607.32356454942396</v>
      </c>
      <c r="G239">
        <v>497.27647659489202</v>
      </c>
      <c r="H239">
        <v>554.90096378093097</v>
      </c>
    </row>
    <row r="240" spans="1:8" x14ac:dyDescent="0.35">
      <c r="A240" s="1">
        <v>238</v>
      </c>
      <c r="B240">
        <v>723.98454168659396</v>
      </c>
      <c r="C240">
        <v>505.89440770550902</v>
      </c>
      <c r="D240">
        <v>503.859941895948</v>
      </c>
      <c r="E240">
        <v>545.18758640339695</v>
      </c>
      <c r="F240">
        <v>606.76576620422497</v>
      </c>
      <c r="G240">
        <v>496.62780787697199</v>
      </c>
      <c r="H240">
        <v>556.90228412879003</v>
      </c>
    </row>
    <row r="241" spans="1:8" x14ac:dyDescent="0.35">
      <c r="A241" s="1">
        <v>239</v>
      </c>
      <c r="B241">
        <v>724.90985628058002</v>
      </c>
      <c r="C241">
        <v>505.52492893394799</v>
      </c>
      <c r="D241">
        <v>501.62441468227701</v>
      </c>
      <c r="E241">
        <v>540.43916428690704</v>
      </c>
      <c r="F241">
        <v>605.90661349423704</v>
      </c>
      <c r="G241">
        <v>496.41002561317299</v>
      </c>
      <c r="H241">
        <v>556.54601610966301</v>
      </c>
    </row>
    <row r="242" spans="1:8" x14ac:dyDescent="0.35">
      <c r="A242" s="1">
        <v>240</v>
      </c>
      <c r="B242">
        <v>724.96870669013094</v>
      </c>
      <c r="C242">
        <v>505.69971179485401</v>
      </c>
      <c r="D242">
        <v>501.06649119884702</v>
      </c>
      <c r="E242">
        <v>538.59229749782105</v>
      </c>
      <c r="F242">
        <v>604.42475824641701</v>
      </c>
      <c r="G242">
        <v>497.76067669027702</v>
      </c>
      <c r="H242">
        <v>557.28712521327304</v>
      </c>
    </row>
    <row r="243" spans="1:8" x14ac:dyDescent="0.35">
      <c r="A243" s="1">
        <v>241</v>
      </c>
      <c r="B243">
        <v>723.24662488497904</v>
      </c>
      <c r="C243">
        <v>506.80327919615098</v>
      </c>
      <c r="D243">
        <v>500.95447478579001</v>
      </c>
      <c r="E243">
        <v>540.45676690626499</v>
      </c>
      <c r="F243">
        <v>603.64733468445797</v>
      </c>
      <c r="G243">
        <v>496.34835915423997</v>
      </c>
      <c r="H243">
        <v>557.32069482914801</v>
      </c>
    </row>
    <row r="244" spans="1:8" x14ac:dyDescent="0.35">
      <c r="A244" s="1">
        <v>242</v>
      </c>
      <c r="B244">
        <v>724.08477860943105</v>
      </c>
      <c r="C244">
        <v>506.71873685301199</v>
      </c>
      <c r="D244">
        <v>500.58730660418797</v>
      </c>
      <c r="E244">
        <v>541.03866773091397</v>
      </c>
      <c r="F244">
        <v>601.14208591426802</v>
      </c>
      <c r="G244">
        <v>496.89051664262598</v>
      </c>
      <c r="H244">
        <v>557.17940765234505</v>
      </c>
    </row>
    <row r="245" spans="1:8" x14ac:dyDescent="0.35">
      <c r="A245" s="1">
        <v>243</v>
      </c>
      <c r="B245">
        <v>718.90856336497302</v>
      </c>
      <c r="C245">
        <v>505.04534857837001</v>
      </c>
      <c r="D245">
        <v>499.81651377328399</v>
      </c>
      <c r="E245">
        <v>542.78186376518499</v>
      </c>
      <c r="F245">
        <v>600.77187386405103</v>
      </c>
      <c r="G245">
        <v>496.62101558554099</v>
      </c>
      <c r="H245">
        <v>558.68312486552998</v>
      </c>
    </row>
    <row r="246" spans="1:8" x14ac:dyDescent="0.35">
      <c r="A246" s="1">
        <v>244</v>
      </c>
      <c r="B246">
        <v>716.23393184636495</v>
      </c>
      <c r="C246">
        <v>505.59442337239898</v>
      </c>
      <c r="D246">
        <v>500.48249261483198</v>
      </c>
      <c r="E246">
        <v>540.86950010524095</v>
      </c>
      <c r="F246">
        <v>605.11422692559597</v>
      </c>
      <c r="G246">
        <v>494.40028059191798</v>
      </c>
      <c r="H246">
        <v>558.661896629181</v>
      </c>
    </row>
    <row r="247" spans="1:8" x14ac:dyDescent="0.35">
      <c r="A247" s="1">
        <v>245</v>
      </c>
      <c r="B247">
        <v>717.3034892915</v>
      </c>
      <c r="C247">
        <v>504.95584782425198</v>
      </c>
      <c r="D247">
        <v>500.07835180234798</v>
      </c>
      <c r="E247">
        <v>543.49309699012099</v>
      </c>
      <c r="F247">
        <v>603.32879934709501</v>
      </c>
      <c r="G247">
        <v>495.54521573298302</v>
      </c>
      <c r="H247">
        <v>557.73692648088399</v>
      </c>
    </row>
    <row r="248" spans="1:8" x14ac:dyDescent="0.35">
      <c r="A248" s="1">
        <v>246</v>
      </c>
      <c r="B248">
        <v>715.47676359141997</v>
      </c>
      <c r="C248">
        <v>503.84819028184597</v>
      </c>
      <c r="D248">
        <v>500.07858991656099</v>
      </c>
      <c r="E248">
        <v>543.83046030961498</v>
      </c>
      <c r="F248">
        <v>603.65382518725596</v>
      </c>
      <c r="G248">
        <v>495.28422951879901</v>
      </c>
      <c r="H248">
        <v>559.28192220460301</v>
      </c>
    </row>
    <row r="249" spans="1:8" x14ac:dyDescent="0.35">
      <c r="A249" s="1">
        <v>247</v>
      </c>
      <c r="B249">
        <v>711.78873998048698</v>
      </c>
      <c r="C249">
        <v>503.35415158661903</v>
      </c>
      <c r="D249">
        <v>499.86076934883403</v>
      </c>
      <c r="E249">
        <v>539.937951971301</v>
      </c>
      <c r="F249">
        <v>602.89986370812505</v>
      </c>
      <c r="G249">
        <v>495.88582485779699</v>
      </c>
      <c r="H249">
        <v>557.97472510623095</v>
      </c>
    </row>
    <row r="250" spans="1:8" x14ac:dyDescent="0.35">
      <c r="A250" s="1">
        <v>248</v>
      </c>
      <c r="B250">
        <v>711.96401263464099</v>
      </c>
      <c r="C250">
        <v>502.11579323398399</v>
      </c>
      <c r="D250">
        <v>501.050263198707</v>
      </c>
      <c r="E250">
        <v>540.28795057886498</v>
      </c>
      <c r="F250">
        <v>601.846288251857</v>
      </c>
      <c r="G250">
        <v>496.06094297250701</v>
      </c>
      <c r="H250">
        <v>558.33350515779296</v>
      </c>
    </row>
    <row r="251" spans="1:8" x14ac:dyDescent="0.35">
      <c r="A251" s="1">
        <v>249</v>
      </c>
      <c r="B251">
        <v>709.862278629961</v>
      </c>
      <c r="C251">
        <v>501.913124166074</v>
      </c>
      <c r="D251">
        <v>498.99352043651902</v>
      </c>
      <c r="E251">
        <v>543.11328271082903</v>
      </c>
      <c r="F251">
        <v>599.41076849549802</v>
      </c>
      <c r="G251">
        <v>496.75577282776902</v>
      </c>
      <c r="H251">
        <v>560.78237843698196</v>
      </c>
    </row>
    <row r="252" spans="1:8" x14ac:dyDescent="0.35">
      <c r="A252" s="1">
        <v>250</v>
      </c>
      <c r="B252">
        <v>707.13071929197599</v>
      </c>
      <c r="C252">
        <v>500.94383272152902</v>
      </c>
      <c r="D252">
        <v>501.00368681195903</v>
      </c>
      <c r="E252">
        <v>543.82837318574605</v>
      </c>
      <c r="F252">
        <v>597.91306923194804</v>
      </c>
      <c r="G252">
        <v>498.232677367387</v>
      </c>
      <c r="H252">
        <v>563.50918665568395</v>
      </c>
    </row>
    <row r="253" spans="1:8" x14ac:dyDescent="0.35">
      <c r="A253" s="1">
        <v>251</v>
      </c>
      <c r="B253">
        <v>705.05500692919202</v>
      </c>
      <c r="C253">
        <v>501.53706520243401</v>
      </c>
      <c r="D253">
        <v>499.73076671082401</v>
      </c>
      <c r="E253">
        <v>543.85754611557195</v>
      </c>
      <c r="F253">
        <v>598.98414159983201</v>
      </c>
      <c r="G253">
        <v>498.72980113247098</v>
      </c>
      <c r="H253">
        <v>562.305108235494</v>
      </c>
    </row>
    <row r="254" spans="1:8" x14ac:dyDescent="0.35">
      <c r="A254" s="1">
        <v>252</v>
      </c>
      <c r="B254">
        <v>705.42504076891703</v>
      </c>
      <c r="C254">
        <v>502.45359208521501</v>
      </c>
      <c r="D254">
        <v>501.97881186659703</v>
      </c>
      <c r="E254">
        <v>545.97659451377001</v>
      </c>
      <c r="F254">
        <v>601.58931970668402</v>
      </c>
      <c r="G254">
        <v>499.85924877751103</v>
      </c>
      <c r="H254">
        <v>561.17158179119303</v>
      </c>
    </row>
    <row r="255" spans="1:8" x14ac:dyDescent="0.35">
      <c r="A255" s="1">
        <v>253</v>
      </c>
      <c r="B255">
        <v>704.23034066350999</v>
      </c>
      <c r="C255">
        <v>501.58248850074398</v>
      </c>
      <c r="D255">
        <v>503.04404037692899</v>
      </c>
      <c r="E255">
        <v>546.03556161083304</v>
      </c>
      <c r="F255">
        <v>602.31148833441</v>
      </c>
      <c r="G255">
        <v>501.19183292346497</v>
      </c>
      <c r="H255">
        <v>558.75311721505705</v>
      </c>
    </row>
    <row r="256" spans="1:8" x14ac:dyDescent="0.35">
      <c r="A256" s="1">
        <v>254</v>
      </c>
      <c r="B256">
        <v>706.24564188188003</v>
      </c>
      <c r="C256">
        <v>501.795412866937</v>
      </c>
      <c r="D256">
        <v>503.01658752273499</v>
      </c>
      <c r="E256">
        <v>548.46785318253603</v>
      </c>
      <c r="F256">
        <v>601.29485461359502</v>
      </c>
      <c r="G256">
        <v>501.67267238801497</v>
      </c>
      <c r="H256">
        <v>559.12170435801602</v>
      </c>
    </row>
    <row r="257" spans="1:8" x14ac:dyDescent="0.35">
      <c r="A257" s="1">
        <v>255</v>
      </c>
      <c r="B257">
        <v>705.56955342194203</v>
      </c>
      <c r="C257">
        <v>500.51134044811897</v>
      </c>
      <c r="D257">
        <v>503.17282454970803</v>
      </c>
      <c r="E257">
        <v>553.07788943222295</v>
      </c>
      <c r="F257">
        <v>597.34546724909103</v>
      </c>
      <c r="G257">
        <v>502.12790185826202</v>
      </c>
      <c r="H257">
        <v>559.80476527791996</v>
      </c>
    </row>
    <row r="258" spans="1:8" x14ac:dyDescent="0.35">
      <c r="A258" s="1">
        <v>256</v>
      </c>
      <c r="B258">
        <v>701.22943524510401</v>
      </c>
      <c r="C258">
        <v>501.03124650523802</v>
      </c>
      <c r="D258">
        <v>503.09970632446601</v>
      </c>
      <c r="E258">
        <v>551.85449439458102</v>
      </c>
      <c r="F258">
        <v>595.36067890931497</v>
      </c>
      <c r="G258">
        <v>502.85988042993</v>
      </c>
      <c r="H258">
        <v>560.97457764600699</v>
      </c>
    </row>
    <row r="259" spans="1:8" x14ac:dyDescent="0.35">
      <c r="A259" s="1">
        <v>257</v>
      </c>
      <c r="B259">
        <v>701.86139281091596</v>
      </c>
      <c r="C259">
        <v>501.20788175242598</v>
      </c>
      <c r="D259">
        <v>503.32954626917899</v>
      </c>
      <c r="E259">
        <v>552.95927399214395</v>
      </c>
      <c r="F259">
        <v>594.37103788670004</v>
      </c>
      <c r="G259">
        <v>504.97599528292</v>
      </c>
      <c r="H259">
        <v>562.37791067241596</v>
      </c>
    </row>
    <row r="260" spans="1:8" x14ac:dyDescent="0.35">
      <c r="A260" s="1">
        <v>258</v>
      </c>
      <c r="B260">
        <v>701.91087944550395</v>
      </c>
      <c r="C260">
        <v>500.53310632872302</v>
      </c>
      <c r="D260">
        <v>504.72847230173898</v>
      </c>
      <c r="E260">
        <v>553.36909270992203</v>
      </c>
      <c r="F260">
        <v>593.96621185831998</v>
      </c>
      <c r="G260">
        <v>503.832425030227</v>
      </c>
      <c r="H260">
        <v>564.10939922487603</v>
      </c>
    </row>
    <row r="261" spans="1:8" x14ac:dyDescent="0.35">
      <c r="A261" s="1">
        <v>259</v>
      </c>
      <c r="B261">
        <v>701.69868717383702</v>
      </c>
      <c r="C261">
        <v>502.13728251496502</v>
      </c>
      <c r="D261">
        <v>503.81970836697099</v>
      </c>
      <c r="E261">
        <v>555.36907325822801</v>
      </c>
      <c r="F261">
        <v>594.84197007159503</v>
      </c>
      <c r="G261">
        <v>502.901176575975</v>
      </c>
      <c r="H261">
        <v>565.48268933482802</v>
      </c>
    </row>
    <row r="262" spans="1:8" x14ac:dyDescent="0.35">
      <c r="A262" s="1">
        <v>260</v>
      </c>
      <c r="B262">
        <v>702.65585894767003</v>
      </c>
      <c r="C262">
        <v>502.37403039331298</v>
      </c>
      <c r="D262">
        <v>504.75607240272001</v>
      </c>
      <c r="E262">
        <v>554.097612767447</v>
      </c>
      <c r="F262">
        <v>594.90551923343298</v>
      </c>
      <c r="G262">
        <v>501.86470747649901</v>
      </c>
      <c r="H262">
        <v>563.78680987231905</v>
      </c>
    </row>
    <row r="263" spans="1:8" x14ac:dyDescent="0.35">
      <c r="A263" s="1">
        <v>261</v>
      </c>
      <c r="B263">
        <v>698.54084332220896</v>
      </c>
      <c r="C263">
        <v>501.75027181438799</v>
      </c>
      <c r="D263">
        <v>504.40614667618502</v>
      </c>
      <c r="E263">
        <v>554.54564368147896</v>
      </c>
      <c r="F263">
        <v>597.642702877499</v>
      </c>
      <c r="G263">
        <v>502.33149531335198</v>
      </c>
      <c r="H263">
        <v>564.45425261498303</v>
      </c>
    </row>
    <row r="264" spans="1:8" x14ac:dyDescent="0.35">
      <c r="A264" s="1">
        <v>262</v>
      </c>
      <c r="B264">
        <v>700.05211711575703</v>
      </c>
      <c r="C264">
        <v>502.53712346071802</v>
      </c>
      <c r="D264">
        <v>504.65854050620197</v>
      </c>
      <c r="E264">
        <v>550.95265598713297</v>
      </c>
      <c r="F264">
        <v>600.14490134137498</v>
      </c>
      <c r="G264">
        <v>504.57574036736798</v>
      </c>
      <c r="H264">
        <v>565.495835135064</v>
      </c>
    </row>
    <row r="265" spans="1:8" x14ac:dyDescent="0.35">
      <c r="A265" s="1">
        <v>263</v>
      </c>
      <c r="B265">
        <v>697.43382603253804</v>
      </c>
      <c r="C265">
        <v>501.44578753114899</v>
      </c>
      <c r="D265">
        <v>505.51940564711703</v>
      </c>
      <c r="E265">
        <v>551.79258897316095</v>
      </c>
      <c r="F265">
        <v>603.23368505978999</v>
      </c>
      <c r="G265">
        <v>504.15642182904401</v>
      </c>
      <c r="H265">
        <v>567.00735298408404</v>
      </c>
    </row>
    <row r="266" spans="1:8" x14ac:dyDescent="0.35">
      <c r="A266" s="1">
        <v>264</v>
      </c>
      <c r="B266">
        <v>698.30823695622598</v>
      </c>
      <c r="C266">
        <v>501.58398901740401</v>
      </c>
      <c r="D266">
        <v>506.252280018303</v>
      </c>
      <c r="E266">
        <v>553.63167631343094</v>
      </c>
      <c r="F266">
        <v>601.572005471382</v>
      </c>
      <c r="G266">
        <v>504.52931657558599</v>
      </c>
      <c r="H266">
        <v>565.78655952586996</v>
      </c>
    </row>
    <row r="267" spans="1:8" x14ac:dyDescent="0.35">
      <c r="A267" s="1">
        <v>265</v>
      </c>
      <c r="B267">
        <v>702.09659363615594</v>
      </c>
      <c r="C267">
        <v>502.02304312704399</v>
      </c>
      <c r="D267">
        <v>506.36596625974801</v>
      </c>
      <c r="E267">
        <v>555.74577357444298</v>
      </c>
      <c r="F267">
        <v>600.91913319937896</v>
      </c>
      <c r="G267">
        <v>505.19065418979602</v>
      </c>
      <c r="H267">
        <v>563.17116994706203</v>
      </c>
    </row>
    <row r="268" spans="1:8" x14ac:dyDescent="0.35">
      <c r="A268" s="1">
        <v>266</v>
      </c>
      <c r="B268">
        <v>703.16233540139899</v>
      </c>
      <c r="C268">
        <v>500.95621701750002</v>
      </c>
      <c r="D268">
        <v>506.35789558901303</v>
      </c>
      <c r="E268">
        <v>557.997535466817</v>
      </c>
      <c r="F268">
        <v>602.76087884967205</v>
      </c>
      <c r="G268">
        <v>504.72224721884299</v>
      </c>
      <c r="H268">
        <v>562.08586486041202</v>
      </c>
    </row>
    <row r="269" spans="1:8" x14ac:dyDescent="0.35">
      <c r="A269" s="1">
        <v>267</v>
      </c>
      <c r="B269">
        <v>704.90053742766804</v>
      </c>
      <c r="C269">
        <v>502.43333191171899</v>
      </c>
      <c r="D269">
        <v>506.34518520046902</v>
      </c>
      <c r="E269">
        <v>554.64526640861698</v>
      </c>
      <c r="F269">
        <v>608.71011912143899</v>
      </c>
      <c r="G269">
        <v>506.37444418818501</v>
      </c>
      <c r="H269">
        <v>562.16297987405596</v>
      </c>
    </row>
    <row r="270" spans="1:8" x14ac:dyDescent="0.35">
      <c r="A270" s="1">
        <v>268</v>
      </c>
      <c r="B270">
        <v>705.58124560951705</v>
      </c>
      <c r="C270">
        <v>501.12933579407598</v>
      </c>
      <c r="D270">
        <v>508.20351209512103</v>
      </c>
      <c r="E270">
        <v>558.71167244066999</v>
      </c>
      <c r="F270">
        <v>611.16349633366497</v>
      </c>
      <c r="G270">
        <v>506.76834375465501</v>
      </c>
      <c r="H270">
        <v>562.93745037414999</v>
      </c>
    </row>
    <row r="271" spans="1:8" x14ac:dyDescent="0.35">
      <c r="A271" s="1">
        <v>269</v>
      </c>
      <c r="B271">
        <v>711.01946230490398</v>
      </c>
      <c r="C271">
        <v>501.04370094444101</v>
      </c>
      <c r="D271">
        <v>508.09617086984201</v>
      </c>
      <c r="E271">
        <v>558.36695388351598</v>
      </c>
      <c r="F271">
        <v>608.16440225367103</v>
      </c>
      <c r="G271">
        <v>506.463462536652</v>
      </c>
      <c r="H271">
        <v>562.43324927972799</v>
      </c>
    </row>
    <row r="272" spans="1:8" x14ac:dyDescent="0.35">
      <c r="A272" s="1">
        <v>270</v>
      </c>
      <c r="B272">
        <v>711.921584598197</v>
      </c>
      <c r="C272">
        <v>500.50111261040797</v>
      </c>
      <c r="D272">
        <v>507.63315667331</v>
      </c>
      <c r="E272">
        <v>558.33685362407596</v>
      </c>
      <c r="F272">
        <v>608.11825854898905</v>
      </c>
      <c r="G272">
        <v>506.75163483528797</v>
      </c>
      <c r="H272">
        <v>563.12197541203204</v>
      </c>
    </row>
    <row r="273" spans="1:8" x14ac:dyDescent="0.35">
      <c r="A273" s="1">
        <v>271</v>
      </c>
      <c r="B273">
        <v>711.43763192338997</v>
      </c>
      <c r="C273">
        <v>501.09984811655301</v>
      </c>
      <c r="D273">
        <v>507.93990394674</v>
      </c>
      <c r="E273">
        <v>557.16251810194694</v>
      </c>
      <c r="F273">
        <v>606.52509395680102</v>
      </c>
      <c r="G273">
        <v>506.76316992889701</v>
      </c>
      <c r="H273">
        <v>562.389941851976</v>
      </c>
    </row>
    <row r="274" spans="1:8" x14ac:dyDescent="0.35">
      <c r="A274" s="1">
        <v>272</v>
      </c>
      <c r="B274">
        <v>710.95098469618199</v>
      </c>
      <c r="C274">
        <v>500.12196361994899</v>
      </c>
      <c r="D274">
        <v>506.90994014455703</v>
      </c>
      <c r="E274">
        <v>557.11480198499805</v>
      </c>
      <c r="F274">
        <v>608.40611374967102</v>
      </c>
      <c r="G274">
        <v>506.285600641793</v>
      </c>
      <c r="H274">
        <v>562.56442901605999</v>
      </c>
    </row>
    <row r="275" spans="1:8" x14ac:dyDescent="0.35">
      <c r="A275" s="1">
        <v>273</v>
      </c>
      <c r="B275">
        <v>713.94825239274496</v>
      </c>
      <c r="C275">
        <v>500.07197564399502</v>
      </c>
      <c r="D275">
        <v>506.44590297990101</v>
      </c>
      <c r="E275">
        <v>557.11820268397901</v>
      </c>
      <c r="F275">
        <v>607.958909026848</v>
      </c>
      <c r="G275">
        <v>506.56566794647603</v>
      </c>
      <c r="H275">
        <v>562.38421513182004</v>
      </c>
    </row>
    <row r="276" spans="1:8" x14ac:dyDescent="0.35">
      <c r="A276" s="1">
        <v>274</v>
      </c>
      <c r="B276">
        <v>709.90403685145895</v>
      </c>
      <c r="C276">
        <v>501.248146191346</v>
      </c>
      <c r="D276">
        <v>507.09686759506599</v>
      </c>
      <c r="E276">
        <v>555.33477316169501</v>
      </c>
      <c r="F276">
        <v>609.23558557960803</v>
      </c>
      <c r="G276">
        <v>506.81665415220499</v>
      </c>
      <c r="H276">
        <v>560.18616821242802</v>
      </c>
    </row>
    <row r="277" spans="1:8" x14ac:dyDescent="0.35">
      <c r="A277" s="1">
        <v>275</v>
      </c>
      <c r="B277">
        <v>715.48019238223696</v>
      </c>
      <c r="C277">
        <v>502.98712806764399</v>
      </c>
      <c r="D277">
        <v>505.76888070748998</v>
      </c>
      <c r="E277">
        <v>554.32555758077797</v>
      </c>
      <c r="F277">
        <v>608.90288049959702</v>
      </c>
      <c r="G277">
        <v>506.67743941796198</v>
      </c>
      <c r="H277">
        <v>557.93062061153103</v>
      </c>
    </row>
    <row r="278" spans="1:8" x14ac:dyDescent="0.35">
      <c r="A278" s="1">
        <v>276</v>
      </c>
      <c r="B278">
        <v>716.30179716746397</v>
      </c>
      <c r="C278">
        <v>502.68571057123398</v>
      </c>
      <c r="D278">
        <v>503.14305496334902</v>
      </c>
      <c r="E278">
        <v>554.56761336561601</v>
      </c>
      <c r="F278">
        <v>608.22300793370403</v>
      </c>
      <c r="G278">
        <v>505.909874354294</v>
      </c>
      <c r="H278">
        <v>555.547948445315</v>
      </c>
    </row>
    <row r="279" spans="1:8" x14ac:dyDescent="0.35">
      <c r="A279" s="1">
        <v>277</v>
      </c>
      <c r="B279">
        <v>719.43277957474504</v>
      </c>
      <c r="C279">
        <v>503.74051251707999</v>
      </c>
      <c r="D279">
        <v>501.31292077045202</v>
      </c>
      <c r="E279">
        <v>552.35874115008005</v>
      </c>
      <c r="F279">
        <v>608.75080935412802</v>
      </c>
      <c r="G279">
        <v>504.39212460602698</v>
      </c>
      <c r="H279">
        <v>553.97217443932595</v>
      </c>
    </row>
    <row r="280" spans="1:8" x14ac:dyDescent="0.35">
      <c r="A280" s="1">
        <v>278</v>
      </c>
      <c r="B280">
        <v>723.20456648162701</v>
      </c>
      <c r="C280">
        <v>503.67654105940699</v>
      </c>
      <c r="D280">
        <v>501.19437029572401</v>
      </c>
      <c r="E280">
        <v>555.75736087794905</v>
      </c>
      <c r="F280">
        <v>607.81788177725002</v>
      </c>
      <c r="G280">
        <v>503.68943480466299</v>
      </c>
      <c r="H280">
        <v>554.68570803765397</v>
      </c>
    </row>
    <row r="281" spans="1:8" x14ac:dyDescent="0.35">
      <c r="A281" s="1">
        <v>279</v>
      </c>
      <c r="B281">
        <v>724.03760604131298</v>
      </c>
      <c r="C281">
        <v>503.83167171192599</v>
      </c>
      <c r="D281">
        <v>500.73021006212099</v>
      </c>
      <c r="E281">
        <v>557.67514911982801</v>
      </c>
      <c r="F281">
        <v>605.86454097402202</v>
      </c>
      <c r="G281">
        <v>503.67234433658098</v>
      </c>
      <c r="H281">
        <v>554.79016247152595</v>
      </c>
    </row>
    <row r="282" spans="1:8" x14ac:dyDescent="0.35">
      <c r="A282" s="1">
        <v>280</v>
      </c>
      <c r="B282">
        <v>719.77501981141302</v>
      </c>
      <c r="C282">
        <v>503.13763697468801</v>
      </c>
      <c r="D282">
        <v>500.72853407324999</v>
      </c>
      <c r="E282">
        <v>558.60886753478405</v>
      </c>
      <c r="F282">
        <v>604.54796928958103</v>
      </c>
      <c r="G282">
        <v>504.19516644480598</v>
      </c>
      <c r="H282">
        <v>556.39952447694395</v>
      </c>
    </row>
    <row r="283" spans="1:8" x14ac:dyDescent="0.35">
      <c r="A283" s="1">
        <v>281</v>
      </c>
      <c r="B283">
        <v>715.24028982435198</v>
      </c>
      <c r="C283">
        <v>504.00364094560098</v>
      </c>
      <c r="D283">
        <v>500.710832832032</v>
      </c>
      <c r="E283">
        <v>557.28716664873002</v>
      </c>
      <c r="F283">
        <v>604.56514494646694</v>
      </c>
      <c r="G283">
        <v>505.57309794603299</v>
      </c>
      <c r="H283">
        <v>556.54033154172305</v>
      </c>
    </row>
    <row r="284" spans="1:8" x14ac:dyDescent="0.35">
      <c r="A284" s="1">
        <v>282</v>
      </c>
      <c r="B284">
        <v>715.947398999396</v>
      </c>
      <c r="C284">
        <v>503.72379690395599</v>
      </c>
      <c r="D284">
        <v>502.23470610660303</v>
      </c>
      <c r="E284">
        <v>556.91637998475301</v>
      </c>
      <c r="F284">
        <v>603.40914636652894</v>
      </c>
      <c r="G284">
        <v>506.696687592015</v>
      </c>
      <c r="H284">
        <v>555.25401931484396</v>
      </c>
    </row>
    <row r="285" spans="1:8" x14ac:dyDescent="0.35">
      <c r="A285" s="1">
        <v>283</v>
      </c>
      <c r="B285">
        <v>712.128974588863</v>
      </c>
      <c r="C285">
        <v>501.82679842376399</v>
      </c>
      <c r="D285">
        <v>501.72277669058099</v>
      </c>
      <c r="E285">
        <v>557.01141665714704</v>
      </c>
      <c r="F285">
        <v>601.90500392381398</v>
      </c>
      <c r="G285">
        <v>506.49266852296</v>
      </c>
      <c r="H285">
        <v>552.01380915477296</v>
      </c>
    </row>
    <row r="286" spans="1:8" x14ac:dyDescent="0.35">
      <c r="A286" s="1">
        <v>284</v>
      </c>
      <c r="B286">
        <v>716.497920598262</v>
      </c>
      <c r="C286">
        <v>500.39391360771202</v>
      </c>
      <c r="D286">
        <v>502.38383850498099</v>
      </c>
      <c r="E286">
        <v>558.11054502585205</v>
      </c>
      <c r="F286">
        <v>605.90112039050803</v>
      </c>
      <c r="G286">
        <v>507.79344720867198</v>
      </c>
      <c r="H286">
        <v>550.215238168719</v>
      </c>
    </row>
    <row r="287" spans="1:8" x14ac:dyDescent="0.35">
      <c r="A287" s="1">
        <v>285</v>
      </c>
      <c r="B287">
        <v>719.74248905350703</v>
      </c>
      <c r="C287">
        <v>501.291803365573</v>
      </c>
      <c r="D287">
        <v>501.99906738297801</v>
      </c>
      <c r="E287">
        <v>559.84895152283502</v>
      </c>
      <c r="F287">
        <v>604.93962390345996</v>
      </c>
      <c r="G287">
        <v>508.53257653009302</v>
      </c>
      <c r="H287">
        <v>551.94262694269298</v>
      </c>
    </row>
    <row r="288" spans="1:8" x14ac:dyDescent="0.35">
      <c r="A288" s="1">
        <v>286</v>
      </c>
      <c r="B288">
        <v>715.63190755043695</v>
      </c>
      <c r="C288">
        <v>500.95351099844498</v>
      </c>
      <c r="D288">
        <v>503.299317262383</v>
      </c>
      <c r="E288">
        <v>560.16872202434695</v>
      </c>
      <c r="F288">
        <v>602.85161408148304</v>
      </c>
      <c r="G288">
        <v>507.65841092864298</v>
      </c>
      <c r="H288">
        <v>556.70146837025004</v>
      </c>
    </row>
    <row r="289" spans="1:8" x14ac:dyDescent="0.35">
      <c r="A289" s="1">
        <v>287</v>
      </c>
      <c r="B289">
        <v>712.63605211708705</v>
      </c>
      <c r="C289">
        <v>500.25704700633202</v>
      </c>
      <c r="D289">
        <v>503.55746040096</v>
      </c>
      <c r="E289">
        <v>562.91920236850501</v>
      </c>
      <c r="F289">
        <v>601.171896988958</v>
      </c>
      <c r="G289">
        <v>507.20155382464401</v>
      </c>
      <c r="H289">
        <v>558.97521402924497</v>
      </c>
    </row>
    <row r="290" spans="1:8" x14ac:dyDescent="0.35">
      <c r="A290" s="1">
        <v>288</v>
      </c>
      <c r="B290">
        <v>710.83202546886196</v>
      </c>
      <c r="C290">
        <v>498.13642212463702</v>
      </c>
      <c r="D290">
        <v>502.57853406116402</v>
      </c>
      <c r="E290">
        <v>563.59811137138104</v>
      </c>
      <c r="F290">
        <v>600.91589691375202</v>
      </c>
      <c r="G290">
        <v>506.68287206393899</v>
      </c>
      <c r="H290">
        <v>555.03743109465597</v>
      </c>
    </row>
    <row r="291" spans="1:8" x14ac:dyDescent="0.35">
      <c r="A291" s="1">
        <v>289</v>
      </c>
      <c r="B291">
        <v>709.88680005067704</v>
      </c>
      <c r="C291">
        <v>498.81928238757098</v>
      </c>
      <c r="D291">
        <v>502.24119349251799</v>
      </c>
      <c r="E291">
        <v>561.30123099745504</v>
      </c>
      <c r="F291">
        <v>601.33299959824103</v>
      </c>
      <c r="G291">
        <v>507.46417612462898</v>
      </c>
      <c r="H291">
        <v>555.46959253400598</v>
      </c>
    </row>
    <row r="292" spans="1:8" x14ac:dyDescent="0.35">
      <c r="A292" s="1">
        <v>290</v>
      </c>
      <c r="B292">
        <v>706.73929131705904</v>
      </c>
      <c r="C292">
        <v>499.43750661164302</v>
      </c>
      <c r="D292">
        <v>501.64039302071501</v>
      </c>
      <c r="E292">
        <v>561.94093371665201</v>
      </c>
      <c r="F292">
        <v>600.24624780818397</v>
      </c>
      <c r="G292">
        <v>507.54442947823202</v>
      </c>
      <c r="H292">
        <v>554.20848969053498</v>
      </c>
    </row>
    <row r="293" spans="1:8" x14ac:dyDescent="0.35">
      <c r="A293" s="1">
        <v>291</v>
      </c>
      <c r="B293">
        <v>708.68862602933905</v>
      </c>
      <c r="C293">
        <v>500.58212333967901</v>
      </c>
      <c r="D293">
        <v>501.19954294690098</v>
      </c>
      <c r="E293">
        <v>561.64975652880298</v>
      </c>
      <c r="F293">
        <v>603.00809358467995</v>
      </c>
      <c r="G293">
        <v>507.997330962398</v>
      </c>
      <c r="H293">
        <v>552.71069635125002</v>
      </c>
    </row>
    <row r="294" spans="1:8" x14ac:dyDescent="0.35">
      <c r="A294" s="1">
        <v>292</v>
      </c>
      <c r="B294">
        <v>710.55605181995998</v>
      </c>
      <c r="C294">
        <v>499.82036984055497</v>
      </c>
      <c r="D294">
        <v>500.51653041664201</v>
      </c>
      <c r="E294">
        <v>565.42451660755501</v>
      </c>
      <c r="F294">
        <v>601.18919549589998</v>
      </c>
      <c r="G294">
        <v>510.56429892442299</v>
      </c>
      <c r="H294">
        <v>551.96283269480398</v>
      </c>
    </row>
    <row r="295" spans="1:8" x14ac:dyDescent="0.35">
      <c r="A295" s="1">
        <v>293</v>
      </c>
      <c r="B295">
        <v>708.91951500217499</v>
      </c>
      <c r="C295">
        <v>499.63690386634897</v>
      </c>
      <c r="D295">
        <v>500.53950445395901</v>
      </c>
      <c r="E295">
        <v>568.72138373139296</v>
      </c>
      <c r="F295">
        <v>601.97081293318001</v>
      </c>
      <c r="G295">
        <v>509.514953774199</v>
      </c>
      <c r="H295">
        <v>551.71302462907204</v>
      </c>
    </row>
    <row r="296" spans="1:8" x14ac:dyDescent="0.35">
      <c r="A296" s="1">
        <v>294</v>
      </c>
      <c r="B296">
        <v>705.95890588486498</v>
      </c>
      <c r="C296">
        <v>498.213318907749</v>
      </c>
      <c r="D296">
        <v>500.46580877365398</v>
      </c>
      <c r="E296">
        <v>571.19965752978601</v>
      </c>
      <c r="F296">
        <v>602.04131542304799</v>
      </c>
      <c r="G296">
        <v>506.27363944204501</v>
      </c>
      <c r="H296">
        <v>550.09701182192305</v>
      </c>
    </row>
    <row r="297" spans="1:8" x14ac:dyDescent="0.35">
      <c r="A297" s="1">
        <v>295</v>
      </c>
      <c r="B297">
        <v>708.57774765089698</v>
      </c>
      <c r="C297">
        <v>496.94630362914597</v>
      </c>
      <c r="D297">
        <v>501.58919204768199</v>
      </c>
      <c r="E297">
        <v>570.99726328788802</v>
      </c>
      <c r="F297">
        <v>603.07300902762597</v>
      </c>
      <c r="G297">
        <v>506.47793634767697</v>
      </c>
      <c r="H297">
        <v>551.85206407873898</v>
      </c>
    </row>
    <row r="298" spans="1:8" x14ac:dyDescent="0.35">
      <c r="A298" s="1">
        <v>296</v>
      </c>
      <c r="B298">
        <v>706.63943412918604</v>
      </c>
      <c r="C298">
        <v>497.68514599466499</v>
      </c>
      <c r="D298">
        <v>500.904250092827</v>
      </c>
      <c r="E298">
        <v>572.58622101899596</v>
      </c>
      <c r="F298">
        <v>601.20506223938401</v>
      </c>
      <c r="G298">
        <v>505.98339702924898</v>
      </c>
      <c r="H298">
        <v>551.62403766080001</v>
      </c>
    </row>
    <row r="299" spans="1:8" x14ac:dyDescent="0.35">
      <c r="A299" s="1">
        <v>297</v>
      </c>
      <c r="B299">
        <v>706.08290915519603</v>
      </c>
      <c r="C299">
        <v>497.69291995872499</v>
      </c>
      <c r="D299">
        <v>502.10069133898298</v>
      </c>
      <c r="E299">
        <v>571.68506008250199</v>
      </c>
      <c r="F299">
        <v>601.77387880174194</v>
      </c>
      <c r="G299">
        <v>505.11062309384602</v>
      </c>
      <c r="H299">
        <v>550.62914508205199</v>
      </c>
    </row>
    <row r="300" spans="1:8" x14ac:dyDescent="0.35">
      <c r="A300" s="1">
        <v>298</v>
      </c>
      <c r="B300">
        <v>706.12961229241603</v>
      </c>
      <c r="C300">
        <v>498.74389943338599</v>
      </c>
      <c r="D300">
        <v>503.23646334765402</v>
      </c>
      <c r="E300">
        <v>574.45389071609895</v>
      </c>
      <c r="F300">
        <v>602.92466562131301</v>
      </c>
      <c r="G300">
        <v>504.75722573432699</v>
      </c>
      <c r="H300">
        <v>550.11703422646303</v>
      </c>
    </row>
    <row r="301" spans="1:8" x14ac:dyDescent="0.35">
      <c r="A301" s="1">
        <v>299</v>
      </c>
      <c r="B301">
        <v>705.67419344840005</v>
      </c>
      <c r="C301">
        <v>499.40550953279899</v>
      </c>
      <c r="D301">
        <v>504.00649722538299</v>
      </c>
      <c r="E301">
        <v>572.86364750153996</v>
      </c>
      <c r="F301">
        <v>598.76651128758704</v>
      </c>
      <c r="G301">
        <v>506.30171566131702</v>
      </c>
      <c r="H301">
        <v>551.774723065481</v>
      </c>
    </row>
    <row r="302" spans="1:8" x14ac:dyDescent="0.35">
      <c r="A302" s="1">
        <v>300</v>
      </c>
      <c r="B302">
        <v>703.82550301198205</v>
      </c>
      <c r="C302">
        <v>499.33766283317999</v>
      </c>
      <c r="D302">
        <v>503.29781029522798</v>
      </c>
      <c r="E302">
        <v>573.622663445949</v>
      </c>
      <c r="F302">
        <v>596.45951608770304</v>
      </c>
      <c r="G302">
        <v>507.123204150692</v>
      </c>
      <c r="H302">
        <v>552.78957993114204</v>
      </c>
    </row>
    <row r="303" spans="1:8" x14ac:dyDescent="0.35">
      <c r="A303" s="1">
        <v>301</v>
      </c>
      <c r="B303">
        <v>703.37091070628003</v>
      </c>
      <c r="C303">
        <v>499.575231719915</v>
      </c>
      <c r="D303">
        <v>501.85572776399999</v>
      </c>
      <c r="E303">
        <v>574.97178218824502</v>
      </c>
      <c r="F303">
        <v>595.74716437696998</v>
      </c>
      <c r="G303">
        <v>507.03674943675702</v>
      </c>
      <c r="H303">
        <v>553.95669296068604</v>
      </c>
    </row>
    <row r="304" spans="1:8" x14ac:dyDescent="0.35">
      <c r="A304" s="1">
        <v>302</v>
      </c>
      <c r="B304">
        <v>705.26935707770394</v>
      </c>
      <c r="C304">
        <v>500.54362428201199</v>
      </c>
      <c r="D304">
        <v>502.01190762918299</v>
      </c>
      <c r="E304">
        <v>573.63365806705394</v>
      </c>
      <c r="F304">
        <v>597.83567982611203</v>
      </c>
      <c r="G304">
        <v>507.79460284753401</v>
      </c>
      <c r="H304">
        <v>554.49929681213996</v>
      </c>
    </row>
    <row r="305" spans="1:8" x14ac:dyDescent="0.35">
      <c r="A305" s="1">
        <v>303</v>
      </c>
      <c r="B305">
        <v>704.49814672010802</v>
      </c>
      <c r="C305">
        <v>499.53181326055301</v>
      </c>
      <c r="D305">
        <v>500.876921508978</v>
      </c>
      <c r="E305">
        <v>575.30922676660305</v>
      </c>
      <c r="F305">
        <v>597.67141799360797</v>
      </c>
      <c r="G305">
        <v>507.68739672287302</v>
      </c>
      <c r="H305">
        <v>552.44307192639599</v>
      </c>
    </row>
    <row r="306" spans="1:8" x14ac:dyDescent="0.35">
      <c r="A306" s="1">
        <v>304</v>
      </c>
      <c r="B306">
        <v>706.51956807696001</v>
      </c>
      <c r="C306">
        <v>501.838770387664</v>
      </c>
      <c r="D306">
        <v>499.97900136365303</v>
      </c>
      <c r="E306">
        <v>577.78437973730399</v>
      </c>
      <c r="F306">
        <v>601.10793151325799</v>
      </c>
      <c r="G306">
        <v>506.28405051589499</v>
      </c>
      <c r="H306">
        <v>553.36817376226497</v>
      </c>
    </row>
    <row r="307" spans="1:8" x14ac:dyDescent="0.35">
      <c r="A307" s="1">
        <v>305</v>
      </c>
      <c r="B307">
        <v>709.85211273655398</v>
      </c>
      <c r="C307">
        <v>502.96735840326699</v>
      </c>
      <c r="D307">
        <v>499.99135626173398</v>
      </c>
      <c r="E307">
        <v>577.53017803251396</v>
      </c>
      <c r="F307">
        <v>601.15543866750397</v>
      </c>
      <c r="G307">
        <v>505.243127144639</v>
      </c>
      <c r="H307">
        <v>552.38015492976501</v>
      </c>
    </row>
    <row r="308" spans="1:8" x14ac:dyDescent="0.35">
      <c r="A308" s="1">
        <v>306</v>
      </c>
      <c r="B308">
        <v>710.54840776316496</v>
      </c>
      <c r="C308">
        <v>502.45515841921002</v>
      </c>
      <c r="D308">
        <v>501.406607405111</v>
      </c>
      <c r="E308">
        <v>579.17366453649799</v>
      </c>
      <c r="F308">
        <v>600.11457769358003</v>
      </c>
      <c r="G308">
        <v>504.81341783773399</v>
      </c>
      <c r="H308">
        <v>555.13010372942801</v>
      </c>
    </row>
    <row r="309" spans="1:8" x14ac:dyDescent="0.35">
      <c r="A309" s="1">
        <v>307</v>
      </c>
      <c r="B309">
        <v>711.23567076137704</v>
      </c>
      <c r="C309">
        <v>503.09103433103701</v>
      </c>
      <c r="D309">
        <v>499.40812114522998</v>
      </c>
      <c r="E309">
        <v>576.45389039647296</v>
      </c>
      <c r="F309">
        <v>598.26260319483697</v>
      </c>
      <c r="G309">
        <v>506.88082459850301</v>
      </c>
      <c r="H309">
        <v>553.62333328945897</v>
      </c>
    </row>
    <row r="310" spans="1:8" x14ac:dyDescent="0.35">
      <c r="A310" s="1">
        <v>308</v>
      </c>
      <c r="B310">
        <v>713.12179585166405</v>
      </c>
      <c r="C310">
        <v>503.03689614491901</v>
      </c>
      <c r="D310">
        <v>499.60818557009401</v>
      </c>
      <c r="E310">
        <v>579.78835621150097</v>
      </c>
      <c r="F310">
        <v>600.42774642340498</v>
      </c>
      <c r="G310">
        <v>506.677688709481</v>
      </c>
      <c r="H310">
        <v>554.01596220805595</v>
      </c>
    </row>
    <row r="311" spans="1:8" x14ac:dyDescent="0.35">
      <c r="A311" s="1">
        <v>309</v>
      </c>
      <c r="B311">
        <v>712.35482045587401</v>
      </c>
      <c r="C311">
        <v>501.76598236320001</v>
      </c>
      <c r="D311">
        <v>499.74388703746303</v>
      </c>
      <c r="E311">
        <v>578.83870253640498</v>
      </c>
      <c r="F311">
        <v>603.09654982954498</v>
      </c>
      <c r="G311">
        <v>507.531007294868</v>
      </c>
      <c r="H311">
        <v>557.21663300662306</v>
      </c>
    </row>
    <row r="312" spans="1:8" x14ac:dyDescent="0.35">
      <c r="A312" s="1">
        <v>310</v>
      </c>
      <c r="B312">
        <v>713.85757552622294</v>
      </c>
      <c r="C312">
        <v>502.19652727102402</v>
      </c>
      <c r="D312">
        <v>499.99491939135402</v>
      </c>
      <c r="E312">
        <v>579.29110384462501</v>
      </c>
      <c r="F312">
        <v>603.52691676534403</v>
      </c>
      <c r="G312">
        <v>508.30191981393699</v>
      </c>
      <c r="H312">
        <v>558.28358277857399</v>
      </c>
    </row>
    <row r="313" spans="1:8" x14ac:dyDescent="0.35">
      <c r="A313" s="1">
        <v>311</v>
      </c>
      <c r="B313">
        <v>716.20265259146595</v>
      </c>
      <c r="C313">
        <v>501.75794701268597</v>
      </c>
      <c r="D313">
        <v>500.729784725402</v>
      </c>
      <c r="E313">
        <v>580.69884340038197</v>
      </c>
      <c r="F313">
        <v>605.00291003739301</v>
      </c>
      <c r="G313">
        <v>508.18252686558299</v>
      </c>
      <c r="H313">
        <v>558.56430620157801</v>
      </c>
    </row>
    <row r="314" spans="1:8" x14ac:dyDescent="0.35">
      <c r="A314" s="1">
        <v>312</v>
      </c>
      <c r="B314">
        <v>716.335207444106</v>
      </c>
      <c r="C314">
        <v>502.74252791385499</v>
      </c>
      <c r="D314">
        <v>500.15820839350698</v>
      </c>
      <c r="E314">
        <v>581.39342382555799</v>
      </c>
      <c r="F314">
        <v>602.03122297846403</v>
      </c>
      <c r="G314">
        <v>508.95437167852901</v>
      </c>
      <c r="H314">
        <v>556.466645786556</v>
      </c>
    </row>
    <row r="315" spans="1:8" x14ac:dyDescent="0.35">
      <c r="A315" s="1">
        <v>313</v>
      </c>
      <c r="B315">
        <v>710.94810069225002</v>
      </c>
      <c r="C315">
        <v>502.48777276873602</v>
      </c>
      <c r="D315">
        <v>499.84049701704402</v>
      </c>
      <c r="E315">
        <v>581.88746009916997</v>
      </c>
      <c r="F315">
        <v>601.38604698785298</v>
      </c>
      <c r="G315">
        <v>508.86633014326497</v>
      </c>
      <c r="H315">
        <v>555.52462958948001</v>
      </c>
    </row>
    <row r="316" spans="1:8" x14ac:dyDescent="0.35">
      <c r="A316" s="1">
        <v>314</v>
      </c>
      <c r="B316">
        <v>708.12545849658795</v>
      </c>
      <c r="C316">
        <v>502.53960002016498</v>
      </c>
      <c r="D316">
        <v>499.72257415226699</v>
      </c>
      <c r="E316">
        <v>580.06369459111397</v>
      </c>
      <c r="F316">
        <v>602.62270131831394</v>
      </c>
      <c r="G316">
        <v>509.12148013608299</v>
      </c>
      <c r="H316">
        <v>554.59781222226695</v>
      </c>
    </row>
    <row r="317" spans="1:8" x14ac:dyDescent="0.35">
      <c r="A317" s="1">
        <v>315</v>
      </c>
      <c r="B317">
        <v>708.47031146839902</v>
      </c>
      <c r="C317">
        <v>502.020969841566</v>
      </c>
      <c r="D317">
        <v>500.407443593528</v>
      </c>
      <c r="E317">
        <v>579.653867152158</v>
      </c>
      <c r="F317">
        <v>602.747234171267</v>
      </c>
      <c r="G317">
        <v>509.68117551548198</v>
      </c>
      <c r="H317">
        <v>555.32460843696697</v>
      </c>
    </row>
    <row r="318" spans="1:8" x14ac:dyDescent="0.35">
      <c r="A318" s="1">
        <v>316</v>
      </c>
      <c r="B318">
        <v>709.98212468439897</v>
      </c>
      <c r="C318">
        <v>501.43804366299901</v>
      </c>
      <c r="D318">
        <v>500.83988286699099</v>
      </c>
      <c r="E318">
        <v>578.28426098254999</v>
      </c>
      <c r="F318">
        <v>601.05963398026097</v>
      </c>
      <c r="G318">
        <v>508.392482912123</v>
      </c>
      <c r="H318">
        <v>555.24962658486902</v>
      </c>
    </row>
    <row r="319" spans="1:8" x14ac:dyDescent="0.35">
      <c r="A319" s="1">
        <v>317</v>
      </c>
      <c r="B319">
        <v>711.83645363589198</v>
      </c>
      <c r="C319">
        <v>501.96678125788799</v>
      </c>
      <c r="D319">
        <v>500.75610705682902</v>
      </c>
      <c r="E319">
        <v>577.35670002488098</v>
      </c>
      <c r="F319">
        <v>603.01190242733105</v>
      </c>
      <c r="G319">
        <v>508.88167680687502</v>
      </c>
      <c r="H319">
        <v>554.23357695729601</v>
      </c>
    </row>
    <row r="320" spans="1:8" x14ac:dyDescent="0.35">
      <c r="A320" s="1">
        <v>318</v>
      </c>
      <c r="B320">
        <v>713.02607940203995</v>
      </c>
      <c r="C320">
        <v>500.64236723131103</v>
      </c>
      <c r="D320">
        <v>497.82324916118802</v>
      </c>
      <c r="E320">
        <v>576.909224417514</v>
      </c>
      <c r="F320">
        <v>603.768775080193</v>
      </c>
      <c r="G320">
        <v>510.14896858096699</v>
      </c>
      <c r="H320">
        <v>553.54487492570195</v>
      </c>
    </row>
    <row r="321" spans="1:8" x14ac:dyDescent="0.35">
      <c r="A321" s="1">
        <v>319</v>
      </c>
      <c r="B321">
        <v>715.26855265578195</v>
      </c>
      <c r="C321">
        <v>501.75122060337202</v>
      </c>
      <c r="D321">
        <v>497.28687217455899</v>
      </c>
      <c r="E321">
        <v>578.09121770761396</v>
      </c>
      <c r="F321">
        <v>604.39963855558199</v>
      </c>
      <c r="G321">
        <v>510.70995668713903</v>
      </c>
      <c r="H321">
        <v>554.69864780398098</v>
      </c>
    </row>
    <row r="322" spans="1:8" x14ac:dyDescent="0.35">
      <c r="A322" s="1">
        <v>320</v>
      </c>
      <c r="B322">
        <v>715.37216140876399</v>
      </c>
      <c r="C322">
        <v>502.250847978602</v>
      </c>
      <c r="D322">
        <v>495.77502132262202</v>
      </c>
      <c r="E322">
        <v>578.28978680784405</v>
      </c>
      <c r="F322">
        <v>604.19200007345898</v>
      </c>
      <c r="G322">
        <v>510.868947762706</v>
      </c>
      <c r="H322">
        <v>555.19128235659605</v>
      </c>
    </row>
    <row r="323" spans="1:8" x14ac:dyDescent="0.35">
      <c r="A323" s="1">
        <v>321</v>
      </c>
      <c r="B323">
        <v>714.48060686204497</v>
      </c>
      <c r="C323">
        <v>502.82999715287798</v>
      </c>
      <c r="D323">
        <v>496.63310809456698</v>
      </c>
      <c r="E323">
        <v>578.40442855384697</v>
      </c>
      <c r="F323">
        <v>604.71513167665205</v>
      </c>
      <c r="G323">
        <v>511.68593468813901</v>
      </c>
      <c r="H323">
        <v>554.79147136777306</v>
      </c>
    </row>
    <row r="324" spans="1:8" x14ac:dyDescent="0.35">
      <c r="A324" s="1">
        <v>322</v>
      </c>
      <c r="B324">
        <v>718.59754140423797</v>
      </c>
      <c r="C324">
        <v>503.69934615477598</v>
      </c>
      <c r="D324">
        <v>497.75121631802699</v>
      </c>
      <c r="E324">
        <v>579.90191650465704</v>
      </c>
      <c r="F324">
        <v>610.38147837842996</v>
      </c>
      <c r="G324">
        <v>510.905423136092</v>
      </c>
      <c r="H324">
        <v>556.69903806434604</v>
      </c>
    </row>
    <row r="325" spans="1:8" x14ac:dyDescent="0.35">
      <c r="A325" s="1">
        <v>323</v>
      </c>
      <c r="B325">
        <v>723.29529413764897</v>
      </c>
      <c r="C325">
        <v>503.31308554126599</v>
      </c>
      <c r="D325">
        <v>497.15346345878902</v>
      </c>
      <c r="E325">
        <v>582.67459771190397</v>
      </c>
      <c r="F325">
        <v>608.41962457341197</v>
      </c>
      <c r="G325">
        <v>511.51872033613199</v>
      </c>
      <c r="H325">
        <v>556.34398646786497</v>
      </c>
    </row>
    <row r="326" spans="1:8" x14ac:dyDescent="0.35">
      <c r="A326" s="1">
        <v>324</v>
      </c>
      <c r="B326">
        <v>724.01272797249601</v>
      </c>
      <c r="C326">
        <v>503.11721705225801</v>
      </c>
      <c r="D326">
        <v>498.00529349635298</v>
      </c>
      <c r="E326">
        <v>582.09344331188504</v>
      </c>
      <c r="F326">
        <v>606.93830340297905</v>
      </c>
      <c r="G326">
        <v>512.95761828365301</v>
      </c>
      <c r="H326">
        <v>556.90542650114799</v>
      </c>
    </row>
    <row r="327" spans="1:8" x14ac:dyDescent="0.35">
      <c r="A327" s="1">
        <v>325</v>
      </c>
      <c r="B327">
        <v>726.10479094089601</v>
      </c>
      <c r="C327">
        <v>503.70833941226999</v>
      </c>
      <c r="D327">
        <v>497.70908616600099</v>
      </c>
      <c r="E327">
        <v>583.65843243143695</v>
      </c>
      <c r="F327">
        <v>608.91135256336497</v>
      </c>
      <c r="G327">
        <v>512.49402379106505</v>
      </c>
      <c r="H327">
        <v>559.45154991863706</v>
      </c>
    </row>
    <row r="328" spans="1:8" x14ac:dyDescent="0.35">
      <c r="A328" s="1">
        <v>326</v>
      </c>
      <c r="B328">
        <v>725.27033767214004</v>
      </c>
      <c r="C328">
        <v>503.21113162084202</v>
      </c>
      <c r="D328">
        <v>496.37605907183399</v>
      </c>
      <c r="E328">
        <v>587.19625317543398</v>
      </c>
      <c r="F328">
        <v>607.53094199084899</v>
      </c>
      <c r="G328">
        <v>512.18124011206305</v>
      </c>
      <c r="H328">
        <v>558.10996984533995</v>
      </c>
    </row>
    <row r="329" spans="1:8" x14ac:dyDescent="0.35">
      <c r="A329" s="1">
        <v>327</v>
      </c>
      <c r="B329">
        <v>725.19026307800004</v>
      </c>
      <c r="C329">
        <v>503.84678713829999</v>
      </c>
      <c r="D329">
        <v>494.854741653492</v>
      </c>
      <c r="E329">
        <v>586.78161595839504</v>
      </c>
      <c r="F329">
        <v>606.60631702129695</v>
      </c>
      <c r="G329">
        <v>512.63733573048103</v>
      </c>
      <c r="H329">
        <v>555.54128751780695</v>
      </c>
    </row>
    <row r="330" spans="1:8" x14ac:dyDescent="0.35">
      <c r="A330" s="1">
        <v>328</v>
      </c>
      <c r="B330">
        <v>726.123309803918</v>
      </c>
      <c r="C330">
        <v>504.201113084795</v>
      </c>
      <c r="D330">
        <v>495.07855572741897</v>
      </c>
      <c r="E330">
        <v>586.01568681840001</v>
      </c>
      <c r="F330">
        <v>607.12397187189504</v>
      </c>
      <c r="G330">
        <v>511.22779768646097</v>
      </c>
      <c r="H330">
        <v>557.69756170836001</v>
      </c>
    </row>
    <row r="331" spans="1:8" x14ac:dyDescent="0.35">
      <c r="A331" s="1">
        <v>329</v>
      </c>
      <c r="B331">
        <v>722.73022269035505</v>
      </c>
      <c r="C331">
        <v>504.62188734852703</v>
      </c>
      <c r="D331">
        <v>495.89688994737702</v>
      </c>
      <c r="E331">
        <v>584.81286695674601</v>
      </c>
      <c r="F331">
        <v>603.36333527687202</v>
      </c>
      <c r="G331">
        <v>511.469622957338</v>
      </c>
      <c r="H331">
        <v>557.252393102665</v>
      </c>
    </row>
    <row r="332" spans="1:8" x14ac:dyDescent="0.35">
      <c r="A332" s="1">
        <v>330</v>
      </c>
      <c r="B332">
        <v>724.46904462762598</v>
      </c>
      <c r="C332">
        <v>504.85362995207498</v>
      </c>
      <c r="D332">
        <v>495.85059684652998</v>
      </c>
      <c r="E332">
        <v>582.47304567457002</v>
      </c>
      <c r="F332">
        <v>600.14874185310396</v>
      </c>
      <c r="G332">
        <v>511.75588169856201</v>
      </c>
      <c r="H332">
        <v>556.37888358788302</v>
      </c>
    </row>
    <row r="333" spans="1:8" x14ac:dyDescent="0.35">
      <c r="A333" s="1">
        <v>331</v>
      </c>
      <c r="B333">
        <v>718.98826923092702</v>
      </c>
      <c r="C333">
        <v>504.06791572764803</v>
      </c>
      <c r="D333">
        <v>497.02807964144802</v>
      </c>
      <c r="E333">
        <v>579.71356291886104</v>
      </c>
      <c r="F333">
        <v>596.37210767694796</v>
      </c>
      <c r="G333">
        <v>512.84028299691101</v>
      </c>
      <c r="H333">
        <v>559.74257408361802</v>
      </c>
    </row>
    <row r="334" spans="1:8" x14ac:dyDescent="0.35">
      <c r="A334" s="1">
        <v>332</v>
      </c>
      <c r="B334">
        <v>716.42327006136395</v>
      </c>
      <c r="C334">
        <v>503.31672954974101</v>
      </c>
      <c r="D334">
        <v>496.88704054356799</v>
      </c>
      <c r="E334">
        <v>578.12477589935099</v>
      </c>
      <c r="F334">
        <v>601.61973242601698</v>
      </c>
      <c r="G334">
        <v>513.58146684291205</v>
      </c>
      <c r="H334">
        <v>561.63849477148301</v>
      </c>
    </row>
    <row r="335" spans="1:8" x14ac:dyDescent="0.35">
      <c r="A335" s="1">
        <v>333</v>
      </c>
      <c r="B335">
        <v>718.19519750187396</v>
      </c>
      <c r="C335">
        <v>503.80953907154998</v>
      </c>
      <c r="D335">
        <v>496.92201740541799</v>
      </c>
      <c r="E335">
        <v>579.35431713319394</v>
      </c>
      <c r="F335">
        <v>604.28926138071597</v>
      </c>
      <c r="G335">
        <v>514.91243993228795</v>
      </c>
      <c r="H335">
        <v>561.05722869881299</v>
      </c>
    </row>
    <row r="336" spans="1:8" x14ac:dyDescent="0.35">
      <c r="A336" s="1">
        <v>334</v>
      </c>
      <c r="B336">
        <v>718.70095331735399</v>
      </c>
      <c r="C336">
        <v>503.65866548399703</v>
      </c>
      <c r="D336">
        <v>497.96391679846698</v>
      </c>
      <c r="E336">
        <v>579.031290218148</v>
      </c>
      <c r="F336">
        <v>604.05048818537398</v>
      </c>
      <c r="G336">
        <v>516.40078265435704</v>
      </c>
      <c r="H336">
        <v>558.57268694270101</v>
      </c>
    </row>
    <row r="337" spans="1:8" x14ac:dyDescent="0.35">
      <c r="A337" s="1">
        <v>335</v>
      </c>
      <c r="B337">
        <v>714.63021523063105</v>
      </c>
      <c r="C337">
        <v>501.73929530837597</v>
      </c>
      <c r="D337">
        <v>498.21945002369898</v>
      </c>
      <c r="E337">
        <v>580.10666348305097</v>
      </c>
      <c r="F337">
        <v>602.70792601308699</v>
      </c>
      <c r="G337">
        <v>513.82514738468706</v>
      </c>
      <c r="H337">
        <v>556.08258864650099</v>
      </c>
    </row>
    <row r="338" spans="1:8" x14ac:dyDescent="0.35">
      <c r="A338" s="1">
        <v>336</v>
      </c>
      <c r="B338">
        <v>712.44112387592702</v>
      </c>
      <c r="C338">
        <v>500.46174592562801</v>
      </c>
      <c r="D338">
        <v>498.489886701682</v>
      </c>
      <c r="E338">
        <v>581.02260271142302</v>
      </c>
      <c r="F338">
        <v>602.96830614352996</v>
      </c>
      <c r="G338">
        <v>514.69545114237997</v>
      </c>
      <c r="H338">
        <v>554.85696296840899</v>
      </c>
    </row>
    <row r="339" spans="1:8" x14ac:dyDescent="0.35">
      <c r="A339" s="1">
        <v>337</v>
      </c>
      <c r="B339">
        <v>711.28247963912895</v>
      </c>
      <c r="C339">
        <v>499.43370704306</v>
      </c>
      <c r="D339">
        <v>499.83166586296602</v>
      </c>
      <c r="E339">
        <v>581.86203797348196</v>
      </c>
      <c r="F339">
        <v>603.29625379243498</v>
      </c>
      <c r="G339">
        <v>513.84792529756805</v>
      </c>
      <c r="H339">
        <v>560.02325816536904</v>
      </c>
    </row>
    <row r="340" spans="1:8" x14ac:dyDescent="0.35">
      <c r="A340" s="1">
        <v>338</v>
      </c>
      <c r="B340">
        <v>707.84834276575202</v>
      </c>
      <c r="C340">
        <v>500.279957387509</v>
      </c>
      <c r="D340">
        <v>499.082254846137</v>
      </c>
      <c r="E340">
        <v>580.84376336969501</v>
      </c>
      <c r="F340">
        <v>601.90425074035397</v>
      </c>
      <c r="G340">
        <v>515.25389970288404</v>
      </c>
      <c r="H340">
        <v>558.09591093239203</v>
      </c>
    </row>
    <row r="341" spans="1:8" x14ac:dyDescent="0.35">
      <c r="A341" s="1">
        <v>339</v>
      </c>
      <c r="B341">
        <v>705.38953876123196</v>
      </c>
      <c r="C341">
        <v>499.96901553447702</v>
      </c>
      <c r="D341">
        <v>499.73440787752401</v>
      </c>
      <c r="E341">
        <v>576.013514322741</v>
      </c>
      <c r="F341">
        <v>600.33428320394705</v>
      </c>
      <c r="G341">
        <v>513.74500644019997</v>
      </c>
      <c r="H341">
        <v>556.168575142196</v>
      </c>
    </row>
    <row r="342" spans="1:8" x14ac:dyDescent="0.35">
      <c r="A342" s="1">
        <v>340</v>
      </c>
      <c r="B342">
        <v>703.70494329557903</v>
      </c>
      <c r="C342">
        <v>501.005299499876</v>
      </c>
      <c r="D342">
        <v>500.57402397728401</v>
      </c>
      <c r="E342">
        <v>574.726528044421</v>
      </c>
      <c r="F342">
        <v>600.95436678930503</v>
      </c>
      <c r="G342">
        <v>515.62925141007895</v>
      </c>
      <c r="H342">
        <v>557.11778850990299</v>
      </c>
    </row>
    <row r="343" spans="1:8" x14ac:dyDescent="0.35">
      <c r="A343" s="1">
        <v>341</v>
      </c>
      <c r="B343">
        <v>711.03151997811403</v>
      </c>
      <c r="C343">
        <v>500.807345592986</v>
      </c>
      <c r="D343">
        <v>500.06215316718402</v>
      </c>
      <c r="E343">
        <v>575.32879115302796</v>
      </c>
      <c r="F343">
        <v>602.11357399820201</v>
      </c>
      <c r="G343">
        <v>517.77824861506099</v>
      </c>
      <c r="H343">
        <v>558.76393374171801</v>
      </c>
    </row>
    <row r="344" spans="1:8" x14ac:dyDescent="0.35">
      <c r="A344" s="1">
        <v>342</v>
      </c>
      <c r="B344">
        <v>706.70998437937499</v>
      </c>
      <c r="C344">
        <v>499.43537997072502</v>
      </c>
      <c r="D344">
        <v>500.066679835549</v>
      </c>
      <c r="E344">
        <v>577.87254771729499</v>
      </c>
      <c r="F344">
        <v>600.44377827828202</v>
      </c>
      <c r="G344">
        <v>517.77910556668803</v>
      </c>
      <c r="H344">
        <v>561.88230318492299</v>
      </c>
    </row>
    <row r="345" spans="1:8" x14ac:dyDescent="0.35">
      <c r="A345" s="1">
        <v>343</v>
      </c>
      <c r="B345">
        <v>704.22876283846801</v>
      </c>
      <c r="C345">
        <v>498.99697033995</v>
      </c>
      <c r="D345">
        <v>499.83131706856301</v>
      </c>
      <c r="E345">
        <v>578.08311554020202</v>
      </c>
      <c r="F345">
        <v>603.12352162731202</v>
      </c>
      <c r="G345">
        <v>517.63534085378001</v>
      </c>
      <c r="H345">
        <v>557.00027415456896</v>
      </c>
    </row>
    <row r="346" spans="1:8" x14ac:dyDescent="0.35">
      <c r="A346" s="1">
        <v>344</v>
      </c>
      <c r="B346">
        <v>699.17719207337802</v>
      </c>
      <c r="C346">
        <v>498.95453908451901</v>
      </c>
      <c r="D346">
        <v>499.654193100962</v>
      </c>
      <c r="E346">
        <v>580.81846614645895</v>
      </c>
      <c r="F346">
        <v>601.73929793396098</v>
      </c>
      <c r="G346">
        <v>517.546103218761</v>
      </c>
      <c r="H346">
        <v>552.96418529373705</v>
      </c>
    </row>
    <row r="347" spans="1:8" x14ac:dyDescent="0.35">
      <c r="A347" s="1">
        <v>345</v>
      </c>
      <c r="B347">
        <v>700.36911850509296</v>
      </c>
      <c r="C347">
        <v>499.99020619912801</v>
      </c>
      <c r="D347">
        <v>498.41477556498802</v>
      </c>
      <c r="E347">
        <v>581.298205552539</v>
      </c>
      <c r="F347">
        <v>601.45678954760604</v>
      </c>
      <c r="G347">
        <v>517.26401387122598</v>
      </c>
      <c r="H347">
        <v>551.16968658596704</v>
      </c>
    </row>
    <row r="348" spans="1:8" x14ac:dyDescent="0.35">
      <c r="A348" s="1">
        <v>346</v>
      </c>
      <c r="B348">
        <v>702.55273404369404</v>
      </c>
      <c r="C348">
        <v>500.147513409966</v>
      </c>
      <c r="D348">
        <v>500.060529354761</v>
      </c>
      <c r="E348">
        <v>580.99526836940902</v>
      </c>
      <c r="F348">
        <v>601.23474025161204</v>
      </c>
      <c r="G348">
        <v>518.17200833756795</v>
      </c>
      <c r="H348">
        <v>550.04872553884502</v>
      </c>
    </row>
    <row r="349" spans="1:8" x14ac:dyDescent="0.35">
      <c r="A349" s="1">
        <v>347</v>
      </c>
      <c r="B349">
        <v>702.13192118608697</v>
      </c>
      <c r="C349">
        <v>500.80447067812798</v>
      </c>
      <c r="D349">
        <v>498.86623591929401</v>
      </c>
      <c r="E349">
        <v>583.64732298972899</v>
      </c>
      <c r="F349">
        <v>599.70867663324395</v>
      </c>
      <c r="G349">
        <v>518.299204128768</v>
      </c>
      <c r="H349">
        <v>552.00221038606503</v>
      </c>
    </row>
    <row r="350" spans="1:8" x14ac:dyDescent="0.35">
      <c r="A350" s="1">
        <v>348</v>
      </c>
      <c r="B350">
        <v>705.02810759355896</v>
      </c>
      <c r="C350">
        <v>501.01223229126299</v>
      </c>
      <c r="D350">
        <v>499.42689196997401</v>
      </c>
      <c r="E350">
        <v>583.42120831176999</v>
      </c>
      <c r="F350">
        <v>599.87833242556201</v>
      </c>
      <c r="G350">
        <v>517.37392521952904</v>
      </c>
      <c r="H350">
        <v>552.96355081947695</v>
      </c>
    </row>
    <row r="351" spans="1:8" x14ac:dyDescent="0.35">
      <c r="A351" s="1">
        <v>349</v>
      </c>
      <c r="B351">
        <v>707.06726973806894</v>
      </c>
      <c r="C351">
        <v>499.09758953101999</v>
      </c>
      <c r="D351">
        <v>499.96448006939198</v>
      </c>
      <c r="E351">
        <v>585.098014633704</v>
      </c>
      <c r="F351">
        <v>599.55665318045101</v>
      </c>
      <c r="G351">
        <v>516.59146693539299</v>
      </c>
      <c r="H351">
        <v>554.76920432244003</v>
      </c>
    </row>
    <row r="352" spans="1:8" x14ac:dyDescent="0.35">
      <c r="A352" s="1">
        <v>350</v>
      </c>
      <c r="B352">
        <v>702.42710527137797</v>
      </c>
      <c r="C352">
        <v>499.944709764881</v>
      </c>
      <c r="D352">
        <v>499.83870570374302</v>
      </c>
      <c r="E352">
        <v>586.19052975881596</v>
      </c>
      <c r="F352">
        <v>596.55185647629105</v>
      </c>
      <c r="G352">
        <v>519.009489393688</v>
      </c>
      <c r="H352">
        <v>556.30453591001799</v>
      </c>
    </row>
    <row r="353" spans="1:8" x14ac:dyDescent="0.35">
      <c r="A353" s="1">
        <v>351</v>
      </c>
      <c r="B353">
        <v>699.19656488990904</v>
      </c>
      <c r="C353">
        <v>500.06840344761201</v>
      </c>
      <c r="D353">
        <v>498.50826304890302</v>
      </c>
      <c r="E353">
        <v>582.48742013425499</v>
      </c>
      <c r="F353">
        <v>594.02286255256797</v>
      </c>
      <c r="G353">
        <v>520.09452327801398</v>
      </c>
      <c r="H353">
        <v>555.65623207470605</v>
      </c>
    </row>
    <row r="354" spans="1:8" x14ac:dyDescent="0.35">
      <c r="A354" s="1">
        <v>352</v>
      </c>
      <c r="B354">
        <v>693.95135471503397</v>
      </c>
      <c r="C354">
        <v>497.79802230659101</v>
      </c>
      <c r="D354">
        <v>499.63908335918001</v>
      </c>
      <c r="E354">
        <v>583.85672211425299</v>
      </c>
      <c r="F354">
        <v>595.00447125319499</v>
      </c>
      <c r="G354">
        <v>520.186458554095</v>
      </c>
      <c r="H354">
        <v>555.52616515450404</v>
      </c>
    </row>
    <row r="355" spans="1:8" x14ac:dyDescent="0.35">
      <c r="A355" s="1">
        <v>353</v>
      </c>
      <c r="B355">
        <v>694.15918632312696</v>
      </c>
      <c r="C355">
        <v>499.80306374986702</v>
      </c>
      <c r="D355">
        <v>499.52115820694098</v>
      </c>
      <c r="E355">
        <v>584.69633395643598</v>
      </c>
      <c r="F355">
        <v>595.52901302520399</v>
      </c>
      <c r="G355">
        <v>520.93600459100298</v>
      </c>
      <c r="H355">
        <v>555.77403511803595</v>
      </c>
    </row>
    <row r="356" spans="1:8" x14ac:dyDescent="0.35">
      <c r="A356" s="1">
        <v>354</v>
      </c>
      <c r="B356">
        <v>696.50106877831001</v>
      </c>
      <c r="C356">
        <v>500.78931019791202</v>
      </c>
      <c r="D356">
        <v>499.280206247173</v>
      </c>
      <c r="E356">
        <v>583.96150357823205</v>
      </c>
      <c r="F356">
        <v>593.50420836655803</v>
      </c>
      <c r="G356">
        <v>522.38711569291399</v>
      </c>
      <c r="H356">
        <v>559.93968205423005</v>
      </c>
    </row>
    <row r="357" spans="1:8" x14ac:dyDescent="0.35">
      <c r="A357" s="1">
        <v>355</v>
      </c>
      <c r="B357">
        <v>693.12900204279003</v>
      </c>
      <c r="C357">
        <v>502.00934501365901</v>
      </c>
      <c r="D357">
        <v>500.32097153946103</v>
      </c>
      <c r="E357">
        <v>581.97167031549202</v>
      </c>
      <c r="F357">
        <v>592.53709246326002</v>
      </c>
      <c r="G357">
        <v>520.97671439996702</v>
      </c>
      <c r="H357">
        <v>560.75824030671095</v>
      </c>
    </row>
    <row r="358" spans="1:8" x14ac:dyDescent="0.35">
      <c r="A358" s="1">
        <v>356</v>
      </c>
      <c r="B358">
        <v>690.95625535127897</v>
      </c>
      <c r="C358">
        <v>503.900466500589</v>
      </c>
      <c r="D358">
        <v>501.23114530838802</v>
      </c>
      <c r="E358">
        <v>583.74820498495797</v>
      </c>
      <c r="F358">
        <v>589.33665092386605</v>
      </c>
      <c r="G358">
        <v>519.39966939881197</v>
      </c>
      <c r="H358">
        <v>561.85031278056999</v>
      </c>
    </row>
    <row r="359" spans="1:8" x14ac:dyDescent="0.35">
      <c r="A359" s="1">
        <v>357</v>
      </c>
      <c r="B359">
        <v>690.74065651028195</v>
      </c>
      <c r="C359">
        <v>504.91008932877799</v>
      </c>
      <c r="D359">
        <v>500.924530096404</v>
      </c>
      <c r="E359">
        <v>584.34685765618804</v>
      </c>
      <c r="F359">
        <v>590.91589077139497</v>
      </c>
      <c r="G359">
        <v>520.03789040331299</v>
      </c>
      <c r="H359">
        <v>561.04466928435295</v>
      </c>
    </row>
    <row r="360" spans="1:8" x14ac:dyDescent="0.35">
      <c r="A360" s="1">
        <v>358</v>
      </c>
      <c r="B360">
        <v>690.35344948753198</v>
      </c>
      <c r="C360">
        <v>505.14725332849099</v>
      </c>
      <c r="D360">
        <v>501.80112796158801</v>
      </c>
      <c r="E360">
        <v>590.59085338515195</v>
      </c>
      <c r="F360">
        <v>592.43418354924904</v>
      </c>
      <c r="G360">
        <v>520.57581244842197</v>
      </c>
      <c r="H360">
        <v>562.13613063275398</v>
      </c>
    </row>
    <row r="361" spans="1:8" x14ac:dyDescent="0.35">
      <c r="A361" s="1">
        <v>359</v>
      </c>
      <c r="B361">
        <v>687.46155303395005</v>
      </c>
      <c r="C361">
        <v>505.87427426122798</v>
      </c>
      <c r="D361">
        <v>500.88228014451499</v>
      </c>
      <c r="E361">
        <v>591.14332061978905</v>
      </c>
      <c r="F361">
        <v>593.88673520403597</v>
      </c>
      <c r="G361">
        <v>519.95786847609702</v>
      </c>
      <c r="H361">
        <v>560.77631353660399</v>
      </c>
    </row>
    <row r="362" spans="1:8" x14ac:dyDescent="0.35">
      <c r="A362" s="1">
        <v>360</v>
      </c>
      <c r="B362">
        <v>688.22530612305104</v>
      </c>
      <c r="C362">
        <v>505.94806165381198</v>
      </c>
      <c r="D362">
        <v>503.31324160198199</v>
      </c>
      <c r="E362">
        <v>590.16457783789804</v>
      </c>
      <c r="F362">
        <v>593.53126930783003</v>
      </c>
      <c r="G362">
        <v>519.61688207781299</v>
      </c>
      <c r="H362">
        <v>560.82138108462698</v>
      </c>
    </row>
    <row r="363" spans="1:8" x14ac:dyDescent="0.35">
      <c r="A363" s="1">
        <v>361</v>
      </c>
      <c r="B363">
        <v>690.19715142374002</v>
      </c>
      <c r="C363">
        <v>504.33568202020302</v>
      </c>
      <c r="D363">
        <v>503.44433809127099</v>
      </c>
      <c r="E363">
        <v>591.76020550367298</v>
      </c>
      <c r="F363">
        <v>593.38159612504398</v>
      </c>
      <c r="G363">
        <v>519.08180010803198</v>
      </c>
      <c r="H363">
        <v>562.04761064870604</v>
      </c>
    </row>
    <row r="364" spans="1:8" x14ac:dyDescent="0.35">
      <c r="A364" s="1">
        <v>362</v>
      </c>
      <c r="B364">
        <v>689.94302098011497</v>
      </c>
      <c r="C364">
        <v>504.82563661651</v>
      </c>
      <c r="D364">
        <v>502.91074865129099</v>
      </c>
      <c r="E364">
        <v>593.49742624421401</v>
      </c>
      <c r="F364">
        <v>595.58906471137595</v>
      </c>
      <c r="G364">
        <v>516.88808571370998</v>
      </c>
      <c r="H364">
        <v>561.06766978568101</v>
      </c>
    </row>
    <row r="365" spans="1:8" x14ac:dyDescent="0.35">
      <c r="A365" s="1">
        <v>363</v>
      </c>
      <c r="B365">
        <v>691.47776485383997</v>
      </c>
      <c r="C365">
        <v>503.854420807488</v>
      </c>
      <c r="D365">
        <v>502.47753565988501</v>
      </c>
      <c r="E365">
        <v>595.39359259366495</v>
      </c>
      <c r="F365">
        <v>597.10136185906094</v>
      </c>
      <c r="G365">
        <v>514.60938567634003</v>
      </c>
      <c r="H365">
        <v>562.37299238393098</v>
      </c>
    </row>
    <row r="366" spans="1:8" x14ac:dyDescent="0.35">
      <c r="A366" s="1">
        <v>364</v>
      </c>
      <c r="B366">
        <v>695.18820925543105</v>
      </c>
      <c r="C366">
        <v>503.77283616108099</v>
      </c>
      <c r="D366">
        <v>501.314929867655</v>
      </c>
      <c r="E366">
        <v>597.25188028780099</v>
      </c>
      <c r="F366">
        <v>597.78627807433998</v>
      </c>
      <c r="G366">
        <v>515.93732084927899</v>
      </c>
      <c r="H366">
        <v>564.90130595977701</v>
      </c>
    </row>
    <row r="367" spans="1:8" x14ac:dyDescent="0.35">
      <c r="A367" s="1">
        <v>365</v>
      </c>
      <c r="B367">
        <v>697.41518217889097</v>
      </c>
      <c r="C367">
        <v>503.11905873325702</v>
      </c>
      <c r="D367">
        <v>500.31391613922</v>
      </c>
      <c r="E367">
        <v>598.16303268459603</v>
      </c>
      <c r="F367">
        <v>597.409609250431</v>
      </c>
      <c r="G367">
        <v>515.17075582398297</v>
      </c>
      <c r="H367">
        <v>567.62336908591897</v>
      </c>
    </row>
    <row r="368" spans="1:8" x14ac:dyDescent="0.35">
      <c r="A368" s="1">
        <v>366</v>
      </c>
      <c r="B368">
        <v>699.47935038705396</v>
      </c>
      <c r="C368">
        <v>502.72906094104098</v>
      </c>
      <c r="D368">
        <v>499.73980332626002</v>
      </c>
      <c r="E368">
        <v>596.37473135548896</v>
      </c>
      <c r="F368">
        <v>597.29189672192695</v>
      </c>
      <c r="G368">
        <v>515.01120427247099</v>
      </c>
      <c r="H368">
        <v>568.25119419305599</v>
      </c>
    </row>
    <row r="369" spans="1:8" x14ac:dyDescent="0.35">
      <c r="A369" s="1">
        <v>367</v>
      </c>
      <c r="B369">
        <v>700.39634932994295</v>
      </c>
      <c r="C369">
        <v>502.166515796878</v>
      </c>
      <c r="D369">
        <v>500.86419420930901</v>
      </c>
      <c r="E369">
        <v>593.38880094034198</v>
      </c>
      <c r="F369">
        <v>594.59246744173902</v>
      </c>
      <c r="G369">
        <v>514.60905926519604</v>
      </c>
      <c r="H369">
        <v>569.54885541383806</v>
      </c>
    </row>
    <row r="370" spans="1:8" x14ac:dyDescent="0.35">
      <c r="A370" s="1">
        <v>368</v>
      </c>
      <c r="B370">
        <v>698.40989839397002</v>
      </c>
      <c r="C370">
        <v>501.69190239140602</v>
      </c>
      <c r="D370">
        <v>499.683057750383</v>
      </c>
      <c r="E370">
        <v>591.67610468564203</v>
      </c>
      <c r="F370">
        <v>593.25046972678001</v>
      </c>
      <c r="G370">
        <v>515.70327069940299</v>
      </c>
      <c r="H370">
        <v>571.14178201236598</v>
      </c>
    </row>
    <row r="371" spans="1:8" x14ac:dyDescent="0.35">
      <c r="A371" s="1">
        <v>369</v>
      </c>
      <c r="B371">
        <v>696.63865647831506</v>
      </c>
      <c r="C371">
        <v>500.52258579467701</v>
      </c>
      <c r="D371">
        <v>498.57765648537702</v>
      </c>
      <c r="E371">
        <v>593.38321927303502</v>
      </c>
      <c r="F371">
        <v>593.28830162205702</v>
      </c>
      <c r="G371">
        <v>515.13258920523799</v>
      </c>
      <c r="H371">
        <v>569.92102319848505</v>
      </c>
    </row>
    <row r="372" spans="1:8" x14ac:dyDescent="0.35">
      <c r="A372" s="1">
        <v>370</v>
      </c>
      <c r="B372">
        <v>694.61382825260296</v>
      </c>
      <c r="C372">
        <v>496.905555136104</v>
      </c>
      <c r="D372">
        <v>498.472109745512</v>
      </c>
      <c r="E372">
        <v>595.52874817452698</v>
      </c>
      <c r="F372">
        <v>592.83743189240204</v>
      </c>
      <c r="G372">
        <v>516.32252901088395</v>
      </c>
      <c r="H372">
        <v>573.03467903360001</v>
      </c>
    </row>
    <row r="373" spans="1:8" x14ac:dyDescent="0.35">
      <c r="A373" s="1">
        <v>371</v>
      </c>
      <c r="B373">
        <v>693.68472419981799</v>
      </c>
      <c r="C373">
        <v>496.29338886897898</v>
      </c>
      <c r="D373">
        <v>499.43863451943201</v>
      </c>
      <c r="E373">
        <v>596.14261167581003</v>
      </c>
      <c r="F373">
        <v>590.82724112754795</v>
      </c>
      <c r="G373">
        <v>516.417175358534</v>
      </c>
      <c r="H373">
        <v>571.15914774843202</v>
      </c>
    </row>
    <row r="374" spans="1:8" x14ac:dyDescent="0.35">
      <c r="A374" s="1">
        <v>372</v>
      </c>
      <c r="B374">
        <v>686.87095255449697</v>
      </c>
      <c r="C374">
        <v>496.51718239653701</v>
      </c>
      <c r="D374">
        <v>498.02327139408999</v>
      </c>
      <c r="E374">
        <v>595.81733937736499</v>
      </c>
      <c r="F374">
        <v>589.88158114991404</v>
      </c>
      <c r="G374">
        <v>516.69045636360204</v>
      </c>
      <c r="H374">
        <v>568.53443411270905</v>
      </c>
    </row>
    <row r="375" spans="1:8" x14ac:dyDescent="0.35">
      <c r="A375" s="1">
        <v>373</v>
      </c>
      <c r="B375">
        <v>684.27296365845905</v>
      </c>
      <c r="C375">
        <v>497.69807607943301</v>
      </c>
      <c r="D375">
        <v>498.833939642448</v>
      </c>
      <c r="E375">
        <v>596.86688438281305</v>
      </c>
      <c r="F375">
        <v>590.55567963053795</v>
      </c>
      <c r="G375">
        <v>516.01267610254399</v>
      </c>
      <c r="H375">
        <v>569.11464177639596</v>
      </c>
    </row>
    <row r="376" spans="1:8" x14ac:dyDescent="0.35">
      <c r="A376" s="1">
        <v>374</v>
      </c>
      <c r="B376">
        <v>682.12469484384098</v>
      </c>
      <c r="C376">
        <v>499.12096670800901</v>
      </c>
      <c r="D376">
        <v>498.83259319558402</v>
      </c>
      <c r="E376">
        <v>599.60920246346598</v>
      </c>
      <c r="F376">
        <v>593.751234603022</v>
      </c>
      <c r="G376">
        <v>517.60277328720099</v>
      </c>
      <c r="H376">
        <v>572.75636751844002</v>
      </c>
    </row>
    <row r="377" spans="1:8" x14ac:dyDescent="0.35">
      <c r="A377" s="1">
        <v>375</v>
      </c>
      <c r="B377">
        <v>684.65542550817395</v>
      </c>
      <c r="C377">
        <v>498.475018925999</v>
      </c>
      <c r="D377">
        <v>499.509659681107</v>
      </c>
      <c r="E377">
        <v>600.27470413474998</v>
      </c>
      <c r="F377">
        <v>595.24242452407896</v>
      </c>
      <c r="G377">
        <v>517.55830588247204</v>
      </c>
      <c r="H377">
        <v>570.41935373445597</v>
      </c>
    </row>
    <row r="378" spans="1:8" x14ac:dyDescent="0.35">
      <c r="A378" s="1">
        <v>376</v>
      </c>
      <c r="B378">
        <v>687.17203617033499</v>
      </c>
      <c r="C378">
        <v>496.68219697091001</v>
      </c>
      <c r="D378">
        <v>498.05325630446401</v>
      </c>
      <c r="E378">
        <v>603.18183764245498</v>
      </c>
      <c r="F378">
        <v>595.43541168143997</v>
      </c>
      <c r="G378">
        <v>517.07589739383604</v>
      </c>
      <c r="H378">
        <v>571.64782796520296</v>
      </c>
    </row>
    <row r="379" spans="1:8" x14ac:dyDescent="0.35">
      <c r="A379" s="1">
        <v>377</v>
      </c>
      <c r="B379">
        <v>684.17929881744101</v>
      </c>
      <c r="C379">
        <v>496.02204903524103</v>
      </c>
      <c r="D379">
        <v>495.718577499508</v>
      </c>
      <c r="E379">
        <v>607.41679431755995</v>
      </c>
      <c r="F379">
        <v>594.31940500980204</v>
      </c>
      <c r="G379">
        <v>515.22948370462495</v>
      </c>
      <c r="H379">
        <v>572.72847253080397</v>
      </c>
    </row>
    <row r="380" spans="1:8" x14ac:dyDescent="0.35">
      <c r="A380" s="1">
        <v>378</v>
      </c>
      <c r="B380">
        <v>681.78366508483703</v>
      </c>
      <c r="C380">
        <v>496.58815366522202</v>
      </c>
      <c r="D380">
        <v>495.98778441853199</v>
      </c>
      <c r="E380">
        <v>605.689516617604</v>
      </c>
      <c r="F380">
        <v>590.63043262857298</v>
      </c>
      <c r="G380">
        <v>516.09590487176695</v>
      </c>
      <c r="H380">
        <v>572.84488187071202</v>
      </c>
    </row>
    <row r="381" spans="1:8" x14ac:dyDescent="0.35">
      <c r="A381" s="1">
        <v>379</v>
      </c>
      <c r="B381">
        <v>679.58197080111404</v>
      </c>
      <c r="C381">
        <v>497.769752230454</v>
      </c>
      <c r="D381">
        <v>495.54162027152</v>
      </c>
      <c r="E381">
        <v>604.12422030010703</v>
      </c>
      <c r="F381">
        <v>595.70138995569698</v>
      </c>
      <c r="G381">
        <v>513.81893936891697</v>
      </c>
      <c r="H381">
        <v>574.26319970745703</v>
      </c>
    </row>
    <row r="382" spans="1:8" x14ac:dyDescent="0.35">
      <c r="A382" s="1">
        <v>380</v>
      </c>
      <c r="B382">
        <v>679.39588300605601</v>
      </c>
      <c r="C382">
        <v>497.56733241341698</v>
      </c>
      <c r="D382">
        <v>494.15086389988898</v>
      </c>
      <c r="E382">
        <v>607.763951889439</v>
      </c>
      <c r="F382">
        <v>594.82326403440595</v>
      </c>
      <c r="G382">
        <v>513.590959160338</v>
      </c>
      <c r="H382">
        <v>575.76454511035104</v>
      </c>
    </row>
    <row r="383" spans="1:8" x14ac:dyDescent="0.35">
      <c r="A383" s="1">
        <v>381</v>
      </c>
      <c r="B383">
        <v>681.93554315454503</v>
      </c>
      <c r="C383">
        <v>496.77653997861802</v>
      </c>
      <c r="D383">
        <v>494.30646388854598</v>
      </c>
      <c r="E383">
        <v>610.23205566200897</v>
      </c>
      <c r="F383">
        <v>593.30271522417797</v>
      </c>
      <c r="G383">
        <v>512.08804935491003</v>
      </c>
      <c r="H383">
        <v>575.48550014058299</v>
      </c>
    </row>
    <row r="384" spans="1:8" x14ac:dyDescent="0.35">
      <c r="A384" s="1">
        <v>382</v>
      </c>
      <c r="B384">
        <v>681.71982407916596</v>
      </c>
      <c r="C384">
        <v>494.30663567903798</v>
      </c>
      <c r="D384">
        <v>494.20590783847001</v>
      </c>
      <c r="E384">
        <v>605.20992812445604</v>
      </c>
      <c r="F384">
        <v>593.34639073689698</v>
      </c>
      <c r="G384">
        <v>513.44758957669296</v>
      </c>
      <c r="H384">
        <v>577.52232718616699</v>
      </c>
    </row>
    <row r="385" spans="1:8" x14ac:dyDescent="0.35">
      <c r="A385" s="1">
        <v>383</v>
      </c>
      <c r="B385">
        <v>678.47410896994802</v>
      </c>
      <c r="C385">
        <v>493.403660321698</v>
      </c>
      <c r="D385">
        <v>494.35064041039197</v>
      </c>
      <c r="E385">
        <v>604.00635117847003</v>
      </c>
      <c r="F385">
        <v>594.57956933475998</v>
      </c>
      <c r="G385">
        <v>514.34543912719505</v>
      </c>
      <c r="H385">
        <v>574.258419080674</v>
      </c>
    </row>
    <row r="386" spans="1:8" x14ac:dyDescent="0.35">
      <c r="A386" s="1">
        <v>384</v>
      </c>
      <c r="B386">
        <v>676.58377876365205</v>
      </c>
      <c r="C386">
        <v>493.57790798716201</v>
      </c>
      <c r="D386">
        <v>494.32441298573099</v>
      </c>
      <c r="E386">
        <v>609.21264156563996</v>
      </c>
      <c r="F386">
        <v>597.36837848494497</v>
      </c>
      <c r="G386">
        <v>516.18953311961104</v>
      </c>
      <c r="H386">
        <v>575.62880227867197</v>
      </c>
    </row>
    <row r="387" spans="1:8" x14ac:dyDescent="0.35">
      <c r="A387" s="1">
        <v>385</v>
      </c>
      <c r="B387">
        <v>679.60321887025202</v>
      </c>
      <c r="C387">
        <v>494.54933136749401</v>
      </c>
      <c r="D387">
        <v>494.81963365987599</v>
      </c>
      <c r="E387">
        <v>606.73693111146804</v>
      </c>
      <c r="F387">
        <v>595.743692181043</v>
      </c>
      <c r="G387">
        <v>517.22886274027201</v>
      </c>
      <c r="H387">
        <v>574.30740876156597</v>
      </c>
    </row>
    <row r="388" spans="1:8" x14ac:dyDescent="0.35">
      <c r="A388" s="1">
        <v>386</v>
      </c>
      <c r="B388">
        <v>677.96634327541301</v>
      </c>
      <c r="C388">
        <v>493.40582766798798</v>
      </c>
      <c r="D388">
        <v>494.58812147584302</v>
      </c>
      <c r="E388">
        <v>604.26358380956196</v>
      </c>
      <c r="F388">
        <v>594.41655490783501</v>
      </c>
      <c r="G388">
        <v>518.79377020914899</v>
      </c>
      <c r="H388">
        <v>572.46311832578601</v>
      </c>
    </row>
    <row r="389" spans="1:8" x14ac:dyDescent="0.35">
      <c r="A389" s="1">
        <v>387</v>
      </c>
      <c r="B389">
        <v>677.60559547173398</v>
      </c>
      <c r="C389">
        <v>493.41002849274901</v>
      </c>
      <c r="D389">
        <v>494.979839141963</v>
      </c>
      <c r="E389">
        <v>603.88899472707601</v>
      </c>
      <c r="F389">
        <v>591.03728329533999</v>
      </c>
      <c r="G389">
        <v>518.17967092443803</v>
      </c>
      <c r="H389">
        <v>568.25687235055602</v>
      </c>
    </row>
    <row r="390" spans="1:8" x14ac:dyDescent="0.35">
      <c r="A390" s="1">
        <v>388</v>
      </c>
      <c r="B390">
        <v>673.50384722404101</v>
      </c>
      <c r="C390">
        <v>494.33386955955501</v>
      </c>
      <c r="D390">
        <v>497.29918810631602</v>
      </c>
      <c r="E390">
        <v>602.51716529467399</v>
      </c>
      <c r="F390">
        <v>590.08525160146905</v>
      </c>
      <c r="G390">
        <v>516.61174564939199</v>
      </c>
      <c r="H390">
        <v>568.52252219384798</v>
      </c>
    </row>
    <row r="391" spans="1:8" x14ac:dyDescent="0.35">
      <c r="A391" s="1">
        <v>389</v>
      </c>
      <c r="B391">
        <v>675.16754005954704</v>
      </c>
      <c r="C391">
        <v>492.78505326547003</v>
      </c>
      <c r="D391">
        <v>496.89772903262099</v>
      </c>
      <c r="E391">
        <v>601.74561628936101</v>
      </c>
      <c r="F391">
        <v>586.64541988744497</v>
      </c>
      <c r="G391">
        <v>516.49826797167395</v>
      </c>
      <c r="H391">
        <v>568.51296113892704</v>
      </c>
    </row>
    <row r="392" spans="1:8" x14ac:dyDescent="0.35">
      <c r="A392" s="1">
        <v>390</v>
      </c>
      <c r="B392">
        <v>667.73326733925705</v>
      </c>
      <c r="C392">
        <v>491.32539803861499</v>
      </c>
      <c r="D392">
        <v>497.00500804544401</v>
      </c>
      <c r="E392">
        <v>603.04262287804602</v>
      </c>
      <c r="F392">
        <v>585.89910967833396</v>
      </c>
      <c r="G392">
        <v>516.92793240041499</v>
      </c>
      <c r="H392">
        <v>564.52379819646296</v>
      </c>
    </row>
    <row r="393" spans="1:8" x14ac:dyDescent="0.35">
      <c r="A393" s="1">
        <v>391</v>
      </c>
      <c r="B393">
        <v>663.54603273622399</v>
      </c>
      <c r="C393">
        <v>490.59064379380402</v>
      </c>
      <c r="D393">
        <v>495.888943730969</v>
      </c>
      <c r="E393">
        <v>604.65755730289402</v>
      </c>
      <c r="F393">
        <v>585.08051549068705</v>
      </c>
      <c r="G393">
        <v>516.73450597797</v>
      </c>
      <c r="H393">
        <v>560.76011113624099</v>
      </c>
    </row>
    <row r="394" spans="1:8" x14ac:dyDescent="0.35">
      <c r="A394" s="1">
        <v>392</v>
      </c>
      <c r="B394">
        <v>660.86726667375206</v>
      </c>
      <c r="C394">
        <v>490.91537817228402</v>
      </c>
      <c r="D394">
        <v>495.837496756159</v>
      </c>
      <c r="E394">
        <v>605.123557247127</v>
      </c>
      <c r="F394">
        <v>586.13289526491599</v>
      </c>
      <c r="G394">
        <v>515.36052194061801</v>
      </c>
      <c r="H394">
        <v>559.95637771391205</v>
      </c>
    </row>
    <row r="395" spans="1:8" x14ac:dyDescent="0.35">
      <c r="A395" s="1">
        <v>393</v>
      </c>
      <c r="B395">
        <v>660.54575215858199</v>
      </c>
      <c r="C395">
        <v>491.25313747469897</v>
      </c>
      <c r="D395">
        <v>496.26127942846</v>
      </c>
      <c r="E395">
        <v>602.94553231510895</v>
      </c>
      <c r="F395">
        <v>582.45882659132997</v>
      </c>
      <c r="G395">
        <v>514.11167195782502</v>
      </c>
      <c r="H395">
        <v>560.22665597264097</v>
      </c>
    </row>
    <row r="396" spans="1:8" x14ac:dyDescent="0.35">
      <c r="A396" s="1">
        <v>394</v>
      </c>
      <c r="B396">
        <v>659.35531425337399</v>
      </c>
      <c r="C396">
        <v>494.064332648723</v>
      </c>
      <c r="D396">
        <v>496.63417448314902</v>
      </c>
      <c r="E396">
        <v>604.40870271451502</v>
      </c>
      <c r="F396">
        <v>582.11486546381002</v>
      </c>
      <c r="G396">
        <v>514.23621097286195</v>
      </c>
      <c r="H396">
        <v>559.68508393952504</v>
      </c>
    </row>
    <row r="397" spans="1:8" x14ac:dyDescent="0.35">
      <c r="A397" s="1">
        <v>395</v>
      </c>
      <c r="B397">
        <v>659.25620774536503</v>
      </c>
      <c r="C397">
        <v>494.39972702281</v>
      </c>
      <c r="D397">
        <v>496.45167744117299</v>
      </c>
      <c r="E397">
        <v>603.60286334784303</v>
      </c>
      <c r="F397">
        <v>583.63006944529002</v>
      </c>
      <c r="G397">
        <v>513.05452718673496</v>
      </c>
      <c r="H397">
        <v>559.753945732945</v>
      </c>
    </row>
    <row r="398" spans="1:8" x14ac:dyDescent="0.35">
      <c r="A398" s="1">
        <v>396</v>
      </c>
      <c r="B398">
        <v>660.56375202276797</v>
      </c>
      <c r="C398">
        <v>494.35497554984698</v>
      </c>
      <c r="D398">
        <v>496.71489188429098</v>
      </c>
      <c r="E398">
        <v>603.01255179874397</v>
      </c>
      <c r="F398">
        <v>582.52764473392995</v>
      </c>
      <c r="G398">
        <v>511.45873943736001</v>
      </c>
      <c r="H398">
        <v>559.19617713899595</v>
      </c>
    </row>
    <row r="399" spans="1:8" x14ac:dyDescent="0.35">
      <c r="A399" s="1">
        <v>397</v>
      </c>
      <c r="B399">
        <v>657.85817693278</v>
      </c>
      <c r="C399">
        <v>495.27003330363499</v>
      </c>
      <c r="D399">
        <v>495.46496348368498</v>
      </c>
      <c r="E399">
        <v>602.94252791467898</v>
      </c>
      <c r="F399">
        <v>580.41477225304504</v>
      </c>
      <c r="G399">
        <v>511.316814126206</v>
      </c>
      <c r="H399">
        <v>558.71532762882202</v>
      </c>
    </row>
    <row r="400" spans="1:8" x14ac:dyDescent="0.35">
      <c r="A400" s="1">
        <v>398</v>
      </c>
      <c r="B400">
        <v>655.30276093103203</v>
      </c>
      <c r="C400">
        <v>494.72231426379199</v>
      </c>
      <c r="D400">
        <v>494.99610112405298</v>
      </c>
      <c r="E400">
        <v>604.30062149618402</v>
      </c>
      <c r="F400">
        <v>581.41570311473197</v>
      </c>
      <c r="G400">
        <v>511.680631981148</v>
      </c>
      <c r="H400">
        <v>561.97436549187898</v>
      </c>
    </row>
    <row r="401" spans="1:8" x14ac:dyDescent="0.35">
      <c r="A401" s="1">
        <v>399</v>
      </c>
      <c r="B401">
        <v>651.50030106572501</v>
      </c>
      <c r="C401">
        <v>495.77966441055003</v>
      </c>
      <c r="D401">
        <v>493.94848383749201</v>
      </c>
      <c r="E401">
        <v>602.56535793597504</v>
      </c>
      <c r="F401">
        <v>577.31529236101699</v>
      </c>
      <c r="G401">
        <v>511.89452971749699</v>
      </c>
      <c r="H401">
        <v>563.01888580882803</v>
      </c>
    </row>
    <row r="402" spans="1:8" x14ac:dyDescent="0.35">
      <c r="A402" s="1">
        <v>400</v>
      </c>
      <c r="B402">
        <v>647.64555688390396</v>
      </c>
      <c r="C402">
        <v>495.05116228486497</v>
      </c>
      <c r="D402">
        <v>494.097369183838</v>
      </c>
      <c r="E402">
        <v>605.87498019799602</v>
      </c>
      <c r="F402">
        <v>576.53084710390397</v>
      </c>
      <c r="G402">
        <v>513.25922255777698</v>
      </c>
      <c r="H402">
        <v>562.39306590806996</v>
      </c>
    </row>
    <row r="403" spans="1:8" x14ac:dyDescent="0.35">
      <c r="A403" s="1">
        <v>401</v>
      </c>
      <c r="B403">
        <v>643.14751408882296</v>
      </c>
      <c r="C403">
        <v>495.35947184044397</v>
      </c>
      <c r="D403">
        <v>495.434445725111</v>
      </c>
      <c r="E403">
        <v>607.33663197687497</v>
      </c>
      <c r="F403">
        <v>577.06865871952903</v>
      </c>
      <c r="G403">
        <v>513.89398989102597</v>
      </c>
      <c r="H403">
        <v>561.35070862123598</v>
      </c>
    </row>
    <row r="404" spans="1:8" x14ac:dyDescent="0.35">
      <c r="A404" s="1">
        <v>402</v>
      </c>
      <c r="B404">
        <v>643.75344863528198</v>
      </c>
      <c r="C404">
        <v>495.05877761328702</v>
      </c>
      <c r="D404">
        <v>494.01100329632402</v>
      </c>
      <c r="E404">
        <v>607.69101256573197</v>
      </c>
      <c r="F404">
        <v>575.89662809659103</v>
      </c>
      <c r="G404">
        <v>513.09488088527496</v>
      </c>
      <c r="H404">
        <v>555.95663632629498</v>
      </c>
    </row>
    <row r="405" spans="1:8" x14ac:dyDescent="0.35">
      <c r="A405" s="1">
        <v>403</v>
      </c>
      <c r="B405">
        <v>639.23683804325901</v>
      </c>
      <c r="C405">
        <v>495.41036644376601</v>
      </c>
      <c r="D405">
        <v>493.18946186202402</v>
      </c>
      <c r="E405">
        <v>607.48101862884505</v>
      </c>
      <c r="F405">
        <v>577.82034038291101</v>
      </c>
      <c r="G405">
        <v>512.69521345197097</v>
      </c>
      <c r="H405">
        <v>556.40874620661396</v>
      </c>
    </row>
    <row r="406" spans="1:8" x14ac:dyDescent="0.35">
      <c r="A406" s="1">
        <v>404</v>
      </c>
      <c r="B406">
        <v>642.87013946899003</v>
      </c>
      <c r="C406">
        <v>494.65433347161797</v>
      </c>
      <c r="D406">
        <v>493.90967189065299</v>
      </c>
      <c r="E406">
        <v>610.59374931981199</v>
      </c>
      <c r="F406">
        <v>579.22335171681402</v>
      </c>
      <c r="G406">
        <v>514.02392976656404</v>
      </c>
      <c r="H406">
        <v>552.75351352403902</v>
      </c>
    </row>
    <row r="407" spans="1:8" x14ac:dyDescent="0.35">
      <c r="A407" s="1">
        <v>405</v>
      </c>
      <c r="B407">
        <v>640.174716090223</v>
      </c>
      <c r="C407">
        <v>493.900524196427</v>
      </c>
      <c r="D407">
        <v>494.23594486555999</v>
      </c>
      <c r="E407">
        <v>609.79876880887002</v>
      </c>
      <c r="F407">
        <v>575.549405774398</v>
      </c>
      <c r="G407">
        <v>515.03329715866505</v>
      </c>
      <c r="H407">
        <v>551.01692030717504</v>
      </c>
    </row>
    <row r="408" spans="1:8" x14ac:dyDescent="0.35">
      <c r="A408" s="1">
        <v>406</v>
      </c>
      <c r="B408">
        <v>638.03938672465097</v>
      </c>
      <c r="C408">
        <v>494.20923001679898</v>
      </c>
      <c r="D408">
        <v>495.09517595656098</v>
      </c>
      <c r="E408">
        <v>609.61121191019004</v>
      </c>
      <c r="F408">
        <v>570.58439353883796</v>
      </c>
      <c r="G408">
        <v>513.387755111106</v>
      </c>
      <c r="H408">
        <v>548.85447463576998</v>
      </c>
    </row>
    <row r="409" spans="1:8" x14ac:dyDescent="0.35">
      <c r="A409" s="1">
        <v>407</v>
      </c>
      <c r="B409">
        <v>640.10088476440501</v>
      </c>
      <c r="C409">
        <v>495.94131437379099</v>
      </c>
      <c r="D409">
        <v>495.43527280667303</v>
      </c>
      <c r="E409">
        <v>606.43117602936297</v>
      </c>
      <c r="F409">
        <v>569.67008872655299</v>
      </c>
      <c r="G409">
        <v>513.418844850901</v>
      </c>
      <c r="H409">
        <v>545.79172021596798</v>
      </c>
    </row>
    <row r="410" spans="1:8" x14ac:dyDescent="0.35">
      <c r="A410" s="1">
        <v>408</v>
      </c>
      <c r="B410">
        <v>639.66536601224004</v>
      </c>
      <c r="C410">
        <v>496.83771491561203</v>
      </c>
      <c r="D410">
        <v>495.59458181880501</v>
      </c>
      <c r="E410">
        <v>606.70674364920399</v>
      </c>
      <c r="F410">
        <v>571.42971695356903</v>
      </c>
      <c r="G410">
        <v>514.34102528550602</v>
      </c>
      <c r="H410">
        <v>543.83966396454696</v>
      </c>
    </row>
    <row r="411" spans="1:8" x14ac:dyDescent="0.35">
      <c r="A411" s="1">
        <v>409</v>
      </c>
      <c r="B411">
        <v>639.17953537247399</v>
      </c>
      <c r="C411">
        <v>497.099975213775</v>
      </c>
      <c r="D411">
        <v>494.52740646684299</v>
      </c>
      <c r="E411">
        <v>608.41989150446398</v>
      </c>
      <c r="F411">
        <v>575.64712507083095</v>
      </c>
      <c r="G411">
        <v>514.46557842559503</v>
      </c>
      <c r="H411">
        <v>548.39127444592702</v>
      </c>
    </row>
    <row r="412" spans="1:8" x14ac:dyDescent="0.35">
      <c r="A412" s="1">
        <v>410</v>
      </c>
      <c r="B412">
        <v>641.23063900413695</v>
      </c>
      <c r="C412">
        <v>496.85331628632798</v>
      </c>
      <c r="D412">
        <v>495.84413052713302</v>
      </c>
      <c r="E412">
        <v>612.62316358393605</v>
      </c>
      <c r="F412">
        <v>576.30412643967304</v>
      </c>
      <c r="G412">
        <v>515.220608216767</v>
      </c>
      <c r="H412">
        <v>546.32980153820802</v>
      </c>
    </row>
    <row r="413" spans="1:8" x14ac:dyDescent="0.35">
      <c r="A413" s="1">
        <v>411</v>
      </c>
      <c r="B413">
        <v>639.62476291123505</v>
      </c>
      <c r="C413">
        <v>495.757025239901</v>
      </c>
      <c r="D413">
        <v>496.64926074154801</v>
      </c>
      <c r="E413">
        <v>613.01985787338401</v>
      </c>
      <c r="F413">
        <v>577.63385370396895</v>
      </c>
      <c r="G413">
        <v>513.84137230451699</v>
      </c>
      <c r="H413">
        <v>549.09273814580797</v>
      </c>
    </row>
    <row r="414" spans="1:8" x14ac:dyDescent="0.35">
      <c r="A414" s="1">
        <v>412</v>
      </c>
      <c r="B414">
        <v>639.642966245362</v>
      </c>
      <c r="C414">
        <v>497.23968625697103</v>
      </c>
      <c r="D414">
        <v>497.69220985513903</v>
      </c>
      <c r="E414">
        <v>612.694569716616</v>
      </c>
      <c r="F414">
        <v>576.96682830954205</v>
      </c>
      <c r="G414">
        <v>512.36392421423</v>
      </c>
      <c r="H414">
        <v>548.97647190708403</v>
      </c>
    </row>
    <row r="415" spans="1:8" x14ac:dyDescent="0.35">
      <c r="A415" s="1">
        <v>413</v>
      </c>
      <c r="B415">
        <v>641.11573775795205</v>
      </c>
      <c r="C415">
        <v>496.19466532864499</v>
      </c>
      <c r="D415">
        <v>497.68476001702902</v>
      </c>
      <c r="E415">
        <v>610.25271743745998</v>
      </c>
      <c r="F415">
        <v>579.145380677292</v>
      </c>
      <c r="G415">
        <v>510.60329684478</v>
      </c>
      <c r="H415">
        <v>548.35162514874901</v>
      </c>
    </row>
    <row r="416" spans="1:8" x14ac:dyDescent="0.35">
      <c r="A416" s="1">
        <v>414</v>
      </c>
      <c r="B416">
        <v>645.41475009828605</v>
      </c>
      <c r="C416">
        <v>495.37610497226501</v>
      </c>
      <c r="D416">
        <v>497.69315615421499</v>
      </c>
      <c r="E416">
        <v>612.13903017170196</v>
      </c>
      <c r="F416">
        <v>580.27109241425103</v>
      </c>
      <c r="G416">
        <v>511.731339715822</v>
      </c>
      <c r="H416">
        <v>548.72973730567105</v>
      </c>
    </row>
    <row r="417" spans="1:8" x14ac:dyDescent="0.35">
      <c r="A417" s="1">
        <v>415</v>
      </c>
      <c r="B417">
        <v>643.00991225808298</v>
      </c>
      <c r="C417">
        <v>495.065267592608</v>
      </c>
      <c r="D417">
        <v>497.52144142177298</v>
      </c>
      <c r="E417">
        <v>614.20247528060395</v>
      </c>
      <c r="F417">
        <v>582.07141967935502</v>
      </c>
      <c r="G417">
        <v>512.39725101350098</v>
      </c>
      <c r="H417">
        <v>550.53368551077199</v>
      </c>
    </row>
    <row r="418" spans="1:8" x14ac:dyDescent="0.35">
      <c r="A418" s="1">
        <v>416</v>
      </c>
      <c r="B418">
        <v>646.03621569487404</v>
      </c>
      <c r="C418">
        <v>496.042026675785</v>
      </c>
      <c r="D418">
        <v>497.35311134963803</v>
      </c>
      <c r="E418">
        <v>616.34407463079299</v>
      </c>
      <c r="F418">
        <v>583.68474264652195</v>
      </c>
      <c r="G418">
        <v>513.50597993496899</v>
      </c>
      <c r="H418">
        <v>549.43810134874798</v>
      </c>
    </row>
    <row r="419" spans="1:8" x14ac:dyDescent="0.35">
      <c r="A419" s="1">
        <v>417</v>
      </c>
      <c r="B419">
        <v>650.05624863385901</v>
      </c>
      <c r="C419">
        <v>495.67165900890097</v>
      </c>
      <c r="D419">
        <v>496.40273058797402</v>
      </c>
      <c r="E419">
        <v>615.35675927703005</v>
      </c>
      <c r="F419">
        <v>584.71930903296698</v>
      </c>
      <c r="G419">
        <v>511.91807846924598</v>
      </c>
      <c r="H419">
        <v>550.49707015787101</v>
      </c>
    </row>
    <row r="420" spans="1:8" x14ac:dyDescent="0.35">
      <c r="A420" s="1">
        <v>418</v>
      </c>
      <c r="B420">
        <v>652.54335766650104</v>
      </c>
      <c r="C420">
        <v>496.12988472388901</v>
      </c>
      <c r="D420">
        <v>498.04092377854499</v>
      </c>
      <c r="E420">
        <v>617.70514140414298</v>
      </c>
      <c r="F420">
        <v>583.49930494856301</v>
      </c>
      <c r="G420">
        <v>512.65104844544896</v>
      </c>
      <c r="H420">
        <v>552.52816648229896</v>
      </c>
    </row>
    <row r="421" spans="1:8" x14ac:dyDescent="0.35">
      <c r="A421" s="1">
        <v>419</v>
      </c>
      <c r="B421">
        <v>655.54849795857206</v>
      </c>
      <c r="C421">
        <v>495.38634968710397</v>
      </c>
      <c r="D421">
        <v>497.110626290786</v>
      </c>
      <c r="E421">
        <v>616.12989040764501</v>
      </c>
      <c r="F421">
        <v>585.86903166179104</v>
      </c>
      <c r="G421">
        <v>513.64104706090495</v>
      </c>
      <c r="H421">
        <v>554.08653906666905</v>
      </c>
    </row>
    <row r="422" spans="1:8" x14ac:dyDescent="0.35">
      <c r="A422" s="1">
        <v>420</v>
      </c>
      <c r="B422">
        <v>657.673228309205</v>
      </c>
      <c r="C422">
        <v>495.17432065758402</v>
      </c>
      <c r="D422">
        <v>496.87174645343299</v>
      </c>
      <c r="E422">
        <v>617.91248875166104</v>
      </c>
      <c r="F422">
        <v>587.90603348155798</v>
      </c>
      <c r="G422">
        <v>512.62491668733003</v>
      </c>
      <c r="H422">
        <v>554.31537232106803</v>
      </c>
    </row>
    <row r="423" spans="1:8" x14ac:dyDescent="0.35">
      <c r="A423" s="1">
        <v>421</v>
      </c>
      <c r="B423">
        <v>655.35185126469503</v>
      </c>
      <c r="C423">
        <v>495.31486826217599</v>
      </c>
      <c r="D423">
        <v>497.40016777313201</v>
      </c>
      <c r="E423">
        <v>616.97286591441798</v>
      </c>
      <c r="F423">
        <v>586.31741289415402</v>
      </c>
      <c r="G423">
        <v>511.63459077279998</v>
      </c>
      <c r="H423">
        <v>557.36238876421396</v>
      </c>
    </row>
    <row r="424" spans="1:8" x14ac:dyDescent="0.35">
      <c r="A424" s="1">
        <v>422</v>
      </c>
      <c r="B424">
        <v>653.43406981884596</v>
      </c>
      <c r="C424">
        <v>495.392947800515</v>
      </c>
      <c r="D424">
        <v>496.85463005868502</v>
      </c>
      <c r="E424">
        <v>615.43049426213202</v>
      </c>
      <c r="F424">
        <v>585.50836986721902</v>
      </c>
      <c r="G424">
        <v>510.86463949973398</v>
      </c>
      <c r="H424">
        <v>556.87969522359299</v>
      </c>
    </row>
    <row r="425" spans="1:8" x14ac:dyDescent="0.35">
      <c r="A425" s="1">
        <v>423</v>
      </c>
      <c r="B425">
        <v>656.66325696737704</v>
      </c>
      <c r="C425">
        <v>495.09071010094402</v>
      </c>
      <c r="D425">
        <v>496.01076186110402</v>
      </c>
      <c r="E425">
        <v>612.86894871188895</v>
      </c>
      <c r="F425">
        <v>586.10255026364405</v>
      </c>
      <c r="G425">
        <v>511.94994132257199</v>
      </c>
      <c r="H425">
        <v>558.07754951202196</v>
      </c>
    </row>
    <row r="426" spans="1:8" x14ac:dyDescent="0.35">
      <c r="A426" s="1">
        <v>424</v>
      </c>
      <c r="B426">
        <v>656.41170057588295</v>
      </c>
      <c r="C426">
        <v>496.15248588922299</v>
      </c>
      <c r="D426">
        <v>496.19697027097698</v>
      </c>
      <c r="E426">
        <v>615.82039753716197</v>
      </c>
      <c r="F426">
        <v>587.65203308858202</v>
      </c>
      <c r="G426">
        <v>511.71715880572299</v>
      </c>
      <c r="H426">
        <v>563.60934641288395</v>
      </c>
    </row>
    <row r="427" spans="1:8" x14ac:dyDescent="0.35">
      <c r="A427" s="1">
        <v>425</v>
      </c>
      <c r="B427">
        <v>660.89130200994396</v>
      </c>
      <c r="C427">
        <v>495.43182583128203</v>
      </c>
      <c r="D427">
        <v>495.22196230559001</v>
      </c>
      <c r="E427">
        <v>616.91901463438398</v>
      </c>
      <c r="F427">
        <v>585.82720399520099</v>
      </c>
      <c r="G427">
        <v>511.33509278482302</v>
      </c>
      <c r="H427">
        <v>564.16296788753596</v>
      </c>
    </row>
    <row r="428" spans="1:8" x14ac:dyDescent="0.35">
      <c r="A428" s="1">
        <v>426</v>
      </c>
      <c r="B428">
        <v>664.58344897591599</v>
      </c>
      <c r="C428">
        <v>496.55223599252298</v>
      </c>
      <c r="D428">
        <v>493.71140970218698</v>
      </c>
      <c r="E428">
        <v>618.76825379465402</v>
      </c>
      <c r="F428">
        <v>589.79910146786995</v>
      </c>
      <c r="G428">
        <v>510.93489076298403</v>
      </c>
      <c r="H428">
        <v>563.67517421084904</v>
      </c>
    </row>
    <row r="429" spans="1:8" x14ac:dyDescent="0.35">
      <c r="A429" s="1">
        <v>427</v>
      </c>
      <c r="B429">
        <v>665.74272520033605</v>
      </c>
      <c r="C429">
        <v>498.24686331050498</v>
      </c>
      <c r="D429">
        <v>495.13287980712698</v>
      </c>
      <c r="E429">
        <v>618.084820617839</v>
      </c>
      <c r="F429">
        <v>590.17148163082595</v>
      </c>
      <c r="G429">
        <v>510.50294301684397</v>
      </c>
      <c r="H429">
        <v>563.98773957781702</v>
      </c>
    </row>
    <row r="430" spans="1:8" x14ac:dyDescent="0.35">
      <c r="A430" s="1">
        <v>428</v>
      </c>
      <c r="B430">
        <v>667.12171245610296</v>
      </c>
      <c r="C430">
        <v>499.34386049087902</v>
      </c>
      <c r="D430">
        <v>494.22279436058</v>
      </c>
      <c r="E430">
        <v>617.10588270402604</v>
      </c>
      <c r="F430">
        <v>590.82550655872899</v>
      </c>
      <c r="G430">
        <v>512.19596704293303</v>
      </c>
      <c r="H430">
        <v>566.50431660378899</v>
      </c>
    </row>
    <row r="431" spans="1:8" x14ac:dyDescent="0.35">
      <c r="A431" s="1">
        <v>429</v>
      </c>
      <c r="B431">
        <v>671.81533420540302</v>
      </c>
      <c r="C431">
        <v>500.42016225093198</v>
      </c>
      <c r="D431">
        <v>493.366330186673</v>
      </c>
      <c r="E431">
        <v>618.19562247820204</v>
      </c>
      <c r="F431">
        <v>589.46903055112602</v>
      </c>
      <c r="G431">
        <v>511.01311338169597</v>
      </c>
      <c r="H431">
        <v>569.35218996125695</v>
      </c>
    </row>
    <row r="432" spans="1:8" x14ac:dyDescent="0.35">
      <c r="A432" s="1">
        <v>430</v>
      </c>
      <c r="B432">
        <v>671.688273603516</v>
      </c>
      <c r="C432">
        <v>499.52258262023901</v>
      </c>
      <c r="D432">
        <v>493.45544990652701</v>
      </c>
      <c r="E432">
        <v>617.15601736983297</v>
      </c>
      <c r="F432">
        <v>591.00058352956898</v>
      </c>
      <c r="G432">
        <v>508.90080938382602</v>
      </c>
      <c r="H432">
        <v>567.14634284937995</v>
      </c>
    </row>
    <row r="433" spans="1:8" x14ac:dyDescent="0.35">
      <c r="A433" s="1">
        <v>431</v>
      </c>
      <c r="B433">
        <v>672.103998496244</v>
      </c>
      <c r="C433">
        <v>501.16414716179202</v>
      </c>
      <c r="D433">
        <v>490.88728876116301</v>
      </c>
      <c r="E433">
        <v>614.45321649457196</v>
      </c>
      <c r="F433">
        <v>588.74911373796101</v>
      </c>
      <c r="G433">
        <v>508.245861344692</v>
      </c>
      <c r="H433">
        <v>567.09191954532105</v>
      </c>
    </row>
    <row r="434" spans="1:8" x14ac:dyDescent="0.35">
      <c r="A434" s="1">
        <v>432</v>
      </c>
      <c r="B434">
        <v>674.12648284343595</v>
      </c>
      <c r="C434">
        <v>501.70662826349502</v>
      </c>
      <c r="D434">
        <v>492.796548712267</v>
      </c>
      <c r="E434">
        <v>614.55182739653503</v>
      </c>
      <c r="F434">
        <v>589.51505767710103</v>
      </c>
      <c r="G434">
        <v>506.76242601957603</v>
      </c>
      <c r="H434">
        <v>565.65274351542303</v>
      </c>
    </row>
    <row r="435" spans="1:8" x14ac:dyDescent="0.35">
      <c r="A435" s="1">
        <v>433</v>
      </c>
      <c r="B435">
        <v>674.99508457587604</v>
      </c>
      <c r="C435">
        <v>501.13349996349399</v>
      </c>
      <c r="D435">
        <v>491.49400296260899</v>
      </c>
      <c r="E435">
        <v>609.31835679431299</v>
      </c>
      <c r="F435">
        <v>590.05020770984299</v>
      </c>
      <c r="G435">
        <v>506.52151794260402</v>
      </c>
      <c r="H435">
        <v>564.51774938808603</v>
      </c>
    </row>
    <row r="436" spans="1:8" x14ac:dyDescent="0.35">
      <c r="A436" s="1">
        <v>434</v>
      </c>
      <c r="B436">
        <v>680.45570133852698</v>
      </c>
      <c r="C436">
        <v>500.41823051575301</v>
      </c>
      <c r="D436">
        <v>490.975867401757</v>
      </c>
      <c r="E436">
        <v>608.66120009608801</v>
      </c>
      <c r="F436">
        <v>590.34141067190001</v>
      </c>
      <c r="G436">
        <v>508.25929025156501</v>
      </c>
      <c r="H436">
        <v>564.06638915720498</v>
      </c>
    </row>
    <row r="437" spans="1:8" x14ac:dyDescent="0.35">
      <c r="A437" s="1">
        <v>435</v>
      </c>
      <c r="B437">
        <v>685.03409735325704</v>
      </c>
      <c r="C437">
        <v>500.49987949833098</v>
      </c>
      <c r="D437">
        <v>490.83678800385798</v>
      </c>
      <c r="E437">
        <v>611.77000588160502</v>
      </c>
      <c r="F437">
        <v>592.71930389334602</v>
      </c>
      <c r="G437">
        <v>507.44831640050103</v>
      </c>
      <c r="H437">
        <v>562.76384641628499</v>
      </c>
    </row>
    <row r="438" spans="1:8" x14ac:dyDescent="0.35">
      <c r="A438" s="1">
        <v>436</v>
      </c>
      <c r="B438">
        <v>686.10975236882803</v>
      </c>
      <c r="C438">
        <v>500.465990038428</v>
      </c>
      <c r="D438">
        <v>491.04685465645503</v>
      </c>
      <c r="E438">
        <v>615.10702032357403</v>
      </c>
      <c r="F438">
        <v>592.75196974949495</v>
      </c>
      <c r="G438">
        <v>507.66454152755699</v>
      </c>
      <c r="H438">
        <v>561.93268932937099</v>
      </c>
    </row>
    <row r="439" spans="1:8" x14ac:dyDescent="0.35">
      <c r="A439" s="1">
        <v>437</v>
      </c>
      <c r="B439">
        <v>685.47935681026297</v>
      </c>
      <c r="C439">
        <v>501.20191610306898</v>
      </c>
      <c r="D439">
        <v>490.47316699351501</v>
      </c>
      <c r="E439">
        <v>617.72594608060501</v>
      </c>
      <c r="F439">
        <v>593.23098367614</v>
      </c>
      <c r="G439">
        <v>506.77335950805298</v>
      </c>
      <c r="H439">
        <v>561.59099844805598</v>
      </c>
    </row>
    <row r="440" spans="1:8" x14ac:dyDescent="0.35">
      <c r="A440" s="1">
        <v>438</v>
      </c>
      <c r="B440">
        <v>687.30209743332205</v>
      </c>
      <c r="C440">
        <v>501.604552465148</v>
      </c>
      <c r="D440">
        <v>491.64244189859602</v>
      </c>
      <c r="E440">
        <v>616.53669408165797</v>
      </c>
      <c r="F440">
        <v>592.41094975756198</v>
      </c>
      <c r="G440">
        <v>507.77565684334701</v>
      </c>
      <c r="H440">
        <v>560.88777525129001</v>
      </c>
    </row>
    <row r="441" spans="1:8" x14ac:dyDescent="0.35">
      <c r="A441" s="1">
        <v>439</v>
      </c>
      <c r="B441">
        <v>685.23057037793603</v>
      </c>
      <c r="C441">
        <v>501.17908120382799</v>
      </c>
      <c r="D441">
        <v>490.87004924162602</v>
      </c>
      <c r="E441">
        <v>620.07633853243203</v>
      </c>
      <c r="F441">
        <v>595.68199150622297</v>
      </c>
      <c r="G441">
        <v>507.38637326778797</v>
      </c>
      <c r="H441">
        <v>563.04189333221098</v>
      </c>
    </row>
    <row r="442" spans="1:8" x14ac:dyDescent="0.35">
      <c r="A442" s="1">
        <v>440</v>
      </c>
      <c r="B442">
        <v>688.24718256300298</v>
      </c>
      <c r="C442">
        <v>500.848648125377</v>
      </c>
      <c r="D442">
        <v>491.42319208674002</v>
      </c>
      <c r="E442">
        <v>619.76190560130703</v>
      </c>
      <c r="F442">
        <v>592.59482444871003</v>
      </c>
      <c r="G442">
        <v>506.94778301868399</v>
      </c>
      <c r="H442">
        <v>564.23620016085499</v>
      </c>
    </row>
    <row r="443" spans="1:8" x14ac:dyDescent="0.35">
      <c r="A443" s="1">
        <v>441</v>
      </c>
      <c r="B443">
        <v>689.45804936916704</v>
      </c>
      <c r="C443">
        <v>500.22618938869601</v>
      </c>
      <c r="D443">
        <v>490.92045173832503</v>
      </c>
      <c r="E443">
        <v>623.981928678185</v>
      </c>
      <c r="F443">
        <v>594.79494006558105</v>
      </c>
      <c r="G443">
        <v>507.37559952899602</v>
      </c>
      <c r="H443">
        <v>564.86079970279502</v>
      </c>
    </row>
    <row r="444" spans="1:8" x14ac:dyDescent="0.35">
      <c r="A444" s="1">
        <v>442</v>
      </c>
      <c r="B444">
        <v>687.76999904934996</v>
      </c>
      <c r="C444">
        <v>499.27057392830397</v>
      </c>
      <c r="D444">
        <v>488.21155821969398</v>
      </c>
      <c r="E444">
        <v>625.2197726073</v>
      </c>
      <c r="F444">
        <v>594.35954762829397</v>
      </c>
      <c r="G444">
        <v>508.80362098041797</v>
      </c>
      <c r="H444">
        <v>565.59482685809803</v>
      </c>
    </row>
    <row r="445" spans="1:8" x14ac:dyDescent="0.35">
      <c r="A445" s="1">
        <v>443</v>
      </c>
      <c r="B445">
        <v>691.99246816125697</v>
      </c>
      <c r="C445">
        <v>498.62890805232797</v>
      </c>
      <c r="D445">
        <v>488.37810781415197</v>
      </c>
      <c r="E445">
        <v>629.05834712976196</v>
      </c>
      <c r="F445">
        <v>595.13326098146297</v>
      </c>
      <c r="G445">
        <v>507.89627854949902</v>
      </c>
      <c r="H445">
        <v>564.11285348798197</v>
      </c>
    </row>
    <row r="446" spans="1:8" x14ac:dyDescent="0.35">
      <c r="A446" s="1">
        <v>444</v>
      </c>
      <c r="B446">
        <v>688.44119341451903</v>
      </c>
      <c r="C446">
        <v>499.67369638065202</v>
      </c>
      <c r="D446">
        <v>489.00353136470301</v>
      </c>
      <c r="E446">
        <v>630.15183370644104</v>
      </c>
      <c r="F446">
        <v>597.30063524704599</v>
      </c>
      <c r="G446">
        <v>507.93077974344101</v>
      </c>
      <c r="H446">
        <v>566.15902378938301</v>
      </c>
    </row>
    <row r="447" spans="1:8" x14ac:dyDescent="0.35">
      <c r="A447" s="1">
        <v>445</v>
      </c>
      <c r="B447">
        <v>690.84258700973396</v>
      </c>
      <c r="C447">
        <v>497.234638561721</v>
      </c>
      <c r="D447">
        <v>490.40470790177301</v>
      </c>
      <c r="E447">
        <v>631.49792903499497</v>
      </c>
      <c r="F447">
        <v>598.46752963507595</v>
      </c>
      <c r="G447">
        <v>508.03109397711302</v>
      </c>
      <c r="H447">
        <v>567.67297104416696</v>
      </c>
    </row>
    <row r="448" spans="1:8" x14ac:dyDescent="0.35">
      <c r="A448" s="1">
        <v>446</v>
      </c>
      <c r="B448">
        <v>692.51648449671995</v>
      </c>
      <c r="C448">
        <v>497.04926769781201</v>
      </c>
      <c r="D448">
        <v>489.00378184729402</v>
      </c>
      <c r="E448">
        <v>632.05664793328594</v>
      </c>
      <c r="F448">
        <v>599.46989195419803</v>
      </c>
      <c r="G448">
        <v>507.70301516157002</v>
      </c>
      <c r="H448">
        <v>571.08845190708303</v>
      </c>
    </row>
    <row r="449" spans="1:8" x14ac:dyDescent="0.35">
      <c r="A449" s="1">
        <v>447</v>
      </c>
      <c r="B449">
        <v>693.99512368011301</v>
      </c>
      <c r="C449">
        <v>496.66612570970699</v>
      </c>
      <c r="D449">
        <v>488.19335288993301</v>
      </c>
      <c r="E449">
        <v>630.66103486036502</v>
      </c>
      <c r="F449">
        <v>603.79621291977605</v>
      </c>
      <c r="G449">
        <v>507.20174219273099</v>
      </c>
      <c r="H449">
        <v>575.04988206480198</v>
      </c>
    </row>
    <row r="450" spans="1:8" x14ac:dyDescent="0.35">
      <c r="A450" s="1">
        <v>448</v>
      </c>
      <c r="B450">
        <v>698.98528736679805</v>
      </c>
      <c r="C450">
        <v>495.649161815063</v>
      </c>
      <c r="D450">
        <v>488.40260233452199</v>
      </c>
      <c r="E450">
        <v>630.40814819726302</v>
      </c>
      <c r="F450">
        <v>604.79135549778505</v>
      </c>
      <c r="G450">
        <v>507.65667886837201</v>
      </c>
      <c r="H450">
        <v>574.88252955250596</v>
      </c>
    </row>
    <row r="451" spans="1:8" x14ac:dyDescent="0.35">
      <c r="A451" s="1">
        <v>449</v>
      </c>
      <c r="B451">
        <v>706.33454258788697</v>
      </c>
      <c r="C451">
        <v>496.45109713615699</v>
      </c>
      <c r="D451">
        <v>488.24416807542298</v>
      </c>
      <c r="E451">
        <v>631.29077123765103</v>
      </c>
      <c r="F451">
        <v>602.76418045263995</v>
      </c>
      <c r="G451">
        <v>507.30845109764499</v>
      </c>
      <c r="H451">
        <v>576.14788723753804</v>
      </c>
    </row>
    <row r="452" spans="1:8" x14ac:dyDescent="0.35">
      <c r="A452" s="1">
        <v>450</v>
      </c>
      <c r="B452">
        <v>706.64304824116005</v>
      </c>
      <c r="C452">
        <v>496.06915396241101</v>
      </c>
      <c r="D452">
        <v>488.26287705186502</v>
      </c>
      <c r="E452">
        <v>632.46080595526303</v>
      </c>
      <c r="F452">
        <v>602.94642742736903</v>
      </c>
      <c r="G452">
        <v>505.77538520338499</v>
      </c>
      <c r="H452">
        <v>576.99446358042405</v>
      </c>
    </row>
    <row r="453" spans="1:8" x14ac:dyDescent="0.35">
      <c r="A453" s="1">
        <v>451</v>
      </c>
      <c r="B453">
        <v>707.33231729956105</v>
      </c>
      <c r="C453">
        <v>496.195666039576</v>
      </c>
      <c r="D453">
        <v>488.58173327738001</v>
      </c>
      <c r="E453">
        <v>635.43868228580004</v>
      </c>
      <c r="F453">
        <v>603.94862914258101</v>
      </c>
      <c r="G453">
        <v>506.482635625564</v>
      </c>
      <c r="H453">
        <v>576.97728651170303</v>
      </c>
    </row>
    <row r="454" spans="1:8" x14ac:dyDescent="0.35">
      <c r="A454" s="1">
        <v>452</v>
      </c>
      <c r="B454">
        <v>705.40245870361605</v>
      </c>
      <c r="C454">
        <v>497.42479456490503</v>
      </c>
      <c r="D454">
        <v>489.41160908673299</v>
      </c>
      <c r="E454">
        <v>636.94382895318995</v>
      </c>
      <c r="F454">
        <v>603.22925298514804</v>
      </c>
      <c r="G454">
        <v>507.08830919611898</v>
      </c>
      <c r="H454">
        <v>575.67286408008601</v>
      </c>
    </row>
    <row r="455" spans="1:8" x14ac:dyDescent="0.35">
      <c r="A455" s="1">
        <v>453</v>
      </c>
      <c r="B455">
        <v>703.12231152863603</v>
      </c>
      <c r="C455">
        <v>497.52616735615698</v>
      </c>
      <c r="D455">
        <v>488.38515712379802</v>
      </c>
      <c r="E455">
        <v>640.02675112950806</v>
      </c>
      <c r="F455">
        <v>602.65716601865995</v>
      </c>
      <c r="G455">
        <v>506.03647930822501</v>
      </c>
      <c r="H455">
        <v>575.00398526044899</v>
      </c>
    </row>
    <row r="456" spans="1:8" x14ac:dyDescent="0.35">
      <c r="A456" s="1">
        <v>454</v>
      </c>
      <c r="B456">
        <v>703.30697783077096</v>
      </c>
      <c r="C456">
        <v>499.71749750707897</v>
      </c>
      <c r="D456">
        <v>489.06303371096698</v>
      </c>
      <c r="E456">
        <v>638.39411178268301</v>
      </c>
      <c r="F456">
        <v>603.24471304918802</v>
      </c>
      <c r="G456">
        <v>506.34052022922401</v>
      </c>
      <c r="H456">
        <v>573.79059994334602</v>
      </c>
    </row>
    <row r="457" spans="1:8" x14ac:dyDescent="0.35">
      <c r="A457" s="1">
        <v>455</v>
      </c>
      <c r="B457">
        <v>703.87422097896297</v>
      </c>
      <c r="C457">
        <v>500.69625971497999</v>
      </c>
      <c r="D457">
        <v>489.80618829851699</v>
      </c>
      <c r="E457">
        <v>639.04386629340502</v>
      </c>
      <c r="F457">
        <v>602.63130391619302</v>
      </c>
      <c r="G457">
        <v>507.06662372043002</v>
      </c>
      <c r="H457">
        <v>576.44426393646802</v>
      </c>
    </row>
    <row r="458" spans="1:8" x14ac:dyDescent="0.35">
      <c r="A458" s="1">
        <v>456</v>
      </c>
      <c r="B458">
        <v>702.72046909424</v>
      </c>
      <c r="C458">
        <v>499.15375037046999</v>
      </c>
      <c r="D458">
        <v>489.87257618626302</v>
      </c>
      <c r="E458">
        <v>638.82920791879201</v>
      </c>
      <c r="F458">
        <v>603.58828567941896</v>
      </c>
      <c r="G458">
        <v>506.47174468802399</v>
      </c>
      <c r="H458">
        <v>575.958700401942</v>
      </c>
    </row>
    <row r="459" spans="1:8" x14ac:dyDescent="0.35">
      <c r="A459" s="1">
        <v>457</v>
      </c>
      <c r="B459">
        <v>703.80321238165902</v>
      </c>
      <c r="C459">
        <v>498.23114415662099</v>
      </c>
      <c r="D459">
        <v>489.07207503565797</v>
      </c>
      <c r="E459">
        <v>633.51447548534202</v>
      </c>
      <c r="F459">
        <v>602.93045032556097</v>
      </c>
      <c r="G459">
        <v>507.132994130989</v>
      </c>
      <c r="H459">
        <v>576.38815407370305</v>
      </c>
    </row>
    <row r="460" spans="1:8" x14ac:dyDescent="0.35">
      <c r="A460" s="1">
        <v>458</v>
      </c>
      <c r="B460">
        <v>699.19196875912803</v>
      </c>
      <c r="C460">
        <v>498.93804889879601</v>
      </c>
      <c r="D460">
        <v>489.15124990250399</v>
      </c>
      <c r="E460">
        <v>631.92862990488698</v>
      </c>
      <c r="F460">
        <v>602.58143329321194</v>
      </c>
      <c r="G460">
        <v>506.33898341135398</v>
      </c>
      <c r="H460">
        <v>575.90123297644004</v>
      </c>
    </row>
    <row r="461" spans="1:8" x14ac:dyDescent="0.35">
      <c r="A461" s="1">
        <v>459</v>
      </c>
      <c r="B461">
        <v>702.694976614437</v>
      </c>
      <c r="C461">
        <v>498.03195695189697</v>
      </c>
      <c r="D461">
        <v>491.08775815533699</v>
      </c>
      <c r="E461">
        <v>629.63736140068102</v>
      </c>
      <c r="F461">
        <v>603.25047812852097</v>
      </c>
      <c r="G461">
        <v>507.26128847465299</v>
      </c>
      <c r="H461">
        <v>577.43573229505296</v>
      </c>
    </row>
    <row r="462" spans="1:8" x14ac:dyDescent="0.35">
      <c r="A462" s="1">
        <v>460</v>
      </c>
      <c r="B462">
        <v>702.74833755428995</v>
      </c>
      <c r="C462">
        <v>499.650403779621</v>
      </c>
      <c r="D462">
        <v>491.82765196609898</v>
      </c>
      <c r="E462">
        <v>629.95952873957503</v>
      </c>
      <c r="F462">
        <v>605.26207267211805</v>
      </c>
      <c r="G462">
        <v>504.42655782005301</v>
      </c>
      <c r="H462">
        <v>577.49550974866304</v>
      </c>
    </row>
    <row r="463" spans="1:8" x14ac:dyDescent="0.35">
      <c r="A463" s="1">
        <v>461</v>
      </c>
      <c r="B463">
        <v>704.581548300181</v>
      </c>
      <c r="C463">
        <v>499.86265436049302</v>
      </c>
      <c r="D463">
        <v>492.458270829539</v>
      </c>
      <c r="E463">
        <v>632.97376424338597</v>
      </c>
      <c r="F463">
        <v>611.50689952707705</v>
      </c>
      <c r="G463">
        <v>504.87401796075397</v>
      </c>
      <c r="H463">
        <v>580.47913095771298</v>
      </c>
    </row>
    <row r="464" spans="1:8" x14ac:dyDescent="0.35">
      <c r="A464" s="1">
        <v>462</v>
      </c>
      <c r="B464">
        <v>709.71812206572702</v>
      </c>
      <c r="C464">
        <v>500.51018446497199</v>
      </c>
      <c r="D464">
        <v>491.847371476631</v>
      </c>
      <c r="E464">
        <v>634.85227557944904</v>
      </c>
      <c r="F464">
        <v>611.83707212868205</v>
      </c>
      <c r="G464">
        <v>504.57971716568699</v>
      </c>
      <c r="H464">
        <v>576.86996880960601</v>
      </c>
    </row>
    <row r="465" spans="1:8" x14ac:dyDescent="0.35">
      <c r="A465" s="1">
        <v>463</v>
      </c>
      <c r="B465">
        <v>713.18641178543498</v>
      </c>
      <c r="C465">
        <v>500.10599269957999</v>
      </c>
      <c r="D465">
        <v>490.89673394737702</v>
      </c>
      <c r="E465">
        <v>633.62974766153502</v>
      </c>
      <c r="F465">
        <v>610.42870734686403</v>
      </c>
      <c r="G465">
        <v>507.10779675976897</v>
      </c>
      <c r="H465">
        <v>576.34361805820197</v>
      </c>
    </row>
    <row r="466" spans="1:8" x14ac:dyDescent="0.35">
      <c r="A466" s="1">
        <v>464</v>
      </c>
      <c r="B466">
        <v>712.72970567919697</v>
      </c>
      <c r="C466">
        <v>499.97438175551002</v>
      </c>
      <c r="D466">
        <v>490.50624653069798</v>
      </c>
      <c r="E466">
        <v>630.32988456195903</v>
      </c>
      <c r="F466">
        <v>608.55676595171201</v>
      </c>
      <c r="G466">
        <v>506.49538933156202</v>
      </c>
      <c r="H466">
        <v>572.85357587624503</v>
      </c>
    </row>
    <row r="467" spans="1:8" x14ac:dyDescent="0.35">
      <c r="A467" s="1">
        <v>465</v>
      </c>
      <c r="B467">
        <v>712.21883326596196</v>
      </c>
      <c r="C467">
        <v>500.21515005458599</v>
      </c>
      <c r="D467">
        <v>490.44748448471802</v>
      </c>
      <c r="E467">
        <v>629.84645042199497</v>
      </c>
      <c r="F467">
        <v>610.87533660905899</v>
      </c>
      <c r="G467">
        <v>507.72733311524098</v>
      </c>
      <c r="H467">
        <v>571.60097904146096</v>
      </c>
    </row>
    <row r="468" spans="1:8" x14ac:dyDescent="0.35">
      <c r="A468" s="1">
        <v>466</v>
      </c>
      <c r="B468">
        <v>714.91787777700699</v>
      </c>
      <c r="C468">
        <v>500.44783796821298</v>
      </c>
      <c r="D468">
        <v>491.81141150714399</v>
      </c>
      <c r="E468">
        <v>628.81216855223101</v>
      </c>
      <c r="F468">
        <v>610.88119049870897</v>
      </c>
      <c r="G468">
        <v>507.115306939574</v>
      </c>
      <c r="H468">
        <v>569.24697540477996</v>
      </c>
    </row>
    <row r="469" spans="1:8" x14ac:dyDescent="0.35">
      <c r="A469" s="1">
        <v>467</v>
      </c>
      <c r="B469">
        <v>717.74412088571898</v>
      </c>
      <c r="C469">
        <v>501.99463372984599</v>
      </c>
      <c r="D469">
        <v>491.03675146427003</v>
      </c>
      <c r="E469">
        <v>628.24609068679194</v>
      </c>
      <c r="F469">
        <v>613.59888764145398</v>
      </c>
      <c r="G469">
        <v>509.00655400922801</v>
      </c>
      <c r="H469">
        <v>572.00425280604497</v>
      </c>
    </row>
    <row r="470" spans="1:8" x14ac:dyDescent="0.35">
      <c r="A470" s="1">
        <v>468</v>
      </c>
      <c r="B470">
        <v>720.16987802228005</v>
      </c>
      <c r="C470">
        <v>502.58133646492001</v>
      </c>
      <c r="D470">
        <v>491.56194835573598</v>
      </c>
      <c r="E470">
        <v>627.55683197294604</v>
      </c>
      <c r="F470">
        <v>613.08700506308901</v>
      </c>
      <c r="G470">
        <v>507.162229379341</v>
      </c>
      <c r="H470">
        <v>572.65199703566304</v>
      </c>
    </row>
    <row r="471" spans="1:8" x14ac:dyDescent="0.35">
      <c r="A471" s="1">
        <v>469</v>
      </c>
      <c r="B471">
        <v>720.19959794086697</v>
      </c>
      <c r="C471">
        <v>503.57626779308401</v>
      </c>
      <c r="D471">
        <v>490.831580411017</v>
      </c>
      <c r="E471">
        <v>626.32596245648301</v>
      </c>
      <c r="F471">
        <v>612.26422371162903</v>
      </c>
      <c r="G471">
        <v>506.42230002388101</v>
      </c>
      <c r="H471">
        <v>574.25122217606304</v>
      </c>
    </row>
    <row r="472" spans="1:8" x14ac:dyDescent="0.35">
      <c r="A472" s="1">
        <v>470</v>
      </c>
      <c r="B472">
        <v>723.10718923965601</v>
      </c>
      <c r="C472">
        <v>504.15604398177902</v>
      </c>
      <c r="D472">
        <v>489.95324149044001</v>
      </c>
      <c r="E472">
        <v>630.63317204268196</v>
      </c>
      <c r="F472">
        <v>614.67349338888198</v>
      </c>
      <c r="G472">
        <v>506.65543013976298</v>
      </c>
      <c r="H472">
        <v>578.64144171539704</v>
      </c>
    </row>
    <row r="473" spans="1:8" x14ac:dyDescent="0.35">
      <c r="A473" s="1">
        <v>471</v>
      </c>
      <c r="B473">
        <v>724.84000950535903</v>
      </c>
      <c r="C473">
        <v>503.500120601118</v>
      </c>
      <c r="D473">
        <v>490.423425822941</v>
      </c>
      <c r="E473">
        <v>631.65094512777</v>
      </c>
      <c r="F473">
        <v>611.37211138934799</v>
      </c>
      <c r="G473">
        <v>505.08341056140102</v>
      </c>
      <c r="H473">
        <v>577.232159622474</v>
      </c>
    </row>
    <row r="474" spans="1:8" x14ac:dyDescent="0.35">
      <c r="A474" s="1">
        <v>472</v>
      </c>
      <c r="B474">
        <v>724.984433755086</v>
      </c>
      <c r="C474">
        <v>500.726325465944</v>
      </c>
      <c r="D474">
        <v>490.67671952042201</v>
      </c>
      <c r="E474">
        <v>631.95971352869003</v>
      </c>
      <c r="F474">
        <v>613.82558718015503</v>
      </c>
      <c r="G474">
        <v>506.38396089817201</v>
      </c>
      <c r="H474">
        <v>578.48626075786103</v>
      </c>
    </row>
    <row r="475" spans="1:8" x14ac:dyDescent="0.35">
      <c r="A475" s="1">
        <v>473</v>
      </c>
      <c r="B475">
        <v>725.56487448920802</v>
      </c>
      <c r="C475">
        <v>500.00400503020302</v>
      </c>
      <c r="D475">
        <v>490.73947306153201</v>
      </c>
      <c r="E475">
        <v>631.30471759366003</v>
      </c>
      <c r="F475">
        <v>611.35241451081197</v>
      </c>
      <c r="G475">
        <v>505.686277975471</v>
      </c>
      <c r="H475">
        <v>574.24856612706697</v>
      </c>
    </row>
    <row r="476" spans="1:8" x14ac:dyDescent="0.35">
      <c r="A476" s="1">
        <v>474</v>
      </c>
      <c r="B476">
        <v>725.54079542300997</v>
      </c>
      <c r="C476">
        <v>499.19681922362702</v>
      </c>
      <c r="D476">
        <v>490.56456191305301</v>
      </c>
      <c r="E476">
        <v>629.16579916797002</v>
      </c>
      <c r="F476">
        <v>611.521059451523</v>
      </c>
      <c r="G476">
        <v>505.74946444596202</v>
      </c>
      <c r="H476">
        <v>573.13115244304299</v>
      </c>
    </row>
    <row r="477" spans="1:8" x14ac:dyDescent="0.35">
      <c r="A477" s="1">
        <v>475</v>
      </c>
      <c r="B477">
        <v>722.86841300937499</v>
      </c>
      <c r="C477">
        <v>496.86317011333398</v>
      </c>
      <c r="D477">
        <v>491.16873419157002</v>
      </c>
      <c r="E477">
        <v>631.010323758205</v>
      </c>
      <c r="F477">
        <v>610.36160555442098</v>
      </c>
      <c r="G477">
        <v>504.98538017282499</v>
      </c>
      <c r="H477">
        <v>577.00955220901903</v>
      </c>
    </row>
    <row r="478" spans="1:8" x14ac:dyDescent="0.35">
      <c r="A478" s="1">
        <v>476</v>
      </c>
      <c r="B478">
        <v>722.79025637271195</v>
      </c>
      <c r="C478">
        <v>496.53152922806902</v>
      </c>
      <c r="D478">
        <v>491.44522703109402</v>
      </c>
      <c r="E478">
        <v>629.75581990950002</v>
      </c>
      <c r="F478">
        <v>608.21663549330594</v>
      </c>
      <c r="G478">
        <v>504.04368347896298</v>
      </c>
      <c r="H478">
        <v>572.91166097334099</v>
      </c>
    </row>
    <row r="479" spans="1:8" x14ac:dyDescent="0.35">
      <c r="A479" s="1">
        <v>477</v>
      </c>
      <c r="B479">
        <v>723.09256557725405</v>
      </c>
      <c r="C479">
        <v>497.22622631913703</v>
      </c>
      <c r="D479">
        <v>490.93375239607002</v>
      </c>
      <c r="E479">
        <v>631.656492667713</v>
      </c>
      <c r="F479">
        <v>610.17812934193296</v>
      </c>
      <c r="G479">
        <v>504.09530296552299</v>
      </c>
      <c r="H479">
        <v>572.80229252681704</v>
      </c>
    </row>
    <row r="480" spans="1:8" x14ac:dyDescent="0.35">
      <c r="A480" s="1">
        <v>478</v>
      </c>
      <c r="B480">
        <v>721.14819763791604</v>
      </c>
      <c r="C480">
        <v>497.667036763044</v>
      </c>
      <c r="D480">
        <v>491.74481953392802</v>
      </c>
      <c r="E480">
        <v>630.97136474578394</v>
      </c>
      <c r="F480">
        <v>608.51223937924999</v>
      </c>
      <c r="G480">
        <v>505.31984840951202</v>
      </c>
      <c r="H480">
        <v>567.63712012050803</v>
      </c>
    </row>
    <row r="481" spans="1:8" x14ac:dyDescent="0.35">
      <c r="A481" s="1">
        <v>479</v>
      </c>
      <c r="B481">
        <v>716.43406004577503</v>
      </c>
      <c r="C481">
        <v>498.79106291186201</v>
      </c>
      <c r="D481">
        <v>491.91113061839098</v>
      </c>
      <c r="E481">
        <v>631.75233920234598</v>
      </c>
      <c r="F481">
        <v>608.06116881896401</v>
      </c>
      <c r="G481">
        <v>504.84363577139197</v>
      </c>
      <c r="H481">
        <v>567.01088212481795</v>
      </c>
    </row>
    <row r="482" spans="1:8" x14ac:dyDescent="0.35">
      <c r="A482" s="1">
        <v>480</v>
      </c>
      <c r="B482">
        <v>715.66570726523503</v>
      </c>
      <c r="C482">
        <v>498.131779599781</v>
      </c>
      <c r="D482">
        <v>492.36025474210902</v>
      </c>
      <c r="E482">
        <v>634.47732034223702</v>
      </c>
      <c r="F482">
        <v>610.77584280374901</v>
      </c>
      <c r="G482">
        <v>504.54299364094499</v>
      </c>
      <c r="H482">
        <v>568.66287878096705</v>
      </c>
    </row>
    <row r="483" spans="1:8" x14ac:dyDescent="0.35">
      <c r="A483" s="1">
        <v>481</v>
      </c>
      <c r="B483">
        <v>713.77763877395796</v>
      </c>
      <c r="C483">
        <v>497.26462582095201</v>
      </c>
      <c r="D483">
        <v>493.10605988198898</v>
      </c>
      <c r="E483">
        <v>633.64876403418498</v>
      </c>
      <c r="F483">
        <v>610.61263353358595</v>
      </c>
      <c r="G483">
        <v>505.63011321150498</v>
      </c>
      <c r="H483">
        <v>568.96311060323501</v>
      </c>
    </row>
    <row r="484" spans="1:8" x14ac:dyDescent="0.35">
      <c r="A484" s="1">
        <v>482</v>
      </c>
      <c r="B484">
        <v>720.24049569057104</v>
      </c>
      <c r="C484">
        <v>497.39963041393997</v>
      </c>
      <c r="D484">
        <v>493.98585704865502</v>
      </c>
      <c r="E484">
        <v>632.81436693276703</v>
      </c>
      <c r="F484">
        <v>613.61443214078804</v>
      </c>
      <c r="G484">
        <v>505.35774872194702</v>
      </c>
      <c r="H484">
        <v>567.01981183086298</v>
      </c>
    </row>
    <row r="485" spans="1:8" x14ac:dyDescent="0.35">
      <c r="A485" s="1">
        <v>483</v>
      </c>
      <c r="B485">
        <v>719.30206660719705</v>
      </c>
      <c r="C485">
        <v>498.08300326953298</v>
      </c>
      <c r="D485">
        <v>493.89238607418298</v>
      </c>
      <c r="E485">
        <v>633.92614919610298</v>
      </c>
      <c r="F485">
        <v>616.07674477713397</v>
      </c>
      <c r="G485">
        <v>505.61074068424398</v>
      </c>
      <c r="H485">
        <v>568.09557035575006</v>
      </c>
    </row>
    <row r="486" spans="1:8" x14ac:dyDescent="0.35">
      <c r="A486" s="1">
        <v>484</v>
      </c>
      <c r="B486">
        <v>721.456363365269</v>
      </c>
      <c r="C486">
        <v>497.72071467103302</v>
      </c>
      <c r="D486">
        <v>494.36802141619899</v>
      </c>
      <c r="E486">
        <v>635.587394535915</v>
      </c>
      <c r="F486">
        <v>619.681620552136</v>
      </c>
      <c r="G486">
        <v>504.763310464857</v>
      </c>
      <c r="H486">
        <v>567.12684542275497</v>
      </c>
    </row>
    <row r="487" spans="1:8" x14ac:dyDescent="0.35">
      <c r="A487" s="1">
        <v>485</v>
      </c>
      <c r="B487">
        <v>729.542816515141</v>
      </c>
      <c r="C487">
        <v>497.39628983066001</v>
      </c>
      <c r="D487">
        <v>493.76805482227002</v>
      </c>
      <c r="E487">
        <v>633.53493145921595</v>
      </c>
      <c r="F487">
        <v>622.05017943763005</v>
      </c>
      <c r="G487">
        <v>503.17743926862801</v>
      </c>
      <c r="H487">
        <v>567.847523895368</v>
      </c>
    </row>
    <row r="488" spans="1:8" x14ac:dyDescent="0.35">
      <c r="A488" s="1">
        <v>486</v>
      </c>
      <c r="B488">
        <v>732.06479700249304</v>
      </c>
      <c r="C488">
        <v>495.82175843494298</v>
      </c>
      <c r="D488">
        <v>490.965511598543</v>
      </c>
      <c r="E488">
        <v>635.50137664917497</v>
      </c>
      <c r="F488">
        <v>624.28737413968395</v>
      </c>
      <c r="G488">
        <v>502.192322068463</v>
      </c>
      <c r="H488">
        <v>569.69031702766699</v>
      </c>
    </row>
    <row r="489" spans="1:8" x14ac:dyDescent="0.35">
      <c r="A489" s="1">
        <v>487</v>
      </c>
      <c r="B489">
        <v>733.93880883665304</v>
      </c>
      <c r="C489">
        <v>496.28709434814601</v>
      </c>
      <c r="D489">
        <v>489.10814551115402</v>
      </c>
      <c r="E489">
        <v>637.31132256029503</v>
      </c>
      <c r="F489">
        <v>622.99617100760202</v>
      </c>
      <c r="G489">
        <v>504.29328575412097</v>
      </c>
      <c r="H489">
        <v>571.00445654288501</v>
      </c>
    </row>
    <row r="490" spans="1:8" x14ac:dyDescent="0.35">
      <c r="A490" s="1">
        <v>488</v>
      </c>
      <c r="B490">
        <v>736.50012441815795</v>
      </c>
      <c r="C490">
        <v>497.200978911844</v>
      </c>
      <c r="D490">
        <v>488.17399928846697</v>
      </c>
      <c r="E490">
        <v>635.68532693057102</v>
      </c>
      <c r="F490">
        <v>623.86962693510202</v>
      </c>
      <c r="G490">
        <v>504.47924306809</v>
      </c>
      <c r="H490">
        <v>570.86546269717405</v>
      </c>
    </row>
    <row r="491" spans="1:8" x14ac:dyDescent="0.35">
      <c r="A491" s="1">
        <v>489</v>
      </c>
      <c r="B491">
        <v>738.91689612717005</v>
      </c>
      <c r="C491">
        <v>496.93711070951201</v>
      </c>
      <c r="D491">
        <v>488.29670935997899</v>
      </c>
      <c r="E491">
        <v>637.66212765569901</v>
      </c>
      <c r="F491">
        <v>625.76839793912495</v>
      </c>
      <c r="G491">
        <v>503.40862200354002</v>
      </c>
      <c r="H491">
        <v>570.01288845800195</v>
      </c>
    </row>
    <row r="492" spans="1:8" x14ac:dyDescent="0.35">
      <c r="A492" s="1">
        <v>490</v>
      </c>
      <c r="B492">
        <v>739.80850408812705</v>
      </c>
      <c r="C492">
        <v>496.43644789681599</v>
      </c>
      <c r="D492">
        <v>489.53597496194999</v>
      </c>
      <c r="E492">
        <v>638.48454929380796</v>
      </c>
      <c r="F492">
        <v>626.72521057946301</v>
      </c>
      <c r="G492">
        <v>505.06309564645397</v>
      </c>
      <c r="H492">
        <v>572.26953352252701</v>
      </c>
    </row>
    <row r="493" spans="1:8" x14ac:dyDescent="0.35">
      <c r="A493" s="1">
        <v>491</v>
      </c>
      <c r="B493">
        <v>738.58277369098903</v>
      </c>
      <c r="C493">
        <v>495.47122077839703</v>
      </c>
      <c r="D493">
        <v>489.293934278422</v>
      </c>
      <c r="E493">
        <v>636.77985965775497</v>
      </c>
      <c r="F493">
        <v>622.26787644846104</v>
      </c>
      <c r="G493">
        <v>505.66151010918497</v>
      </c>
      <c r="H493">
        <v>573.06808147118602</v>
      </c>
    </row>
    <row r="494" spans="1:8" x14ac:dyDescent="0.35">
      <c r="A494" s="1">
        <v>492</v>
      </c>
      <c r="B494">
        <v>740.13431012118895</v>
      </c>
      <c r="C494">
        <v>494.74887256318499</v>
      </c>
      <c r="D494">
        <v>489.41839941303101</v>
      </c>
      <c r="E494">
        <v>636.78722520794099</v>
      </c>
      <c r="F494">
        <v>621.24346658952902</v>
      </c>
      <c r="G494">
        <v>505.02575746286499</v>
      </c>
      <c r="H494">
        <v>571.09606205189198</v>
      </c>
    </row>
    <row r="495" spans="1:8" x14ac:dyDescent="0.35">
      <c r="A495" s="1">
        <v>493</v>
      </c>
      <c r="B495">
        <v>739.20359662502199</v>
      </c>
      <c r="C495">
        <v>496.31727922694</v>
      </c>
      <c r="D495">
        <v>487.68433296923598</v>
      </c>
      <c r="E495">
        <v>636.20232453883898</v>
      </c>
      <c r="F495">
        <v>621.11046571907104</v>
      </c>
      <c r="G495">
        <v>504.630114850285</v>
      </c>
      <c r="H495">
        <v>569.61002560166503</v>
      </c>
    </row>
    <row r="496" spans="1:8" x14ac:dyDescent="0.35">
      <c r="A496" s="1">
        <v>494</v>
      </c>
      <c r="B496">
        <v>740.36231191020102</v>
      </c>
      <c r="C496">
        <v>498.06652743720502</v>
      </c>
      <c r="D496">
        <v>486.157857939113</v>
      </c>
      <c r="E496">
        <v>636.28585101339297</v>
      </c>
      <c r="F496">
        <v>619.71194504422795</v>
      </c>
      <c r="G496">
        <v>504.82112803704302</v>
      </c>
      <c r="H496">
        <v>571.491448846097</v>
      </c>
    </row>
    <row r="497" spans="1:8" x14ac:dyDescent="0.35">
      <c r="A497" s="1">
        <v>495</v>
      </c>
      <c r="B497">
        <v>741.40198916046995</v>
      </c>
      <c r="C497">
        <v>499.16876744911599</v>
      </c>
      <c r="D497">
        <v>486.90230530014099</v>
      </c>
      <c r="E497">
        <v>637.055133170761</v>
      </c>
      <c r="F497">
        <v>623.31488671597799</v>
      </c>
      <c r="G497">
        <v>504.15892536720497</v>
      </c>
      <c r="H497">
        <v>574.41815882372998</v>
      </c>
    </row>
    <row r="498" spans="1:8" x14ac:dyDescent="0.35">
      <c r="A498" s="1">
        <v>496</v>
      </c>
      <c r="B498">
        <v>741.31014527720595</v>
      </c>
      <c r="C498">
        <v>499.18609751681203</v>
      </c>
      <c r="D498">
        <v>488.73013276675999</v>
      </c>
      <c r="E498">
        <v>637.69249796265001</v>
      </c>
      <c r="F498">
        <v>623.74634429924697</v>
      </c>
      <c r="G498">
        <v>506.18251182004002</v>
      </c>
      <c r="H498">
        <v>574.12792003653396</v>
      </c>
    </row>
    <row r="499" spans="1:8" x14ac:dyDescent="0.35">
      <c r="A499" s="1">
        <v>497</v>
      </c>
      <c r="B499">
        <v>740.393603720339</v>
      </c>
      <c r="C499">
        <v>499.78373112038201</v>
      </c>
      <c r="D499">
        <v>490.21644412978401</v>
      </c>
      <c r="E499">
        <v>635.61589661837297</v>
      </c>
      <c r="F499">
        <v>623.41321336133399</v>
      </c>
      <c r="G499">
        <v>506.14749286680399</v>
      </c>
      <c r="H499">
        <v>574.65569612298805</v>
      </c>
    </row>
    <row r="500" spans="1:8" x14ac:dyDescent="0.35">
      <c r="A500" s="1">
        <v>498</v>
      </c>
      <c r="B500">
        <v>743.13028746517</v>
      </c>
      <c r="C500">
        <v>499.60290406835497</v>
      </c>
      <c r="D500">
        <v>489.8201785082</v>
      </c>
      <c r="E500">
        <v>634.12194411358496</v>
      </c>
      <c r="F500">
        <v>623.40627581087995</v>
      </c>
      <c r="G500">
        <v>505.51626639363201</v>
      </c>
      <c r="H500">
        <v>572.79383700209598</v>
      </c>
    </row>
    <row r="501" spans="1:8" x14ac:dyDescent="0.35">
      <c r="A501" s="1">
        <v>499</v>
      </c>
      <c r="B501">
        <v>739.25067599079</v>
      </c>
      <c r="C501">
        <v>498.24888943336998</v>
      </c>
      <c r="D501">
        <v>487.28808313617998</v>
      </c>
      <c r="E501">
        <v>634.98181284550799</v>
      </c>
      <c r="F501">
        <v>623.931968158259</v>
      </c>
      <c r="G501">
        <v>505.00292133407999</v>
      </c>
      <c r="H501">
        <v>570.48331399031997</v>
      </c>
    </row>
    <row r="502" spans="1:8" x14ac:dyDescent="0.35">
      <c r="A502" s="1">
        <v>500</v>
      </c>
      <c r="B502">
        <v>739.925904551607</v>
      </c>
      <c r="C502">
        <v>498.447845239277</v>
      </c>
      <c r="D502">
        <v>488.389242235962</v>
      </c>
      <c r="E502">
        <v>636.119414961129</v>
      </c>
      <c r="F502">
        <v>622.09492891706702</v>
      </c>
      <c r="G502">
        <v>505.70716211453799</v>
      </c>
      <c r="H502">
        <v>571.146086864057</v>
      </c>
    </row>
    <row r="503" spans="1:8" x14ac:dyDescent="0.35">
      <c r="A503" s="1">
        <v>501</v>
      </c>
      <c r="B503">
        <v>738.09334163934795</v>
      </c>
      <c r="C503">
        <v>497.961176452156</v>
      </c>
      <c r="D503">
        <v>488.96307999650901</v>
      </c>
      <c r="E503">
        <v>632.95133008906805</v>
      </c>
      <c r="F503">
        <v>621.01772585954996</v>
      </c>
      <c r="G503">
        <v>505.31725769712199</v>
      </c>
      <c r="H503">
        <v>570.44176439092701</v>
      </c>
    </row>
    <row r="504" spans="1:8" x14ac:dyDescent="0.35">
      <c r="A504" s="1">
        <v>502</v>
      </c>
      <c r="B504">
        <v>741.27683806125697</v>
      </c>
      <c r="C504">
        <v>498.48359140564997</v>
      </c>
      <c r="D504">
        <v>489.77217938495801</v>
      </c>
      <c r="E504">
        <v>631.87657650669303</v>
      </c>
      <c r="F504">
        <v>622.16894832913397</v>
      </c>
      <c r="G504">
        <v>504.28992105425698</v>
      </c>
      <c r="H504">
        <v>570.42008169224505</v>
      </c>
    </row>
    <row r="505" spans="1:8" x14ac:dyDescent="0.35">
      <c r="A505" s="1">
        <v>503</v>
      </c>
      <c r="B505">
        <v>741.83996562243203</v>
      </c>
      <c r="C505">
        <v>497.56097068209903</v>
      </c>
      <c r="D505">
        <v>490.25317373978299</v>
      </c>
      <c r="E505">
        <v>631.69552207303195</v>
      </c>
      <c r="F505">
        <v>620.65956592442603</v>
      </c>
      <c r="G505">
        <v>502.71185033994198</v>
      </c>
      <c r="H505">
        <v>569.76533912113803</v>
      </c>
    </row>
    <row r="506" spans="1:8" x14ac:dyDescent="0.35">
      <c r="A506" s="1">
        <v>504</v>
      </c>
      <c r="B506">
        <v>741.32662916246102</v>
      </c>
      <c r="C506">
        <v>499.27067413626702</v>
      </c>
      <c r="D506">
        <v>489.27551514789599</v>
      </c>
      <c r="E506">
        <v>629.15319389289903</v>
      </c>
      <c r="F506">
        <v>619.649910306577</v>
      </c>
      <c r="G506">
        <v>501.59764073993603</v>
      </c>
      <c r="H506">
        <v>567.02212343527299</v>
      </c>
    </row>
    <row r="507" spans="1:8" x14ac:dyDescent="0.35">
      <c r="A507" s="1">
        <v>505</v>
      </c>
      <c r="B507">
        <v>739.23645117343199</v>
      </c>
      <c r="C507">
        <v>498.431397535234</v>
      </c>
      <c r="D507">
        <v>490.355806632807</v>
      </c>
      <c r="E507">
        <v>632.152070541169</v>
      </c>
      <c r="F507">
        <v>619.67656452511699</v>
      </c>
      <c r="G507">
        <v>500.46245649294099</v>
      </c>
      <c r="H507">
        <v>568.17998766512903</v>
      </c>
    </row>
    <row r="508" spans="1:8" x14ac:dyDescent="0.35">
      <c r="A508" s="1">
        <v>506</v>
      </c>
      <c r="B508">
        <v>741.058869703818</v>
      </c>
      <c r="C508">
        <v>500.73595115455203</v>
      </c>
      <c r="D508">
        <v>491.06507403050898</v>
      </c>
      <c r="E508">
        <v>627.59095626339695</v>
      </c>
      <c r="F508">
        <v>616.461564488862</v>
      </c>
      <c r="G508">
        <v>500.33535703001598</v>
      </c>
      <c r="H508">
        <v>569.61010039902703</v>
      </c>
    </row>
    <row r="509" spans="1:8" x14ac:dyDescent="0.35">
      <c r="A509" s="1">
        <v>507</v>
      </c>
      <c r="B509">
        <v>741.32860976204302</v>
      </c>
      <c r="C509">
        <v>502.07095274901002</v>
      </c>
      <c r="D509">
        <v>491.303268949651</v>
      </c>
      <c r="E509">
        <v>627.05728164096001</v>
      </c>
      <c r="F509">
        <v>614.70661192792102</v>
      </c>
      <c r="G509">
        <v>500.010645863062</v>
      </c>
      <c r="H509">
        <v>565.60130774903496</v>
      </c>
    </row>
    <row r="510" spans="1:8" x14ac:dyDescent="0.35">
      <c r="A510" s="1">
        <v>508</v>
      </c>
      <c r="B510">
        <v>737.54886846753504</v>
      </c>
      <c r="C510">
        <v>502.28834287119099</v>
      </c>
      <c r="D510">
        <v>492.27387397953498</v>
      </c>
      <c r="E510">
        <v>625.74074748420196</v>
      </c>
      <c r="F510">
        <v>613.657331670183</v>
      </c>
      <c r="G510">
        <v>500.733357293994</v>
      </c>
      <c r="H510">
        <v>564.66560875278901</v>
      </c>
    </row>
    <row r="511" spans="1:8" x14ac:dyDescent="0.35">
      <c r="A511" s="1">
        <v>509</v>
      </c>
      <c r="B511">
        <v>736.08363188742101</v>
      </c>
      <c r="C511">
        <v>502.882404677159</v>
      </c>
      <c r="D511">
        <v>491.53193440806899</v>
      </c>
      <c r="E511">
        <v>625.72434984198003</v>
      </c>
      <c r="F511">
        <v>615.718302642872</v>
      </c>
      <c r="G511">
        <v>501.72478264648799</v>
      </c>
      <c r="H511">
        <v>562.82269346141902</v>
      </c>
    </row>
    <row r="512" spans="1:8" x14ac:dyDescent="0.35">
      <c r="A512" s="1">
        <v>510</v>
      </c>
      <c r="B512">
        <v>738.12910463331798</v>
      </c>
      <c r="C512">
        <v>503.07715770245397</v>
      </c>
      <c r="D512">
        <v>491.42898316023002</v>
      </c>
      <c r="E512">
        <v>627.23205596726302</v>
      </c>
      <c r="F512">
        <v>613.71653376610197</v>
      </c>
      <c r="G512">
        <v>502.18537777507203</v>
      </c>
      <c r="H512">
        <v>561.51748887810504</v>
      </c>
    </row>
    <row r="513" spans="1:8" x14ac:dyDescent="0.35">
      <c r="A513" s="1">
        <v>511</v>
      </c>
      <c r="B513">
        <v>732.66131900267101</v>
      </c>
      <c r="C513">
        <v>501.31126281548597</v>
      </c>
      <c r="D513">
        <v>492.10987327597201</v>
      </c>
      <c r="E513">
        <v>624.913871992694</v>
      </c>
      <c r="F513">
        <v>617.62110112601795</v>
      </c>
      <c r="G513">
        <v>502.04503505706202</v>
      </c>
      <c r="H513">
        <v>555.19740215013701</v>
      </c>
    </row>
    <row r="514" spans="1:8" x14ac:dyDescent="0.35">
      <c r="A514" s="1">
        <v>512</v>
      </c>
      <c r="B514">
        <v>735.02404056125897</v>
      </c>
      <c r="C514">
        <v>500.94236756386402</v>
      </c>
      <c r="D514">
        <v>493.86565249902702</v>
      </c>
      <c r="E514">
        <v>625.16828717506201</v>
      </c>
      <c r="F514">
        <v>615.65760803746298</v>
      </c>
      <c r="G514">
        <v>502.92950897912402</v>
      </c>
      <c r="H514">
        <v>553.450757113858</v>
      </c>
    </row>
    <row r="515" spans="1:8" x14ac:dyDescent="0.35">
      <c r="A515" s="1">
        <v>513</v>
      </c>
      <c r="B515">
        <v>736.83535739208799</v>
      </c>
      <c r="C515">
        <v>500.73121564303301</v>
      </c>
      <c r="D515">
        <v>493.80966584160501</v>
      </c>
      <c r="E515">
        <v>625.13962299619197</v>
      </c>
      <c r="F515">
        <v>616.07953257900999</v>
      </c>
      <c r="G515">
        <v>503.54728923251298</v>
      </c>
      <c r="H515">
        <v>554.03856722282706</v>
      </c>
    </row>
    <row r="516" spans="1:8" x14ac:dyDescent="0.35">
      <c r="A516" s="1">
        <v>514</v>
      </c>
      <c r="B516">
        <v>736.56537413869205</v>
      </c>
      <c r="C516">
        <v>499.60466847636599</v>
      </c>
      <c r="D516">
        <v>493.95928188196098</v>
      </c>
      <c r="E516">
        <v>626.00702792569803</v>
      </c>
      <c r="F516">
        <v>616.94561369518203</v>
      </c>
      <c r="G516">
        <v>504.03036642729501</v>
      </c>
      <c r="H516">
        <v>554.25957288454299</v>
      </c>
    </row>
    <row r="517" spans="1:8" x14ac:dyDescent="0.35">
      <c r="A517" s="1">
        <v>515</v>
      </c>
      <c r="B517">
        <v>735.63480763360997</v>
      </c>
      <c r="C517">
        <v>500.18306218019302</v>
      </c>
      <c r="D517">
        <v>494.39649200554197</v>
      </c>
      <c r="E517">
        <v>625.25574037523802</v>
      </c>
      <c r="F517">
        <v>617.37261273833997</v>
      </c>
      <c r="G517">
        <v>505.08453005573602</v>
      </c>
      <c r="H517">
        <v>553.70756934028805</v>
      </c>
    </row>
    <row r="518" spans="1:8" x14ac:dyDescent="0.35">
      <c r="A518" s="1">
        <v>516</v>
      </c>
      <c r="B518">
        <v>737.20725367409705</v>
      </c>
      <c r="C518">
        <v>501.70621321929298</v>
      </c>
      <c r="D518">
        <v>494.15949774902703</v>
      </c>
      <c r="E518">
        <v>625.98421286796099</v>
      </c>
      <c r="F518">
        <v>616.93963202271004</v>
      </c>
      <c r="G518">
        <v>504.51409803723698</v>
      </c>
      <c r="H518">
        <v>550.98696233504495</v>
      </c>
    </row>
    <row r="519" spans="1:8" x14ac:dyDescent="0.35">
      <c r="A519" s="1">
        <v>517</v>
      </c>
      <c r="B519">
        <v>738.86103517069603</v>
      </c>
      <c r="C519">
        <v>502.18888135934998</v>
      </c>
      <c r="D519">
        <v>493.92778988632</v>
      </c>
      <c r="E519">
        <v>628.29194071791903</v>
      </c>
      <c r="F519">
        <v>618.09738536612201</v>
      </c>
      <c r="G519">
        <v>503.01594746428299</v>
      </c>
      <c r="H519">
        <v>548.16383599879498</v>
      </c>
    </row>
    <row r="520" spans="1:8" x14ac:dyDescent="0.35">
      <c r="A520" s="1">
        <v>518</v>
      </c>
      <c r="B520">
        <v>736.632304604806</v>
      </c>
      <c r="C520">
        <v>502.92750395037001</v>
      </c>
      <c r="D520">
        <v>493.41720152351502</v>
      </c>
      <c r="E520">
        <v>627.32537339903695</v>
      </c>
      <c r="F520">
        <v>617.90124126589797</v>
      </c>
      <c r="G520">
        <v>505.25062312719501</v>
      </c>
      <c r="H520">
        <v>548.48658079808695</v>
      </c>
    </row>
    <row r="521" spans="1:8" x14ac:dyDescent="0.35">
      <c r="A521" s="1">
        <v>519</v>
      </c>
      <c r="B521">
        <v>737.21992118918797</v>
      </c>
      <c r="C521">
        <v>502.70099214524402</v>
      </c>
      <c r="D521">
        <v>493.34036777878498</v>
      </c>
      <c r="E521">
        <v>630.06138909947094</v>
      </c>
      <c r="F521">
        <v>619.24665170203502</v>
      </c>
      <c r="G521">
        <v>505.56933414106499</v>
      </c>
      <c r="H521">
        <v>550.139720161828</v>
      </c>
    </row>
    <row r="522" spans="1:8" x14ac:dyDescent="0.35">
      <c r="A522" s="1">
        <v>520</v>
      </c>
      <c r="B522">
        <v>738.55122767039495</v>
      </c>
      <c r="C522">
        <v>502.22165591561497</v>
      </c>
      <c r="D522">
        <v>494.52711867435698</v>
      </c>
      <c r="E522">
        <v>634.33457237100095</v>
      </c>
      <c r="F522">
        <v>623.76967342644105</v>
      </c>
      <c r="G522">
        <v>505.90869115534599</v>
      </c>
      <c r="H522">
        <v>550.01485776544496</v>
      </c>
    </row>
    <row r="523" spans="1:8" x14ac:dyDescent="0.35">
      <c r="A523" s="1">
        <v>521</v>
      </c>
      <c r="B523">
        <v>741.14084713274497</v>
      </c>
      <c r="C523">
        <v>503.355789324299</v>
      </c>
      <c r="D523">
        <v>492.65035552004298</v>
      </c>
      <c r="E523">
        <v>631.19044029205497</v>
      </c>
      <c r="F523">
        <v>623.59581350423298</v>
      </c>
      <c r="G523">
        <v>505.05881069461998</v>
      </c>
      <c r="H523">
        <v>548.44837818584995</v>
      </c>
    </row>
    <row r="524" spans="1:8" x14ac:dyDescent="0.35">
      <c r="A524" s="1">
        <v>522</v>
      </c>
      <c r="B524">
        <v>744.94764694407104</v>
      </c>
      <c r="C524">
        <v>503.19895758489702</v>
      </c>
      <c r="D524">
        <v>493.42902883463699</v>
      </c>
      <c r="E524">
        <v>629.10729968607598</v>
      </c>
      <c r="F524">
        <v>622.92353401409298</v>
      </c>
      <c r="G524">
        <v>503.88832936320603</v>
      </c>
      <c r="H524">
        <v>551.22304739402102</v>
      </c>
    </row>
    <row r="525" spans="1:8" x14ac:dyDescent="0.35">
      <c r="A525" s="1">
        <v>523</v>
      </c>
      <c r="B525">
        <v>750.25111672208902</v>
      </c>
      <c r="C525">
        <v>502.84755566936502</v>
      </c>
      <c r="D525">
        <v>494.00906195059798</v>
      </c>
      <c r="E525">
        <v>630.755954707961</v>
      </c>
      <c r="F525">
        <v>624.20615295164203</v>
      </c>
      <c r="G525">
        <v>501.32345625143</v>
      </c>
      <c r="H525">
        <v>548.14736511180604</v>
      </c>
    </row>
    <row r="526" spans="1:8" x14ac:dyDescent="0.35">
      <c r="A526" s="1">
        <v>524</v>
      </c>
      <c r="B526">
        <v>749.31239825651801</v>
      </c>
      <c r="C526">
        <v>501.41528075706299</v>
      </c>
      <c r="D526">
        <v>495.13271015997799</v>
      </c>
      <c r="E526">
        <v>629.53216918017802</v>
      </c>
      <c r="F526">
        <v>623.11656571525396</v>
      </c>
      <c r="G526">
        <v>500.06597767234803</v>
      </c>
      <c r="H526">
        <v>546.24515904838495</v>
      </c>
    </row>
    <row r="527" spans="1:8" x14ac:dyDescent="0.35">
      <c r="A527" s="1">
        <v>525</v>
      </c>
      <c r="B527">
        <v>746.61810035636699</v>
      </c>
      <c r="C527">
        <v>502.44290336957101</v>
      </c>
      <c r="D527">
        <v>496.209486606052</v>
      </c>
      <c r="E527">
        <v>629.53300737780205</v>
      </c>
      <c r="F527">
        <v>625.16024215064704</v>
      </c>
      <c r="G527">
        <v>500.61551923928499</v>
      </c>
      <c r="H527">
        <v>546.18339733622702</v>
      </c>
    </row>
    <row r="528" spans="1:8" x14ac:dyDescent="0.35">
      <c r="A528" s="1">
        <v>526</v>
      </c>
      <c r="B528">
        <v>747.15858421070004</v>
      </c>
      <c r="C528">
        <v>501.13060763828003</v>
      </c>
      <c r="D528">
        <v>495.11808001657602</v>
      </c>
      <c r="E528">
        <v>629.52727329598895</v>
      </c>
      <c r="F528">
        <v>624.77652837685298</v>
      </c>
      <c r="G528">
        <v>501.83254091155101</v>
      </c>
      <c r="H528">
        <v>545.45854775340104</v>
      </c>
    </row>
    <row r="529" spans="1:8" x14ac:dyDescent="0.35">
      <c r="A529" s="1">
        <v>527</v>
      </c>
      <c r="B529">
        <v>749.008978379562</v>
      </c>
      <c r="C529">
        <v>500.87419988521299</v>
      </c>
      <c r="D529">
        <v>497.06194393221398</v>
      </c>
      <c r="E529">
        <v>631.88729272126704</v>
      </c>
      <c r="F529">
        <v>623.60565324911897</v>
      </c>
      <c r="G529">
        <v>500.381704566922</v>
      </c>
      <c r="H529">
        <v>545.50666437445398</v>
      </c>
    </row>
    <row r="530" spans="1:8" x14ac:dyDescent="0.35">
      <c r="A530" s="1">
        <v>528</v>
      </c>
      <c r="B530">
        <v>749.24511472917595</v>
      </c>
      <c r="C530">
        <v>501.03014236193002</v>
      </c>
      <c r="D530">
        <v>497.83742270206199</v>
      </c>
      <c r="E530">
        <v>633.16489654188103</v>
      </c>
      <c r="F530">
        <v>624.99163740535198</v>
      </c>
      <c r="G530">
        <v>500.58243133710999</v>
      </c>
      <c r="H530">
        <v>549.90777855350996</v>
      </c>
    </row>
    <row r="531" spans="1:8" x14ac:dyDescent="0.35">
      <c r="A531" s="1">
        <v>529</v>
      </c>
      <c r="B531">
        <v>751.572928208245</v>
      </c>
      <c r="C531">
        <v>502.129272876372</v>
      </c>
      <c r="D531">
        <v>498.09962242727897</v>
      </c>
      <c r="E531">
        <v>633.29585555781398</v>
      </c>
      <c r="F531">
        <v>623.19465899506997</v>
      </c>
      <c r="G531">
        <v>501.92286604958502</v>
      </c>
      <c r="H531">
        <v>553.41679880977495</v>
      </c>
    </row>
    <row r="532" spans="1:8" x14ac:dyDescent="0.35">
      <c r="A532" s="1">
        <v>530</v>
      </c>
      <c r="B532">
        <v>750.32628317950503</v>
      </c>
      <c r="C532">
        <v>502.11711020580498</v>
      </c>
      <c r="D532">
        <v>498.70518165033502</v>
      </c>
      <c r="E532">
        <v>635.27094954026802</v>
      </c>
      <c r="F532">
        <v>621.30223459170395</v>
      </c>
      <c r="G532">
        <v>501.94946329475698</v>
      </c>
      <c r="H532">
        <v>555.13316006012496</v>
      </c>
    </row>
    <row r="533" spans="1:8" x14ac:dyDescent="0.35">
      <c r="A533" s="1">
        <v>531</v>
      </c>
      <c r="B533">
        <v>751.22517570371303</v>
      </c>
      <c r="C533">
        <v>501.33957425291499</v>
      </c>
      <c r="D533">
        <v>498.26115778526201</v>
      </c>
      <c r="E533">
        <v>635.86579957395497</v>
      </c>
      <c r="F533">
        <v>616.89440634898199</v>
      </c>
      <c r="G533">
        <v>501.367502841087</v>
      </c>
      <c r="H533">
        <v>553.18326867751705</v>
      </c>
    </row>
    <row r="534" spans="1:8" x14ac:dyDescent="0.35">
      <c r="A534" s="1">
        <v>532</v>
      </c>
      <c r="B534">
        <v>747.77846519379796</v>
      </c>
      <c r="C534">
        <v>499.69021587793299</v>
      </c>
      <c r="D534">
        <v>498.25728427552798</v>
      </c>
      <c r="E534">
        <v>639.41786690691902</v>
      </c>
      <c r="F534">
        <v>615.59989587921302</v>
      </c>
      <c r="G534">
        <v>501.37429045878201</v>
      </c>
      <c r="H534">
        <v>554.73290916948702</v>
      </c>
    </row>
    <row r="535" spans="1:8" x14ac:dyDescent="0.35">
      <c r="A535" s="1">
        <v>533</v>
      </c>
      <c r="B535">
        <v>743.31595706349594</v>
      </c>
      <c r="C535">
        <v>497.398903718741</v>
      </c>
      <c r="D535">
        <v>498.75764097977299</v>
      </c>
      <c r="E535">
        <v>641.66936878298702</v>
      </c>
      <c r="F535">
        <v>617.8652546221</v>
      </c>
      <c r="G535">
        <v>500.16729978287702</v>
      </c>
      <c r="H535">
        <v>554.39808576814005</v>
      </c>
    </row>
    <row r="536" spans="1:8" x14ac:dyDescent="0.35">
      <c r="A536" s="1">
        <v>534</v>
      </c>
      <c r="B536">
        <v>738.00557857865397</v>
      </c>
      <c r="C536">
        <v>497.734001649079</v>
      </c>
      <c r="D536">
        <v>499.26731661065099</v>
      </c>
      <c r="E536">
        <v>645.05369470842004</v>
      </c>
      <c r="F536">
        <v>616.98738477976201</v>
      </c>
      <c r="G536">
        <v>501.73668856123197</v>
      </c>
      <c r="H536">
        <v>553.56598832436396</v>
      </c>
    </row>
    <row r="537" spans="1:8" x14ac:dyDescent="0.35">
      <c r="A537" s="1">
        <v>535</v>
      </c>
      <c r="B537">
        <v>737.94615415224803</v>
      </c>
      <c r="C537">
        <v>496.90602989298202</v>
      </c>
      <c r="D537">
        <v>500.64986514850602</v>
      </c>
      <c r="E537">
        <v>645.28749698621505</v>
      </c>
      <c r="F537">
        <v>616.01123202955296</v>
      </c>
      <c r="G537">
        <v>499.66220566184302</v>
      </c>
      <c r="H537">
        <v>552.82868926326796</v>
      </c>
    </row>
    <row r="538" spans="1:8" x14ac:dyDescent="0.35">
      <c r="A538" s="1">
        <v>536</v>
      </c>
      <c r="B538">
        <v>733.983200647167</v>
      </c>
      <c r="C538">
        <v>494.92619241573198</v>
      </c>
      <c r="D538">
        <v>501.529136424147</v>
      </c>
      <c r="E538">
        <v>644.03513634048602</v>
      </c>
      <c r="F538">
        <v>615.15406816005202</v>
      </c>
      <c r="G538">
        <v>500.61665504348798</v>
      </c>
      <c r="H538">
        <v>552.43808401762396</v>
      </c>
    </row>
    <row r="539" spans="1:8" x14ac:dyDescent="0.35">
      <c r="A539" s="1">
        <v>537</v>
      </c>
      <c r="B539">
        <v>730.206473003008</v>
      </c>
      <c r="C539">
        <v>494.63881207075201</v>
      </c>
      <c r="D539">
        <v>500.82775087955099</v>
      </c>
      <c r="E539">
        <v>645.31066320991897</v>
      </c>
      <c r="F539">
        <v>612.64595089601801</v>
      </c>
      <c r="G539">
        <v>500.74419822927803</v>
      </c>
      <c r="H539">
        <v>553.26328703997001</v>
      </c>
    </row>
    <row r="540" spans="1:8" x14ac:dyDescent="0.35">
      <c r="A540" s="1">
        <v>538</v>
      </c>
      <c r="B540">
        <v>728.57288440767604</v>
      </c>
      <c r="C540">
        <v>494.813552539515</v>
      </c>
      <c r="D540">
        <v>502.31821360127998</v>
      </c>
      <c r="E540">
        <v>645.93993894680102</v>
      </c>
      <c r="F540">
        <v>614.77362904440304</v>
      </c>
      <c r="G540">
        <v>500.95400547254002</v>
      </c>
      <c r="H540">
        <v>551.70264663814498</v>
      </c>
    </row>
    <row r="541" spans="1:8" x14ac:dyDescent="0.35">
      <c r="A541" s="1">
        <v>539</v>
      </c>
      <c r="B541">
        <v>726.99930307144996</v>
      </c>
      <c r="C541">
        <v>494.136950967725</v>
      </c>
      <c r="D541">
        <v>501.79679805702301</v>
      </c>
      <c r="E541">
        <v>649.32339895666598</v>
      </c>
      <c r="F541">
        <v>613.07240784364501</v>
      </c>
      <c r="G541">
        <v>500.73806028747498</v>
      </c>
      <c r="H541">
        <v>551.39634760947501</v>
      </c>
    </row>
    <row r="542" spans="1:8" x14ac:dyDescent="0.35">
      <c r="A542" s="1">
        <v>540</v>
      </c>
      <c r="B542">
        <v>725.68517621317096</v>
      </c>
      <c r="C542">
        <v>494.20986978134601</v>
      </c>
      <c r="D542">
        <v>502.679255014489</v>
      </c>
      <c r="E542">
        <v>650.78606058718594</v>
      </c>
      <c r="F542">
        <v>617.97780913508905</v>
      </c>
      <c r="G542">
        <v>499.38213030455699</v>
      </c>
      <c r="H542">
        <v>548.88865102736702</v>
      </c>
    </row>
    <row r="543" spans="1:8" x14ac:dyDescent="0.35">
      <c r="A543" s="1">
        <v>541</v>
      </c>
      <c r="B543">
        <v>729.07581680876694</v>
      </c>
      <c r="C543">
        <v>495.25862248044399</v>
      </c>
      <c r="D543">
        <v>502.17919658151698</v>
      </c>
      <c r="E543">
        <v>649.27159966854003</v>
      </c>
      <c r="F543">
        <v>618.23117730471699</v>
      </c>
      <c r="G543">
        <v>499.04092554497203</v>
      </c>
      <c r="H543">
        <v>551.34690841266899</v>
      </c>
    </row>
    <row r="544" spans="1:8" x14ac:dyDescent="0.35">
      <c r="A544" s="1">
        <v>542</v>
      </c>
      <c r="B544">
        <v>725.93515368461601</v>
      </c>
      <c r="C544">
        <v>494.63236477718101</v>
      </c>
      <c r="D544">
        <v>503.21356527148703</v>
      </c>
      <c r="E544">
        <v>648.87314692496705</v>
      </c>
      <c r="F544">
        <v>615.34773634694398</v>
      </c>
      <c r="G544">
        <v>497.27524692664099</v>
      </c>
      <c r="H544">
        <v>553.99821002493104</v>
      </c>
    </row>
    <row r="545" spans="1:8" x14ac:dyDescent="0.35">
      <c r="A545" s="1">
        <v>543</v>
      </c>
      <c r="B545">
        <v>725.49854648570204</v>
      </c>
      <c r="C545">
        <v>494.55983126288999</v>
      </c>
      <c r="D545">
        <v>501.14165585138699</v>
      </c>
      <c r="E545">
        <v>650.38353464988597</v>
      </c>
      <c r="F545">
        <v>615.59635111736804</v>
      </c>
      <c r="G545">
        <v>496.82203277179099</v>
      </c>
      <c r="H545">
        <v>550.81472626381196</v>
      </c>
    </row>
    <row r="546" spans="1:8" x14ac:dyDescent="0.35">
      <c r="A546" s="1">
        <v>544</v>
      </c>
      <c r="B546">
        <v>722.19790024088604</v>
      </c>
      <c r="C546">
        <v>493.47989974575802</v>
      </c>
      <c r="D546">
        <v>502.219294815875</v>
      </c>
      <c r="E546">
        <v>652.72406611089002</v>
      </c>
      <c r="F546">
        <v>614.79322662755999</v>
      </c>
      <c r="G546">
        <v>496.051272493743</v>
      </c>
      <c r="H546">
        <v>550.45071360141401</v>
      </c>
    </row>
    <row r="547" spans="1:8" x14ac:dyDescent="0.35">
      <c r="A547" s="1">
        <v>545</v>
      </c>
      <c r="B547">
        <v>722.42296448163802</v>
      </c>
      <c r="C547">
        <v>494.05796865391898</v>
      </c>
      <c r="D547">
        <v>502.202188988687</v>
      </c>
      <c r="E547">
        <v>651.79922147663603</v>
      </c>
      <c r="F547">
        <v>611.86452713549795</v>
      </c>
      <c r="G547">
        <v>496.55484776374499</v>
      </c>
      <c r="H547">
        <v>550.39098801391503</v>
      </c>
    </row>
    <row r="548" spans="1:8" x14ac:dyDescent="0.35">
      <c r="A548" s="1">
        <v>546</v>
      </c>
      <c r="B548">
        <v>723.97259532206795</v>
      </c>
      <c r="C548">
        <v>495.13516579800898</v>
      </c>
      <c r="D548">
        <v>501.683008325716</v>
      </c>
      <c r="E548">
        <v>649.56801025559798</v>
      </c>
      <c r="F548">
        <v>613.80462895955895</v>
      </c>
      <c r="G548">
        <v>497.80214627937602</v>
      </c>
      <c r="H548">
        <v>552.18384648557003</v>
      </c>
    </row>
    <row r="549" spans="1:8" x14ac:dyDescent="0.35">
      <c r="A549" s="1">
        <v>547</v>
      </c>
      <c r="B549">
        <v>722.27043542779597</v>
      </c>
      <c r="C549">
        <v>493.545365784544</v>
      </c>
      <c r="D549">
        <v>500.28823571829003</v>
      </c>
      <c r="E549">
        <v>647.31264181081599</v>
      </c>
      <c r="F549">
        <v>612.37571311579302</v>
      </c>
      <c r="G549">
        <v>498.04381180381603</v>
      </c>
      <c r="H549">
        <v>551.10536131501101</v>
      </c>
    </row>
    <row r="550" spans="1:8" x14ac:dyDescent="0.35">
      <c r="A550" s="1">
        <v>548</v>
      </c>
      <c r="B550">
        <v>717.17189819410396</v>
      </c>
      <c r="C550">
        <v>494.05955728967598</v>
      </c>
      <c r="D550">
        <v>501.870411850577</v>
      </c>
      <c r="E550">
        <v>650.79035502961995</v>
      </c>
      <c r="F550">
        <v>611.15685196404797</v>
      </c>
      <c r="G550">
        <v>498.80159452502301</v>
      </c>
      <c r="H550">
        <v>554.42865059369399</v>
      </c>
    </row>
    <row r="551" spans="1:8" x14ac:dyDescent="0.35">
      <c r="A551" s="1">
        <v>549</v>
      </c>
      <c r="B551">
        <v>719.41769028959197</v>
      </c>
      <c r="C551">
        <v>493.52727793955398</v>
      </c>
      <c r="D551">
        <v>501.94579128859903</v>
      </c>
      <c r="E551">
        <v>651.47624257995903</v>
      </c>
      <c r="F551">
        <v>611.28671928359802</v>
      </c>
      <c r="G551">
        <v>497.721838493115</v>
      </c>
      <c r="H551">
        <v>556.37780624249797</v>
      </c>
    </row>
    <row r="552" spans="1:8" x14ac:dyDescent="0.35">
      <c r="A552" s="1">
        <v>550</v>
      </c>
      <c r="B552">
        <v>718.24750453596698</v>
      </c>
      <c r="C552">
        <v>492.862257987867</v>
      </c>
      <c r="D552">
        <v>501.24324394812601</v>
      </c>
      <c r="E552">
        <v>650.81960498343301</v>
      </c>
      <c r="F552">
        <v>611.11306037874397</v>
      </c>
      <c r="G552">
        <v>498.58323720498601</v>
      </c>
      <c r="H552">
        <v>555.08153295676595</v>
      </c>
    </row>
    <row r="553" spans="1:8" x14ac:dyDescent="0.35">
      <c r="A553" s="1">
        <v>551</v>
      </c>
      <c r="B553">
        <v>718.25688489713104</v>
      </c>
      <c r="C553">
        <v>493.48429957402999</v>
      </c>
      <c r="D553">
        <v>501.94458168154301</v>
      </c>
      <c r="E553">
        <v>652.50924307118601</v>
      </c>
      <c r="F553">
        <v>612.09009979935399</v>
      </c>
      <c r="G553">
        <v>497.77684862173601</v>
      </c>
      <c r="H553">
        <v>553.11368983206103</v>
      </c>
    </row>
    <row r="554" spans="1:8" x14ac:dyDescent="0.35">
      <c r="A554" s="1">
        <v>552</v>
      </c>
      <c r="B554">
        <v>720.16792004716103</v>
      </c>
      <c r="C554">
        <v>494.64747678413698</v>
      </c>
      <c r="D554">
        <v>500.85522933403701</v>
      </c>
      <c r="E554">
        <v>654.67991186182803</v>
      </c>
      <c r="F554">
        <v>615.71228199463701</v>
      </c>
      <c r="G554">
        <v>497.69800252300598</v>
      </c>
      <c r="H554">
        <v>554.93464849860698</v>
      </c>
    </row>
    <row r="555" spans="1:8" x14ac:dyDescent="0.35">
      <c r="A555" s="1">
        <v>553</v>
      </c>
      <c r="B555">
        <v>723.34520784327299</v>
      </c>
      <c r="C555">
        <v>494.835652034416</v>
      </c>
      <c r="D555">
        <v>500.20182964651502</v>
      </c>
      <c r="E555">
        <v>652.04487652417902</v>
      </c>
      <c r="F555">
        <v>615.24218820648196</v>
      </c>
      <c r="G555">
        <v>497.47815081807897</v>
      </c>
      <c r="H555">
        <v>554.81389061209302</v>
      </c>
    </row>
    <row r="556" spans="1:8" x14ac:dyDescent="0.35">
      <c r="A556" s="1">
        <v>554</v>
      </c>
      <c r="B556">
        <v>723.14955442284304</v>
      </c>
      <c r="C556">
        <v>495.156502792526</v>
      </c>
      <c r="D556">
        <v>499.736498189771</v>
      </c>
      <c r="E556">
        <v>652.22174949701503</v>
      </c>
      <c r="F556">
        <v>619.84643815249103</v>
      </c>
      <c r="G556">
        <v>498.001958676887</v>
      </c>
      <c r="H556">
        <v>554.74130954925704</v>
      </c>
    </row>
    <row r="557" spans="1:8" x14ac:dyDescent="0.35">
      <c r="A557" s="1">
        <v>555</v>
      </c>
      <c r="B557">
        <v>725.94433880981103</v>
      </c>
      <c r="C557">
        <v>496.60355068301197</v>
      </c>
      <c r="D557">
        <v>501.003036817978</v>
      </c>
      <c r="E557">
        <v>653.77942223707703</v>
      </c>
      <c r="F557">
        <v>618.48114370395501</v>
      </c>
      <c r="G557">
        <v>496.18527604997701</v>
      </c>
      <c r="H557">
        <v>553.44406880400402</v>
      </c>
    </row>
    <row r="558" spans="1:8" x14ac:dyDescent="0.35">
      <c r="A558" s="1">
        <v>556</v>
      </c>
      <c r="B558">
        <v>726.37623897677895</v>
      </c>
      <c r="C558">
        <v>497.45831501523702</v>
      </c>
      <c r="D558">
        <v>500.06702812114497</v>
      </c>
      <c r="E558">
        <v>654.60442624692303</v>
      </c>
      <c r="F558">
        <v>616.63224664392806</v>
      </c>
      <c r="G558">
        <v>496.60540147640302</v>
      </c>
      <c r="H558">
        <v>553.816058830016</v>
      </c>
    </row>
    <row r="559" spans="1:8" x14ac:dyDescent="0.35">
      <c r="A559" s="1">
        <v>557</v>
      </c>
      <c r="B559">
        <v>726.950026050514</v>
      </c>
      <c r="C559">
        <v>496.25704674782997</v>
      </c>
      <c r="D559">
        <v>501.31668268228799</v>
      </c>
      <c r="E559">
        <v>653.98380545574105</v>
      </c>
      <c r="F559">
        <v>614.55649133577299</v>
      </c>
      <c r="G559">
        <v>496.25652510432002</v>
      </c>
      <c r="H559">
        <v>553.56733658635801</v>
      </c>
    </row>
    <row r="560" spans="1:8" x14ac:dyDescent="0.35">
      <c r="A560" s="1">
        <v>558</v>
      </c>
      <c r="B560">
        <v>727.45382960632605</v>
      </c>
      <c r="C560">
        <v>494.80909470532401</v>
      </c>
      <c r="D560">
        <v>503.01176815502902</v>
      </c>
      <c r="E560">
        <v>654.78813691922301</v>
      </c>
      <c r="F560">
        <v>613.36964286434204</v>
      </c>
      <c r="G560">
        <v>496.50582664946802</v>
      </c>
      <c r="H560">
        <v>554.68324545917199</v>
      </c>
    </row>
    <row r="561" spans="1:8" x14ac:dyDescent="0.35">
      <c r="A561" s="1">
        <v>559</v>
      </c>
      <c r="B561">
        <v>725.55120136301502</v>
      </c>
      <c r="C561">
        <v>494.68216662354001</v>
      </c>
      <c r="D561">
        <v>501.304921536667</v>
      </c>
      <c r="E561">
        <v>654.35606232706402</v>
      </c>
      <c r="F561">
        <v>614.23771552366702</v>
      </c>
      <c r="G561">
        <v>495.24565385676902</v>
      </c>
      <c r="H561">
        <v>552.887386192897</v>
      </c>
    </row>
    <row r="562" spans="1:8" x14ac:dyDescent="0.35">
      <c r="A562" s="1">
        <v>560</v>
      </c>
      <c r="B562">
        <v>722.48356545839397</v>
      </c>
      <c r="C562">
        <v>494.71690570204902</v>
      </c>
      <c r="D562">
        <v>502.444739525317</v>
      </c>
      <c r="E562">
        <v>652.69782578232605</v>
      </c>
      <c r="F562">
        <v>610.76552201378604</v>
      </c>
      <c r="G562">
        <v>495.19853278840998</v>
      </c>
      <c r="H562">
        <v>553.95165032144803</v>
      </c>
    </row>
    <row r="563" spans="1:8" x14ac:dyDescent="0.35">
      <c r="A563" s="1">
        <v>561</v>
      </c>
      <c r="B563">
        <v>722.28048651426695</v>
      </c>
      <c r="C563">
        <v>494.52162653294999</v>
      </c>
      <c r="D563">
        <v>502.415321511218</v>
      </c>
      <c r="E563">
        <v>654.08570183768495</v>
      </c>
      <c r="F563">
        <v>612.86158115548096</v>
      </c>
      <c r="G563">
        <v>494.19329800629299</v>
      </c>
      <c r="H563">
        <v>555.99659047455305</v>
      </c>
    </row>
    <row r="564" spans="1:8" x14ac:dyDescent="0.35">
      <c r="A564" s="1">
        <v>562</v>
      </c>
      <c r="B564">
        <v>719.34068312449097</v>
      </c>
      <c r="C564">
        <v>495.48549562924001</v>
      </c>
      <c r="D564">
        <v>502.81723470452101</v>
      </c>
      <c r="E564">
        <v>657.06114965593702</v>
      </c>
      <c r="F564">
        <v>614.81178214872205</v>
      </c>
      <c r="G564">
        <v>494.68031992276201</v>
      </c>
      <c r="H564">
        <v>556.86317452276796</v>
      </c>
    </row>
    <row r="565" spans="1:8" x14ac:dyDescent="0.35">
      <c r="A565" s="1">
        <v>563</v>
      </c>
      <c r="B565">
        <v>721.673344194077</v>
      </c>
      <c r="C565">
        <v>497.03205477463098</v>
      </c>
      <c r="D565">
        <v>503.58139702621702</v>
      </c>
      <c r="E565">
        <v>659.81478892551695</v>
      </c>
      <c r="F565">
        <v>615.369310008041</v>
      </c>
      <c r="G565">
        <v>495.93648698772603</v>
      </c>
      <c r="H565">
        <v>557.437428386497</v>
      </c>
    </row>
    <row r="566" spans="1:8" x14ac:dyDescent="0.35">
      <c r="A566" s="1">
        <v>564</v>
      </c>
      <c r="B566">
        <v>721.23769687627305</v>
      </c>
      <c r="C566">
        <v>495.76408256046801</v>
      </c>
      <c r="D566">
        <v>503.33041794226699</v>
      </c>
      <c r="E566">
        <v>657.19597015034606</v>
      </c>
      <c r="F566">
        <v>615.073769455974</v>
      </c>
      <c r="G566">
        <v>497.17679548992999</v>
      </c>
      <c r="H566">
        <v>559.00830974784606</v>
      </c>
    </row>
    <row r="567" spans="1:8" x14ac:dyDescent="0.35">
      <c r="A567" s="1">
        <v>565</v>
      </c>
      <c r="B567">
        <v>722.58954082785897</v>
      </c>
      <c r="C567">
        <v>496.71823998915801</v>
      </c>
      <c r="D567">
        <v>503.71068662297301</v>
      </c>
      <c r="E567">
        <v>661.80366014281901</v>
      </c>
      <c r="F567">
        <v>618.29203591447299</v>
      </c>
      <c r="G567">
        <v>497.98898634076897</v>
      </c>
      <c r="H567">
        <v>561.26699784151504</v>
      </c>
    </row>
    <row r="568" spans="1:8" x14ac:dyDescent="0.35">
      <c r="A568" s="1">
        <v>566</v>
      </c>
      <c r="B568">
        <v>725.54167401241602</v>
      </c>
      <c r="C568">
        <v>496.74294189981799</v>
      </c>
      <c r="D568">
        <v>503.26599518636601</v>
      </c>
      <c r="E568">
        <v>662.30120647311298</v>
      </c>
      <c r="F568">
        <v>616.32195129752699</v>
      </c>
      <c r="G568">
        <v>499.805574468369</v>
      </c>
      <c r="H568">
        <v>561.69548266928405</v>
      </c>
    </row>
    <row r="569" spans="1:8" x14ac:dyDescent="0.35">
      <c r="A569" s="1">
        <v>567</v>
      </c>
      <c r="B569">
        <v>726.15592862932499</v>
      </c>
      <c r="C569">
        <v>495.831109839877</v>
      </c>
      <c r="D569">
        <v>502.533784124845</v>
      </c>
      <c r="E569">
        <v>663.71544133554096</v>
      </c>
      <c r="F569">
        <v>616.98455390409504</v>
      </c>
      <c r="G569">
        <v>498.67895053064098</v>
      </c>
      <c r="H569">
        <v>559.99888569380005</v>
      </c>
    </row>
    <row r="570" spans="1:8" x14ac:dyDescent="0.35">
      <c r="A570" s="1">
        <v>568</v>
      </c>
      <c r="B570">
        <v>725.01535557998795</v>
      </c>
      <c r="C570">
        <v>494.175955595419</v>
      </c>
      <c r="D570">
        <v>503.52712784222598</v>
      </c>
      <c r="E570">
        <v>666.04619563893698</v>
      </c>
      <c r="F570">
        <v>612.71295119812601</v>
      </c>
      <c r="G570">
        <v>497.20954177455002</v>
      </c>
      <c r="H570">
        <v>559.581575134942</v>
      </c>
    </row>
    <row r="571" spans="1:8" x14ac:dyDescent="0.35">
      <c r="A571" s="1">
        <v>569</v>
      </c>
      <c r="B571">
        <v>724.63923367625796</v>
      </c>
      <c r="C571">
        <v>493.00187464352098</v>
      </c>
      <c r="D571">
        <v>501.87355955433901</v>
      </c>
      <c r="E571">
        <v>664.62546420445801</v>
      </c>
      <c r="F571">
        <v>614.97370655415102</v>
      </c>
      <c r="G571">
        <v>497.306978454692</v>
      </c>
      <c r="H571">
        <v>559.03901370330698</v>
      </c>
    </row>
    <row r="572" spans="1:8" x14ac:dyDescent="0.35">
      <c r="A572" s="1">
        <v>570</v>
      </c>
      <c r="B572">
        <v>719.87980933592996</v>
      </c>
      <c r="C572">
        <v>492.22501703656002</v>
      </c>
      <c r="D572">
        <v>503.83499297668999</v>
      </c>
      <c r="E572">
        <v>663.02734460521503</v>
      </c>
      <c r="F572">
        <v>614.000496787222</v>
      </c>
      <c r="G572">
        <v>497.21922595187402</v>
      </c>
      <c r="H572">
        <v>558.58665748152896</v>
      </c>
    </row>
    <row r="573" spans="1:8" x14ac:dyDescent="0.35">
      <c r="A573" s="1">
        <v>571</v>
      </c>
      <c r="B573">
        <v>718.95974200907597</v>
      </c>
      <c r="C573">
        <v>494.66200758746299</v>
      </c>
      <c r="D573">
        <v>504.99461855637998</v>
      </c>
      <c r="E573">
        <v>663.09815365341797</v>
      </c>
      <c r="F573">
        <v>615.25638902408605</v>
      </c>
      <c r="G573">
        <v>495.826385639156</v>
      </c>
      <c r="H573">
        <v>554.69478113297896</v>
      </c>
    </row>
    <row r="574" spans="1:8" x14ac:dyDescent="0.35">
      <c r="A574" s="1">
        <v>572</v>
      </c>
      <c r="B574">
        <v>716.81453127922498</v>
      </c>
      <c r="C574">
        <v>493.58332272103502</v>
      </c>
      <c r="D574">
        <v>505.66642906002801</v>
      </c>
      <c r="E574">
        <v>661.50137106216403</v>
      </c>
      <c r="F574">
        <v>611.84223847087196</v>
      </c>
      <c r="G574">
        <v>496.04955544733298</v>
      </c>
      <c r="H574">
        <v>554.57816163628604</v>
      </c>
    </row>
    <row r="575" spans="1:8" x14ac:dyDescent="0.35">
      <c r="A575" s="1">
        <v>573</v>
      </c>
      <c r="B575">
        <v>712.82585141446805</v>
      </c>
      <c r="C575">
        <v>495.01690430654003</v>
      </c>
      <c r="D575">
        <v>503.10942722028898</v>
      </c>
      <c r="E575">
        <v>661.20104487298295</v>
      </c>
      <c r="F575">
        <v>611.17696595759605</v>
      </c>
      <c r="G575">
        <v>495.07017658754398</v>
      </c>
      <c r="H575">
        <v>554.46751670812898</v>
      </c>
    </row>
    <row r="576" spans="1:8" x14ac:dyDescent="0.35">
      <c r="A576" s="1">
        <v>574</v>
      </c>
      <c r="B576">
        <v>714.44391106509397</v>
      </c>
      <c r="C576">
        <v>493.96575691403001</v>
      </c>
      <c r="D576">
        <v>502.05112073635001</v>
      </c>
      <c r="E576">
        <v>662.19406370984598</v>
      </c>
      <c r="F576">
        <v>613.74620624275497</v>
      </c>
      <c r="G576">
        <v>491.97713932173599</v>
      </c>
      <c r="H576">
        <v>553.030491258344</v>
      </c>
    </row>
    <row r="577" spans="1:8" x14ac:dyDescent="0.35">
      <c r="A577" s="1">
        <v>575</v>
      </c>
      <c r="B577">
        <v>711.16187398810905</v>
      </c>
      <c r="C577">
        <v>496.14862877399202</v>
      </c>
      <c r="D577">
        <v>502.57230931975897</v>
      </c>
      <c r="E577">
        <v>663.77647874949002</v>
      </c>
      <c r="F577">
        <v>608.58708023044505</v>
      </c>
      <c r="G577">
        <v>491.77280749062999</v>
      </c>
      <c r="H577">
        <v>554.24121614827902</v>
      </c>
    </row>
    <row r="578" spans="1:8" x14ac:dyDescent="0.35">
      <c r="A578" s="1">
        <v>576</v>
      </c>
      <c r="B578">
        <v>711.46130983710805</v>
      </c>
      <c r="C578">
        <v>495.36343537171803</v>
      </c>
      <c r="D578">
        <v>500.377552728777</v>
      </c>
      <c r="E578">
        <v>668.67583627890599</v>
      </c>
      <c r="F578">
        <v>610.05137709010398</v>
      </c>
      <c r="G578">
        <v>493.27426723277898</v>
      </c>
      <c r="H578">
        <v>549.51986381298605</v>
      </c>
    </row>
    <row r="579" spans="1:8" x14ac:dyDescent="0.35">
      <c r="A579" s="1">
        <v>577</v>
      </c>
      <c r="B579">
        <v>712.18092789351499</v>
      </c>
      <c r="C579">
        <v>493.37599433138797</v>
      </c>
      <c r="D579">
        <v>502.59149622044202</v>
      </c>
      <c r="E579">
        <v>667.98212475767195</v>
      </c>
      <c r="F579">
        <v>608.16292763482704</v>
      </c>
      <c r="G579">
        <v>495.71543378029997</v>
      </c>
      <c r="H579">
        <v>547.17282333364506</v>
      </c>
    </row>
    <row r="580" spans="1:8" x14ac:dyDescent="0.35">
      <c r="A580" s="1">
        <v>578</v>
      </c>
      <c r="B580">
        <v>711.28791337660698</v>
      </c>
      <c r="C580">
        <v>493.02701016948299</v>
      </c>
      <c r="D580">
        <v>501.71724472326298</v>
      </c>
      <c r="E580">
        <v>665.00408826176499</v>
      </c>
      <c r="F580">
        <v>608.79172491896099</v>
      </c>
      <c r="G580">
        <v>495.45436718894001</v>
      </c>
      <c r="H580">
        <v>547.23566766403098</v>
      </c>
    </row>
    <row r="581" spans="1:8" x14ac:dyDescent="0.35">
      <c r="A581" s="1">
        <v>579</v>
      </c>
      <c r="B581">
        <v>711.32009688129995</v>
      </c>
      <c r="C581">
        <v>491.953100869727</v>
      </c>
      <c r="D581">
        <v>501.65286873738302</v>
      </c>
      <c r="E581">
        <v>664.13736445156599</v>
      </c>
      <c r="F581">
        <v>609.95001259115804</v>
      </c>
      <c r="G581">
        <v>495.20257586045102</v>
      </c>
      <c r="H581">
        <v>546.56782157891996</v>
      </c>
    </row>
    <row r="582" spans="1:8" x14ac:dyDescent="0.35">
      <c r="A582" s="1">
        <v>580</v>
      </c>
      <c r="B582">
        <v>709.46461589592104</v>
      </c>
      <c r="C582">
        <v>494.23974642584898</v>
      </c>
      <c r="D582">
        <v>502.12677878968202</v>
      </c>
      <c r="E582">
        <v>663.372664133341</v>
      </c>
      <c r="F582">
        <v>612.90069410647504</v>
      </c>
      <c r="G582">
        <v>497.54897572908902</v>
      </c>
      <c r="H582">
        <v>543.82568538077805</v>
      </c>
    </row>
    <row r="583" spans="1:8" x14ac:dyDescent="0.35">
      <c r="A583" s="1">
        <v>581</v>
      </c>
      <c r="B583">
        <v>712.72544075071096</v>
      </c>
      <c r="C583">
        <v>495.15638015928999</v>
      </c>
      <c r="D583">
        <v>503.56474594459002</v>
      </c>
      <c r="E583">
        <v>660.30541032634096</v>
      </c>
      <c r="F583">
        <v>610.39783942678503</v>
      </c>
      <c r="G583">
        <v>498.30534976693798</v>
      </c>
      <c r="H583">
        <v>543.83633917061695</v>
      </c>
    </row>
    <row r="584" spans="1:8" x14ac:dyDescent="0.35">
      <c r="A584" s="1">
        <v>582</v>
      </c>
      <c r="B584">
        <v>712.08482348434302</v>
      </c>
      <c r="C584">
        <v>497.06239271812802</v>
      </c>
      <c r="D584">
        <v>502.93732036709201</v>
      </c>
      <c r="E584">
        <v>659.11622545393004</v>
      </c>
      <c r="F584">
        <v>614.85077315449996</v>
      </c>
      <c r="G584">
        <v>498.85304530984502</v>
      </c>
      <c r="H584">
        <v>544.93221705057101</v>
      </c>
    </row>
    <row r="585" spans="1:8" x14ac:dyDescent="0.35">
      <c r="A585" s="1">
        <v>583</v>
      </c>
      <c r="B585">
        <v>717.00026575254105</v>
      </c>
      <c r="C585">
        <v>498.91051662028798</v>
      </c>
      <c r="D585">
        <v>503.133745268035</v>
      </c>
      <c r="E585">
        <v>663.64224753039798</v>
      </c>
      <c r="F585">
        <v>617.50407304803605</v>
      </c>
      <c r="G585">
        <v>498.01601190798499</v>
      </c>
      <c r="H585">
        <v>544.64910794473406</v>
      </c>
    </row>
    <row r="586" spans="1:8" x14ac:dyDescent="0.35">
      <c r="A586" s="1">
        <v>584</v>
      </c>
      <c r="B586">
        <v>718.57268226427095</v>
      </c>
      <c r="C586">
        <v>499.02059542977298</v>
      </c>
      <c r="D586">
        <v>504.45707633494902</v>
      </c>
      <c r="E586">
        <v>664.98503702062396</v>
      </c>
      <c r="F586">
        <v>615.344538683976</v>
      </c>
      <c r="G586">
        <v>497.962692601757</v>
      </c>
      <c r="H586">
        <v>541.75875831869996</v>
      </c>
    </row>
    <row r="587" spans="1:8" x14ac:dyDescent="0.35">
      <c r="A587" s="1">
        <v>585</v>
      </c>
      <c r="B587">
        <v>716.481343935376</v>
      </c>
      <c r="C587">
        <v>497.913506253842</v>
      </c>
      <c r="D587">
        <v>502.77534853468899</v>
      </c>
      <c r="E587">
        <v>666.80141411761497</v>
      </c>
      <c r="F587">
        <v>619.20685408306201</v>
      </c>
      <c r="G587">
        <v>497.61680925502299</v>
      </c>
      <c r="H587">
        <v>544.23984395298999</v>
      </c>
    </row>
    <row r="588" spans="1:8" x14ac:dyDescent="0.35">
      <c r="A588" s="1">
        <v>586</v>
      </c>
      <c r="B588">
        <v>716.08226659501804</v>
      </c>
      <c r="C588">
        <v>498.400017886005</v>
      </c>
      <c r="D588">
        <v>501.83129131162502</v>
      </c>
      <c r="E588">
        <v>670.42664002926301</v>
      </c>
      <c r="F588">
        <v>616.76655006095905</v>
      </c>
      <c r="G588">
        <v>498.52321513585002</v>
      </c>
      <c r="H588">
        <v>549.25152705648497</v>
      </c>
    </row>
    <row r="589" spans="1:8" x14ac:dyDescent="0.35">
      <c r="A589" s="1">
        <v>587</v>
      </c>
      <c r="B589">
        <v>719.78195335474504</v>
      </c>
      <c r="C589">
        <v>498.871123776768</v>
      </c>
      <c r="D589">
        <v>504.01572336498901</v>
      </c>
      <c r="E589">
        <v>674.04512727328199</v>
      </c>
      <c r="F589">
        <v>619.88788065734605</v>
      </c>
      <c r="G589">
        <v>498.65999096841898</v>
      </c>
      <c r="H589">
        <v>549.62342818138598</v>
      </c>
    </row>
    <row r="590" spans="1:8" x14ac:dyDescent="0.35">
      <c r="A590" s="1">
        <v>588</v>
      </c>
      <c r="B590">
        <v>723.96106135874902</v>
      </c>
      <c r="C590">
        <v>498.50136223019001</v>
      </c>
      <c r="D590">
        <v>504.44107406612699</v>
      </c>
      <c r="E590">
        <v>672.95753941154805</v>
      </c>
      <c r="F590">
        <v>618.03850291625997</v>
      </c>
      <c r="G590">
        <v>496.64553517694497</v>
      </c>
      <c r="H590">
        <v>550.23996209435302</v>
      </c>
    </row>
    <row r="591" spans="1:8" x14ac:dyDescent="0.35">
      <c r="A591" s="1">
        <v>589</v>
      </c>
      <c r="B591">
        <v>725.86669427552999</v>
      </c>
      <c r="C591">
        <v>497.16754974518301</v>
      </c>
      <c r="D591">
        <v>505.02723698329601</v>
      </c>
      <c r="E591">
        <v>671.34775501041804</v>
      </c>
      <c r="F591">
        <v>618.05670849962905</v>
      </c>
      <c r="G591">
        <v>495.61683177210898</v>
      </c>
      <c r="H591">
        <v>547.41453500562</v>
      </c>
    </row>
    <row r="592" spans="1:8" x14ac:dyDescent="0.35">
      <c r="A592" s="1">
        <v>590</v>
      </c>
      <c r="B592">
        <v>728.32125699172002</v>
      </c>
      <c r="C592">
        <v>498.936672316375</v>
      </c>
      <c r="D592">
        <v>503.62606731314901</v>
      </c>
      <c r="E592">
        <v>669.28133337110296</v>
      </c>
      <c r="F592">
        <v>619.48102877003998</v>
      </c>
      <c r="G592">
        <v>496.09196346297603</v>
      </c>
      <c r="H592">
        <v>547.102023282</v>
      </c>
    </row>
    <row r="593" spans="1:8" x14ac:dyDescent="0.35">
      <c r="A593" s="1">
        <v>591</v>
      </c>
      <c r="B593">
        <v>732.814622935388</v>
      </c>
      <c r="C593">
        <v>498.25972273793599</v>
      </c>
      <c r="D593">
        <v>505.37635692270402</v>
      </c>
      <c r="E593">
        <v>666.94929705423704</v>
      </c>
      <c r="F593">
        <v>621.425704284169</v>
      </c>
      <c r="G593">
        <v>493.49666413528502</v>
      </c>
      <c r="H593">
        <v>548.99440034192696</v>
      </c>
    </row>
    <row r="594" spans="1:8" x14ac:dyDescent="0.35">
      <c r="A594" s="1">
        <v>592</v>
      </c>
      <c r="B594">
        <v>735.61555402526005</v>
      </c>
      <c r="C594">
        <v>498.96763732106899</v>
      </c>
      <c r="D594">
        <v>504.08608904460402</v>
      </c>
      <c r="E594">
        <v>664.474310525644</v>
      </c>
      <c r="F594">
        <v>622.91548443929003</v>
      </c>
      <c r="G594">
        <v>493.14025891185099</v>
      </c>
      <c r="H594">
        <v>549.920013139704</v>
      </c>
    </row>
    <row r="595" spans="1:8" x14ac:dyDescent="0.35">
      <c r="A595" s="1">
        <v>593</v>
      </c>
      <c r="B595">
        <v>740.54835265620295</v>
      </c>
      <c r="C595">
        <v>497.41464582163098</v>
      </c>
      <c r="D595">
        <v>503.49913705462899</v>
      </c>
      <c r="E595">
        <v>661.68602053907603</v>
      </c>
      <c r="F595">
        <v>621.40654302812004</v>
      </c>
      <c r="G595">
        <v>492.195590419182</v>
      </c>
      <c r="H595">
        <v>552.14718023222599</v>
      </c>
    </row>
    <row r="596" spans="1:8" x14ac:dyDescent="0.35">
      <c r="A596" s="1">
        <v>594</v>
      </c>
      <c r="B596">
        <v>737.15564841252797</v>
      </c>
      <c r="C596">
        <v>496.55332912130302</v>
      </c>
      <c r="D596">
        <v>504.35143480151601</v>
      </c>
      <c r="E596">
        <v>662.41715839307403</v>
      </c>
      <c r="F596">
        <v>618.973358648366</v>
      </c>
      <c r="G596">
        <v>493.334060783545</v>
      </c>
      <c r="H596">
        <v>551.092298479899</v>
      </c>
    </row>
    <row r="597" spans="1:8" x14ac:dyDescent="0.35">
      <c r="A597" s="1">
        <v>595</v>
      </c>
      <c r="B597">
        <v>737.90925271251297</v>
      </c>
      <c r="C597">
        <v>496.16226456474902</v>
      </c>
      <c r="D597">
        <v>504.49077513005199</v>
      </c>
      <c r="E597">
        <v>663.62608174784202</v>
      </c>
      <c r="F597">
        <v>620.34475551750995</v>
      </c>
      <c r="G597">
        <v>493.91701598855298</v>
      </c>
      <c r="H597">
        <v>547.397380371081</v>
      </c>
    </row>
    <row r="598" spans="1:8" x14ac:dyDescent="0.35">
      <c r="A598" s="1">
        <v>596</v>
      </c>
      <c r="B598">
        <v>739.194711978908</v>
      </c>
      <c r="C598">
        <v>497.200344829985</v>
      </c>
      <c r="D598">
        <v>505.53613179564002</v>
      </c>
      <c r="E598">
        <v>666.84597800727704</v>
      </c>
      <c r="F598">
        <v>622.83879075295602</v>
      </c>
      <c r="G598">
        <v>492.88074198264297</v>
      </c>
      <c r="H598">
        <v>546.16424165358205</v>
      </c>
    </row>
    <row r="599" spans="1:8" x14ac:dyDescent="0.35">
      <c r="A599" s="1">
        <v>597</v>
      </c>
      <c r="B599">
        <v>738.18638717815395</v>
      </c>
      <c r="C599">
        <v>497.665949520374</v>
      </c>
      <c r="D599">
        <v>506.06365522809102</v>
      </c>
      <c r="E599">
        <v>668.259334775605</v>
      </c>
      <c r="F599">
        <v>622.17933561309201</v>
      </c>
      <c r="G599">
        <v>493.34292486240798</v>
      </c>
      <c r="H599">
        <v>546.50354886772595</v>
      </c>
    </row>
    <row r="600" spans="1:8" x14ac:dyDescent="0.35">
      <c r="A600" s="1">
        <v>598</v>
      </c>
      <c r="B600">
        <v>735.51391967872701</v>
      </c>
      <c r="C600">
        <v>497.88826911358598</v>
      </c>
      <c r="D600">
        <v>505.78473115862403</v>
      </c>
      <c r="E600">
        <v>667.39121656180203</v>
      </c>
      <c r="F600">
        <v>624.629599223784</v>
      </c>
      <c r="G600">
        <v>492.83333901734102</v>
      </c>
      <c r="H600">
        <v>545.68322935833805</v>
      </c>
    </row>
    <row r="601" spans="1:8" x14ac:dyDescent="0.35">
      <c r="A601" s="1">
        <v>599</v>
      </c>
      <c r="B601">
        <v>737.42107012019005</v>
      </c>
      <c r="C601">
        <v>497.761109438022</v>
      </c>
      <c r="D601">
        <v>504.118090698468</v>
      </c>
      <c r="E601">
        <v>666.20767366533596</v>
      </c>
      <c r="F601">
        <v>624.88048245536697</v>
      </c>
      <c r="G601">
        <v>493.94112860885701</v>
      </c>
      <c r="H601">
        <v>550.63080679503105</v>
      </c>
    </row>
    <row r="602" spans="1:8" x14ac:dyDescent="0.35">
      <c r="A602" s="1">
        <v>600</v>
      </c>
      <c r="B602">
        <v>739.34611594502303</v>
      </c>
      <c r="C602">
        <v>498.89936095294502</v>
      </c>
      <c r="D602">
        <v>503.73364416695802</v>
      </c>
      <c r="E602">
        <v>666.91537087838299</v>
      </c>
      <c r="F602">
        <v>622.09890825578498</v>
      </c>
      <c r="G602">
        <v>493.27042635792299</v>
      </c>
      <c r="H602">
        <v>548.48177462357501</v>
      </c>
    </row>
    <row r="603" spans="1:8" x14ac:dyDescent="0.35">
      <c r="A603" s="1">
        <v>601</v>
      </c>
      <c r="B603">
        <v>739.40244121044498</v>
      </c>
      <c r="C603">
        <v>497.26182556540999</v>
      </c>
      <c r="D603">
        <v>503.14956367529902</v>
      </c>
      <c r="E603">
        <v>667.89367946407401</v>
      </c>
      <c r="F603">
        <v>623.69047551610697</v>
      </c>
      <c r="G603">
        <v>492.13656119854397</v>
      </c>
      <c r="H603">
        <v>547.47479900306496</v>
      </c>
    </row>
    <row r="604" spans="1:8" x14ac:dyDescent="0.35">
      <c r="A604" s="1">
        <v>602</v>
      </c>
      <c r="B604">
        <v>740.26620206840903</v>
      </c>
      <c r="C604">
        <v>498.24214046818599</v>
      </c>
      <c r="D604">
        <v>503.764403841854</v>
      </c>
      <c r="E604">
        <v>668.23081223148404</v>
      </c>
      <c r="F604">
        <v>625.84226549621701</v>
      </c>
      <c r="G604">
        <v>493.028572360373</v>
      </c>
      <c r="H604">
        <v>547.87471496203898</v>
      </c>
    </row>
    <row r="605" spans="1:8" x14ac:dyDescent="0.35">
      <c r="A605" s="1">
        <v>603</v>
      </c>
      <c r="B605">
        <v>740.42079735003301</v>
      </c>
      <c r="C605">
        <v>498.58611262501501</v>
      </c>
      <c r="D605">
        <v>505.12633422182398</v>
      </c>
      <c r="E605">
        <v>671.18418227720997</v>
      </c>
      <c r="F605">
        <v>628.29082201609697</v>
      </c>
      <c r="G605">
        <v>493.587917642577</v>
      </c>
      <c r="H605">
        <v>551.11916367455603</v>
      </c>
    </row>
    <row r="606" spans="1:8" x14ac:dyDescent="0.35">
      <c r="A606" s="1">
        <v>604</v>
      </c>
      <c r="B606">
        <v>741.57611157050303</v>
      </c>
      <c r="C606">
        <v>500.08163691922698</v>
      </c>
      <c r="D606">
        <v>506.26862881438501</v>
      </c>
      <c r="E606">
        <v>670.296329388446</v>
      </c>
      <c r="F606">
        <v>629.85638272471294</v>
      </c>
      <c r="G606">
        <v>494.71352862822999</v>
      </c>
      <c r="H606">
        <v>550.42938620131304</v>
      </c>
    </row>
    <row r="607" spans="1:8" x14ac:dyDescent="0.35">
      <c r="A607" s="1">
        <v>605</v>
      </c>
      <c r="B607">
        <v>746.70133817620103</v>
      </c>
      <c r="C607">
        <v>501.15258783922201</v>
      </c>
      <c r="D607">
        <v>504.84454436313302</v>
      </c>
      <c r="E607">
        <v>665.874195794456</v>
      </c>
      <c r="F607">
        <v>630.39656814161697</v>
      </c>
      <c r="G607">
        <v>493.36465047354301</v>
      </c>
      <c r="H607">
        <v>550.30517260197803</v>
      </c>
    </row>
    <row r="608" spans="1:8" x14ac:dyDescent="0.35">
      <c r="A608" s="1">
        <v>606</v>
      </c>
      <c r="B608">
        <v>750.44368367093</v>
      </c>
      <c r="C608">
        <v>502.153267669152</v>
      </c>
      <c r="D608">
        <v>503.38787492388798</v>
      </c>
      <c r="E608">
        <v>663.46677227785995</v>
      </c>
      <c r="F608">
        <v>634.09417946793405</v>
      </c>
      <c r="G608">
        <v>492.68781058424901</v>
      </c>
      <c r="H608">
        <v>553.49578523195805</v>
      </c>
    </row>
    <row r="609" spans="1:8" x14ac:dyDescent="0.35">
      <c r="A609" s="1">
        <v>607</v>
      </c>
      <c r="B609">
        <v>755.82834593653604</v>
      </c>
      <c r="C609">
        <v>502.414392364962</v>
      </c>
      <c r="D609">
        <v>503.47555165926099</v>
      </c>
      <c r="E609">
        <v>666.77116155213798</v>
      </c>
      <c r="F609">
        <v>631.12015739521905</v>
      </c>
      <c r="G609">
        <v>492.99371671762901</v>
      </c>
      <c r="H609">
        <v>551.41049345454701</v>
      </c>
    </row>
    <row r="610" spans="1:8" x14ac:dyDescent="0.35">
      <c r="A610" s="1">
        <v>608</v>
      </c>
      <c r="B610">
        <v>759.36400450269605</v>
      </c>
      <c r="C610">
        <v>502.616577385585</v>
      </c>
      <c r="D610">
        <v>502.86252171723299</v>
      </c>
      <c r="E610">
        <v>665.22531142854098</v>
      </c>
      <c r="F610">
        <v>628.33990935330996</v>
      </c>
      <c r="G610">
        <v>495.18294701205002</v>
      </c>
      <c r="H610">
        <v>549.78306221583603</v>
      </c>
    </row>
    <row r="611" spans="1:8" x14ac:dyDescent="0.35">
      <c r="A611" s="1">
        <v>609</v>
      </c>
      <c r="B611">
        <v>758.188233520224</v>
      </c>
      <c r="C611">
        <v>501.940003321951</v>
      </c>
      <c r="D611">
        <v>503.57617259029701</v>
      </c>
      <c r="E611">
        <v>664.25225106178402</v>
      </c>
      <c r="F611">
        <v>625.22047441777204</v>
      </c>
      <c r="G611">
        <v>496.75263308440202</v>
      </c>
      <c r="H611">
        <v>549.20085735329599</v>
      </c>
    </row>
    <row r="612" spans="1:8" x14ac:dyDescent="0.35">
      <c r="A612" s="1">
        <v>610</v>
      </c>
      <c r="B612">
        <v>755.31750734698699</v>
      </c>
      <c r="C612">
        <v>499.75481496740099</v>
      </c>
      <c r="D612">
        <v>503.43938537254598</v>
      </c>
      <c r="E612">
        <v>666.15115266114799</v>
      </c>
      <c r="F612">
        <v>626.56446848625296</v>
      </c>
      <c r="G612">
        <v>495.20383183658203</v>
      </c>
      <c r="H612">
        <v>549.96907255369501</v>
      </c>
    </row>
    <row r="613" spans="1:8" x14ac:dyDescent="0.35">
      <c r="A613" s="1">
        <v>611</v>
      </c>
      <c r="B613">
        <v>753.56130575175996</v>
      </c>
      <c r="C613">
        <v>499.04967015972397</v>
      </c>
      <c r="D613">
        <v>504.35742941502099</v>
      </c>
      <c r="E613">
        <v>666.07749529438001</v>
      </c>
      <c r="F613">
        <v>625.676135188834</v>
      </c>
      <c r="G613">
        <v>496.464444844448</v>
      </c>
      <c r="H613">
        <v>551.21091081648603</v>
      </c>
    </row>
    <row r="614" spans="1:8" x14ac:dyDescent="0.35">
      <c r="A614" s="1">
        <v>612</v>
      </c>
      <c r="B614">
        <v>750.118774853388</v>
      </c>
      <c r="C614">
        <v>498.943190337597</v>
      </c>
      <c r="D614">
        <v>504.29935141272199</v>
      </c>
      <c r="E614">
        <v>664.92979797524401</v>
      </c>
      <c r="F614">
        <v>627.05410195151001</v>
      </c>
      <c r="G614">
        <v>496.81798381137799</v>
      </c>
      <c r="H614">
        <v>552.30535241685698</v>
      </c>
    </row>
    <row r="615" spans="1:8" x14ac:dyDescent="0.35">
      <c r="A615" s="1">
        <v>613</v>
      </c>
      <c r="B615">
        <v>750.46051672297199</v>
      </c>
      <c r="C615">
        <v>498.58280628518997</v>
      </c>
      <c r="D615">
        <v>503.82880031782503</v>
      </c>
      <c r="E615">
        <v>661.88865313947099</v>
      </c>
      <c r="F615">
        <v>627.97956828990903</v>
      </c>
      <c r="G615">
        <v>495.34108540103603</v>
      </c>
      <c r="H615">
        <v>553.17515155580497</v>
      </c>
    </row>
    <row r="616" spans="1:8" x14ac:dyDescent="0.35">
      <c r="A616" s="1">
        <v>614</v>
      </c>
      <c r="B616">
        <v>746.46298124765497</v>
      </c>
      <c r="C616">
        <v>497.32146281420899</v>
      </c>
      <c r="D616">
        <v>504.98698735813599</v>
      </c>
      <c r="E616">
        <v>664.19276645111199</v>
      </c>
      <c r="F616">
        <v>625.48061831911195</v>
      </c>
      <c r="G616">
        <v>497.72191930269298</v>
      </c>
      <c r="H616">
        <v>550.43412127966405</v>
      </c>
    </row>
    <row r="617" spans="1:8" x14ac:dyDescent="0.35">
      <c r="A617" s="1">
        <v>615</v>
      </c>
      <c r="B617">
        <v>745.95737754228298</v>
      </c>
      <c r="C617">
        <v>498.91856615086999</v>
      </c>
      <c r="D617">
        <v>504.449697697776</v>
      </c>
      <c r="E617">
        <v>664.66369924099797</v>
      </c>
      <c r="F617">
        <v>630.25070898782496</v>
      </c>
      <c r="G617">
        <v>498.04166391655599</v>
      </c>
      <c r="H617">
        <v>551.40263226864295</v>
      </c>
    </row>
    <row r="618" spans="1:8" x14ac:dyDescent="0.35">
      <c r="A618" s="1">
        <v>616</v>
      </c>
      <c r="B618">
        <v>743.676323939643</v>
      </c>
      <c r="C618">
        <v>497.89585004817599</v>
      </c>
      <c r="D618">
        <v>503.65381486045902</v>
      </c>
      <c r="E618">
        <v>661.625957837996</v>
      </c>
      <c r="F618">
        <v>629.05496730454399</v>
      </c>
      <c r="G618">
        <v>497.188714178819</v>
      </c>
      <c r="H618">
        <v>552.44440962649901</v>
      </c>
    </row>
    <row r="619" spans="1:8" x14ac:dyDescent="0.35">
      <c r="A619" s="1">
        <v>617</v>
      </c>
      <c r="B619">
        <v>748.162072120733</v>
      </c>
      <c r="C619">
        <v>497.08401229074701</v>
      </c>
      <c r="D619">
        <v>502.942611084482</v>
      </c>
      <c r="E619">
        <v>659.934888885904</v>
      </c>
      <c r="F619">
        <v>629.03851084920905</v>
      </c>
      <c r="G619">
        <v>495.85343442283698</v>
      </c>
      <c r="H619">
        <v>553.40865895572699</v>
      </c>
    </row>
    <row r="620" spans="1:8" x14ac:dyDescent="0.35">
      <c r="A620" s="1">
        <v>618</v>
      </c>
      <c r="B620">
        <v>745.49400481271402</v>
      </c>
      <c r="C620">
        <v>495.689255266516</v>
      </c>
      <c r="D620">
        <v>503.80803149504101</v>
      </c>
      <c r="E620">
        <v>658.26811146600005</v>
      </c>
      <c r="F620">
        <v>629.21940883560501</v>
      </c>
      <c r="G620">
        <v>496.68183444530803</v>
      </c>
      <c r="H620">
        <v>553.55731909372798</v>
      </c>
    </row>
    <row r="621" spans="1:8" x14ac:dyDescent="0.35">
      <c r="A621" s="1">
        <v>619</v>
      </c>
      <c r="B621">
        <v>749.60615796229195</v>
      </c>
      <c r="C621">
        <v>496.245563626391</v>
      </c>
      <c r="D621">
        <v>503.86965031273098</v>
      </c>
      <c r="E621">
        <v>658.18413685133896</v>
      </c>
      <c r="F621">
        <v>631.78838984054505</v>
      </c>
      <c r="G621">
        <v>494.30228261544897</v>
      </c>
      <c r="H621">
        <v>555.39320506498098</v>
      </c>
    </row>
    <row r="622" spans="1:8" x14ac:dyDescent="0.35">
      <c r="A622" s="1">
        <v>620</v>
      </c>
      <c r="B622">
        <v>749.65850847577406</v>
      </c>
      <c r="C622">
        <v>496.22415329294898</v>
      </c>
      <c r="D622">
        <v>504.32258798061002</v>
      </c>
      <c r="E622">
        <v>658.23870219131902</v>
      </c>
      <c r="F622">
        <v>632.33493636962396</v>
      </c>
      <c r="G622">
        <v>494.82844657547099</v>
      </c>
      <c r="H622">
        <v>555.417013804352</v>
      </c>
    </row>
    <row r="623" spans="1:8" x14ac:dyDescent="0.35">
      <c r="A623" s="1">
        <v>621</v>
      </c>
      <c r="B623">
        <v>748.99875186883503</v>
      </c>
      <c r="C623">
        <v>496.36477287992398</v>
      </c>
      <c r="D623">
        <v>501.76745713859799</v>
      </c>
      <c r="E623">
        <v>657.05335269118495</v>
      </c>
      <c r="F623">
        <v>633.33668540062195</v>
      </c>
      <c r="G623">
        <v>493.939253096985</v>
      </c>
      <c r="H623">
        <v>555.71950814100603</v>
      </c>
    </row>
    <row r="624" spans="1:8" x14ac:dyDescent="0.35">
      <c r="A624" s="1">
        <v>622</v>
      </c>
      <c r="B624">
        <v>753.57203270809498</v>
      </c>
      <c r="C624">
        <v>497.086993962946</v>
      </c>
      <c r="D624">
        <v>501.556364838543</v>
      </c>
      <c r="E624">
        <v>656.20115544543103</v>
      </c>
      <c r="F624">
        <v>633.13123649594604</v>
      </c>
      <c r="G624">
        <v>494.68862361472799</v>
      </c>
      <c r="H624">
        <v>555.82032160890799</v>
      </c>
    </row>
    <row r="625" spans="1:8" x14ac:dyDescent="0.35">
      <c r="A625" s="1">
        <v>623</v>
      </c>
      <c r="B625">
        <v>750.57376387082695</v>
      </c>
      <c r="C625">
        <v>498.17044622521502</v>
      </c>
      <c r="D625">
        <v>500.979893684008</v>
      </c>
      <c r="E625">
        <v>656.80646415527303</v>
      </c>
      <c r="F625">
        <v>631.27262771288804</v>
      </c>
      <c r="G625">
        <v>493.64738122677102</v>
      </c>
      <c r="H625">
        <v>555.88573674891404</v>
      </c>
    </row>
    <row r="626" spans="1:8" x14ac:dyDescent="0.35">
      <c r="A626" s="1">
        <v>624</v>
      </c>
      <c r="B626">
        <v>752.987699189149</v>
      </c>
      <c r="C626">
        <v>498.52453610515602</v>
      </c>
      <c r="D626">
        <v>499.56918297056097</v>
      </c>
      <c r="E626">
        <v>656.91373012553697</v>
      </c>
      <c r="F626">
        <v>629.19348625825</v>
      </c>
      <c r="G626">
        <v>492.203057639105</v>
      </c>
      <c r="H626">
        <v>556.78512169021599</v>
      </c>
    </row>
    <row r="627" spans="1:8" x14ac:dyDescent="0.35">
      <c r="A627" s="1">
        <v>625</v>
      </c>
      <c r="B627">
        <v>753.57141226056501</v>
      </c>
      <c r="C627">
        <v>499.11634847294499</v>
      </c>
      <c r="D627">
        <v>499.15067174548199</v>
      </c>
      <c r="E627">
        <v>651.47727642922598</v>
      </c>
      <c r="F627">
        <v>628.14391827934901</v>
      </c>
      <c r="G627">
        <v>491.19935017632201</v>
      </c>
      <c r="H627">
        <v>560.46831357239</v>
      </c>
    </row>
    <row r="628" spans="1:8" x14ac:dyDescent="0.35">
      <c r="A628" s="1">
        <v>626</v>
      </c>
      <c r="B628">
        <v>754.27512020696895</v>
      </c>
      <c r="C628">
        <v>499.55685739140699</v>
      </c>
      <c r="D628">
        <v>499.77524849457899</v>
      </c>
      <c r="E628">
        <v>655.33160346181705</v>
      </c>
      <c r="F628">
        <v>629.69460689457401</v>
      </c>
      <c r="G628">
        <v>490.670612954685</v>
      </c>
      <c r="H628">
        <v>564.556565560237</v>
      </c>
    </row>
    <row r="629" spans="1:8" x14ac:dyDescent="0.35">
      <c r="A629" s="1">
        <v>627</v>
      </c>
      <c r="B629">
        <v>752.90546913382502</v>
      </c>
      <c r="C629">
        <v>499.82797393879298</v>
      </c>
      <c r="D629">
        <v>498.38072022836297</v>
      </c>
      <c r="E629">
        <v>651.50409276024595</v>
      </c>
      <c r="F629">
        <v>630.50537054616802</v>
      </c>
      <c r="G629">
        <v>490.30703989905999</v>
      </c>
      <c r="H629">
        <v>562.03273468038196</v>
      </c>
    </row>
    <row r="630" spans="1:8" x14ac:dyDescent="0.35">
      <c r="A630" s="1">
        <v>628</v>
      </c>
      <c r="B630">
        <v>751.96064112245097</v>
      </c>
      <c r="C630">
        <v>498.777626799259</v>
      </c>
      <c r="D630">
        <v>496.97561082151702</v>
      </c>
      <c r="E630">
        <v>652.09683356487301</v>
      </c>
      <c r="F630">
        <v>629.22263463450304</v>
      </c>
      <c r="G630">
        <v>491.34955045077101</v>
      </c>
      <c r="H630">
        <v>559.79111757740395</v>
      </c>
    </row>
    <row r="631" spans="1:8" x14ac:dyDescent="0.35">
      <c r="A631" s="1">
        <v>629</v>
      </c>
      <c r="B631">
        <v>750.96521150040303</v>
      </c>
      <c r="C631">
        <v>499.118857470644</v>
      </c>
      <c r="D631">
        <v>496.14199899822501</v>
      </c>
      <c r="E631">
        <v>653.96963790115001</v>
      </c>
      <c r="F631">
        <v>629.11690687389103</v>
      </c>
      <c r="G631">
        <v>490.02205870373302</v>
      </c>
      <c r="H631">
        <v>556.43129467722702</v>
      </c>
    </row>
    <row r="632" spans="1:8" x14ac:dyDescent="0.35">
      <c r="A632" s="1">
        <v>630</v>
      </c>
      <c r="B632">
        <v>751.54157340063398</v>
      </c>
      <c r="C632">
        <v>499.02227801104402</v>
      </c>
      <c r="D632">
        <v>496.97639156356098</v>
      </c>
      <c r="E632">
        <v>653.81381019826404</v>
      </c>
      <c r="F632">
        <v>629.21291168668904</v>
      </c>
      <c r="G632">
        <v>490.73121150560303</v>
      </c>
      <c r="H632">
        <v>556.83509715313699</v>
      </c>
    </row>
    <row r="633" spans="1:8" x14ac:dyDescent="0.35">
      <c r="A633" s="1">
        <v>631</v>
      </c>
      <c r="B633">
        <v>753.57697679886405</v>
      </c>
      <c r="C633">
        <v>499.88604819545202</v>
      </c>
      <c r="D633">
        <v>495.56583042681598</v>
      </c>
      <c r="E633">
        <v>653.46933200180194</v>
      </c>
      <c r="F633">
        <v>627.87152256301795</v>
      </c>
      <c r="G633">
        <v>488.21643789957</v>
      </c>
      <c r="H633">
        <v>559.97623271619398</v>
      </c>
    </row>
    <row r="634" spans="1:8" x14ac:dyDescent="0.35">
      <c r="A634" s="1">
        <v>632</v>
      </c>
      <c r="B634">
        <v>755.97201413778498</v>
      </c>
      <c r="C634">
        <v>500.03482316515698</v>
      </c>
      <c r="D634">
        <v>495.82477194510102</v>
      </c>
      <c r="E634">
        <v>656.49187697085699</v>
      </c>
      <c r="F634">
        <v>625.41480963314302</v>
      </c>
      <c r="G634">
        <v>488.213215579311</v>
      </c>
      <c r="H634">
        <v>556.78764460348305</v>
      </c>
    </row>
    <row r="635" spans="1:8" x14ac:dyDescent="0.35">
      <c r="A635" s="1">
        <v>633</v>
      </c>
      <c r="B635">
        <v>756.28725395548202</v>
      </c>
      <c r="C635">
        <v>499.321532632127</v>
      </c>
      <c r="D635">
        <v>495.90789344867801</v>
      </c>
      <c r="E635">
        <v>656.86343560247894</v>
      </c>
      <c r="F635">
        <v>622.15625872724399</v>
      </c>
      <c r="G635">
        <v>489.19112045914898</v>
      </c>
      <c r="H635">
        <v>559.28303232196697</v>
      </c>
    </row>
    <row r="636" spans="1:8" x14ac:dyDescent="0.35">
      <c r="A636" s="1">
        <v>634</v>
      </c>
      <c r="B636">
        <v>751.74653737912604</v>
      </c>
      <c r="C636">
        <v>497.47270721187999</v>
      </c>
      <c r="D636">
        <v>495.82272198420799</v>
      </c>
      <c r="E636">
        <v>655.21211307286399</v>
      </c>
      <c r="F636">
        <v>621.21493325926895</v>
      </c>
      <c r="G636">
        <v>490.27662484624</v>
      </c>
      <c r="H636">
        <v>560.56310705125202</v>
      </c>
    </row>
    <row r="637" spans="1:8" x14ac:dyDescent="0.35">
      <c r="A637" s="1">
        <v>635</v>
      </c>
      <c r="B637">
        <v>748.04888977767496</v>
      </c>
      <c r="C637">
        <v>496.78186862204802</v>
      </c>
      <c r="D637">
        <v>495.80525309589001</v>
      </c>
      <c r="E637">
        <v>656.67131507023601</v>
      </c>
      <c r="F637">
        <v>623.77044521041205</v>
      </c>
      <c r="G637">
        <v>491.495200106428</v>
      </c>
      <c r="H637">
        <v>559.25734050086305</v>
      </c>
    </row>
    <row r="638" spans="1:8" x14ac:dyDescent="0.35">
      <c r="A638" s="1">
        <v>636</v>
      </c>
      <c r="B638">
        <v>745.61190002398803</v>
      </c>
      <c r="C638">
        <v>496.34911828062798</v>
      </c>
      <c r="D638">
        <v>497.99129293110201</v>
      </c>
      <c r="E638">
        <v>660.23332808003204</v>
      </c>
      <c r="F638">
        <v>623.68072716891299</v>
      </c>
      <c r="G638">
        <v>491.27015572671598</v>
      </c>
      <c r="H638">
        <v>558.11665424427702</v>
      </c>
    </row>
    <row r="639" spans="1:8" x14ac:dyDescent="0.35">
      <c r="A639" s="1">
        <v>637</v>
      </c>
      <c r="B639">
        <v>745.19691109661699</v>
      </c>
      <c r="C639">
        <v>495.59171239063699</v>
      </c>
      <c r="D639">
        <v>497.01169386088202</v>
      </c>
      <c r="E639">
        <v>659.82048000997702</v>
      </c>
      <c r="F639">
        <v>623.623568253842</v>
      </c>
      <c r="G639">
        <v>491.50233571205899</v>
      </c>
      <c r="H639">
        <v>560.68064435631595</v>
      </c>
    </row>
    <row r="640" spans="1:8" x14ac:dyDescent="0.35">
      <c r="A640" s="1">
        <v>638</v>
      </c>
      <c r="B640">
        <v>743.35093779237798</v>
      </c>
      <c r="C640">
        <v>495.552612182583</v>
      </c>
      <c r="D640">
        <v>497.31808539068697</v>
      </c>
      <c r="E640">
        <v>662.69755641317602</v>
      </c>
      <c r="F640">
        <v>623.06589198521999</v>
      </c>
      <c r="G640">
        <v>490.55919617560198</v>
      </c>
      <c r="H640">
        <v>557.93261196620597</v>
      </c>
    </row>
    <row r="641" spans="1:8" x14ac:dyDescent="0.35">
      <c r="A641" s="1">
        <v>639</v>
      </c>
      <c r="B641">
        <v>746.05695942499199</v>
      </c>
      <c r="C641">
        <v>496.75849308456202</v>
      </c>
      <c r="D641">
        <v>497.12545443552699</v>
      </c>
      <c r="E641">
        <v>665.70626804906397</v>
      </c>
      <c r="F641">
        <v>626.32830096211603</v>
      </c>
      <c r="G641">
        <v>489.61167326426403</v>
      </c>
      <c r="H641">
        <v>561.25531201094395</v>
      </c>
    </row>
    <row r="642" spans="1:8" x14ac:dyDescent="0.35">
      <c r="A642" s="1">
        <v>640</v>
      </c>
      <c r="B642">
        <v>744.07523037745295</v>
      </c>
      <c r="C642">
        <v>497.784689853217</v>
      </c>
      <c r="D642">
        <v>496.080896667052</v>
      </c>
      <c r="E642">
        <v>664.59627158149306</v>
      </c>
      <c r="F642">
        <v>626.69171859976404</v>
      </c>
      <c r="G642">
        <v>490.15275626324097</v>
      </c>
      <c r="H642">
        <v>558.10301454391401</v>
      </c>
    </row>
    <row r="643" spans="1:8" x14ac:dyDescent="0.35">
      <c r="A643" s="1">
        <v>641</v>
      </c>
      <c r="B643">
        <v>744.25627411143296</v>
      </c>
      <c r="C643">
        <v>497.15941338911398</v>
      </c>
      <c r="D643">
        <v>497.91010450289099</v>
      </c>
      <c r="E643">
        <v>666.15185483821199</v>
      </c>
      <c r="F643">
        <v>625.94392871359605</v>
      </c>
      <c r="G643">
        <v>491.82684884232202</v>
      </c>
      <c r="H643">
        <v>555.21758033107096</v>
      </c>
    </row>
    <row r="644" spans="1:8" x14ac:dyDescent="0.35">
      <c r="A644" s="1">
        <v>642</v>
      </c>
      <c r="B644">
        <v>747.03026067669202</v>
      </c>
      <c r="C644">
        <v>497.575054779955</v>
      </c>
      <c r="D644">
        <v>497.72912324108302</v>
      </c>
      <c r="E644">
        <v>668.73403867389095</v>
      </c>
      <c r="F644">
        <v>628.53476512778502</v>
      </c>
      <c r="G644">
        <v>491.93429652309499</v>
      </c>
      <c r="H644">
        <v>557.67535758592896</v>
      </c>
    </row>
    <row r="645" spans="1:8" x14ac:dyDescent="0.35">
      <c r="A645" s="1">
        <v>643</v>
      </c>
      <c r="B645">
        <v>748.79920755725504</v>
      </c>
      <c r="C645">
        <v>496.774198699914</v>
      </c>
      <c r="D645">
        <v>497.03914212844001</v>
      </c>
      <c r="E645">
        <v>670.87614243283394</v>
      </c>
      <c r="F645">
        <v>627.62870092399396</v>
      </c>
      <c r="G645">
        <v>492.23829145224198</v>
      </c>
      <c r="H645">
        <v>556.12693960036097</v>
      </c>
    </row>
    <row r="646" spans="1:8" x14ac:dyDescent="0.35">
      <c r="A646" s="1">
        <v>644</v>
      </c>
      <c r="B646">
        <v>746.53183609269797</v>
      </c>
      <c r="C646">
        <v>499.12146911362998</v>
      </c>
      <c r="D646">
        <v>496.73400495460601</v>
      </c>
      <c r="E646">
        <v>667.85298732271701</v>
      </c>
      <c r="F646">
        <v>628.07967366068999</v>
      </c>
      <c r="G646">
        <v>490.26861448647702</v>
      </c>
      <c r="H646">
        <v>555.45754612688802</v>
      </c>
    </row>
    <row r="647" spans="1:8" x14ac:dyDescent="0.35">
      <c r="A647" s="1">
        <v>645</v>
      </c>
      <c r="B647">
        <v>749.857521690878</v>
      </c>
      <c r="C647">
        <v>497.98882644119499</v>
      </c>
      <c r="D647">
        <v>497.17979388217498</v>
      </c>
      <c r="E647">
        <v>669.579941569629</v>
      </c>
      <c r="F647">
        <v>630.07393124500004</v>
      </c>
      <c r="G647">
        <v>488.98873935043002</v>
      </c>
      <c r="H647">
        <v>556.43170377440504</v>
      </c>
    </row>
    <row r="648" spans="1:8" x14ac:dyDescent="0.35">
      <c r="A648" s="1">
        <v>646</v>
      </c>
      <c r="B648">
        <v>750.242714374976</v>
      </c>
      <c r="C648">
        <v>498.17857686833599</v>
      </c>
      <c r="D648">
        <v>496.83874209394702</v>
      </c>
      <c r="E648">
        <v>666.46363953382695</v>
      </c>
      <c r="F648">
        <v>631.05049261122394</v>
      </c>
      <c r="G648">
        <v>488.74152198232201</v>
      </c>
      <c r="H648">
        <v>559.47505858445402</v>
      </c>
    </row>
    <row r="649" spans="1:8" x14ac:dyDescent="0.35">
      <c r="A649" s="1">
        <v>647</v>
      </c>
      <c r="B649">
        <v>755.35591087248599</v>
      </c>
      <c r="C649">
        <v>498.24054277358402</v>
      </c>
      <c r="D649">
        <v>495.36165888534401</v>
      </c>
      <c r="E649">
        <v>666.39190800178005</v>
      </c>
      <c r="F649">
        <v>632.504107948723</v>
      </c>
      <c r="G649">
        <v>488.54960967799599</v>
      </c>
      <c r="H649">
        <v>559.04288779289595</v>
      </c>
    </row>
    <row r="650" spans="1:8" x14ac:dyDescent="0.35">
      <c r="A650" s="1">
        <v>648</v>
      </c>
      <c r="B650">
        <v>757.53266528142103</v>
      </c>
      <c r="C650">
        <v>499.22908529058401</v>
      </c>
      <c r="D650">
        <v>496.24653070694097</v>
      </c>
      <c r="E650">
        <v>663.58795797835705</v>
      </c>
      <c r="F650">
        <v>634.70779182177796</v>
      </c>
      <c r="G650">
        <v>488.87489412724699</v>
      </c>
      <c r="H650">
        <v>559.61997474956604</v>
      </c>
    </row>
    <row r="651" spans="1:8" x14ac:dyDescent="0.35">
      <c r="A651" s="1">
        <v>649</v>
      </c>
      <c r="B651">
        <v>758.24795355129004</v>
      </c>
      <c r="C651">
        <v>498.98083734688799</v>
      </c>
      <c r="D651">
        <v>496.140342502213</v>
      </c>
      <c r="E651">
        <v>667.28550335460602</v>
      </c>
      <c r="F651">
        <v>632.269215160979</v>
      </c>
      <c r="G651">
        <v>486.267814313256</v>
      </c>
      <c r="H651">
        <v>559.93912403152797</v>
      </c>
    </row>
    <row r="652" spans="1:8" x14ac:dyDescent="0.35">
      <c r="A652" s="1">
        <v>650</v>
      </c>
      <c r="B652">
        <v>760.31187987810404</v>
      </c>
      <c r="C652">
        <v>499.25742993508902</v>
      </c>
      <c r="D652">
        <v>495.39107530502798</v>
      </c>
      <c r="E652">
        <v>672.50166626316502</v>
      </c>
      <c r="F652">
        <v>630.166269789833</v>
      </c>
      <c r="G652">
        <v>486.53335679269998</v>
      </c>
      <c r="H652">
        <v>561.34542418572801</v>
      </c>
    </row>
    <row r="653" spans="1:8" x14ac:dyDescent="0.35">
      <c r="A653" s="1">
        <v>651</v>
      </c>
      <c r="B653">
        <v>762.375559444999</v>
      </c>
      <c r="C653">
        <v>499.81423149935898</v>
      </c>
      <c r="D653">
        <v>495.004105594225</v>
      </c>
      <c r="E653">
        <v>668.68620523904701</v>
      </c>
      <c r="F653">
        <v>634.49123717041402</v>
      </c>
      <c r="G653">
        <v>484.64028801943101</v>
      </c>
      <c r="H653">
        <v>559.960347795948</v>
      </c>
    </row>
    <row r="654" spans="1:8" x14ac:dyDescent="0.35">
      <c r="A654" s="1">
        <v>652</v>
      </c>
      <c r="B654">
        <v>760.86795506129101</v>
      </c>
      <c r="C654">
        <v>500.97899124135398</v>
      </c>
      <c r="D654">
        <v>496.64449677361898</v>
      </c>
      <c r="E654">
        <v>667.80767881798295</v>
      </c>
      <c r="F654">
        <v>636.06325382113801</v>
      </c>
      <c r="G654">
        <v>486.29588357037801</v>
      </c>
      <c r="H654">
        <v>557.09337339757303</v>
      </c>
    </row>
    <row r="655" spans="1:8" x14ac:dyDescent="0.35">
      <c r="A655" s="1">
        <v>653</v>
      </c>
      <c r="B655">
        <v>762.32456458072204</v>
      </c>
      <c r="C655">
        <v>499.98991159483199</v>
      </c>
      <c r="D655">
        <v>497.05990676866202</v>
      </c>
      <c r="E655">
        <v>666.20452197543</v>
      </c>
      <c r="F655">
        <v>635.58623276871299</v>
      </c>
      <c r="G655">
        <v>484.917304498237</v>
      </c>
      <c r="H655">
        <v>555.96500438173996</v>
      </c>
    </row>
    <row r="656" spans="1:8" x14ac:dyDescent="0.35">
      <c r="A656" s="1">
        <v>654</v>
      </c>
      <c r="B656">
        <v>764.68721646487597</v>
      </c>
      <c r="C656">
        <v>498.46151894125597</v>
      </c>
      <c r="D656">
        <v>497.283730563022</v>
      </c>
      <c r="E656">
        <v>666.47761320128097</v>
      </c>
      <c r="F656">
        <v>637.49532289796696</v>
      </c>
      <c r="G656">
        <v>484.791226758714</v>
      </c>
      <c r="H656">
        <v>552.46220719747498</v>
      </c>
    </row>
    <row r="657" spans="1:8" x14ac:dyDescent="0.35">
      <c r="A657" s="1">
        <v>655</v>
      </c>
      <c r="B657">
        <v>764.912425806942</v>
      </c>
      <c r="C657">
        <v>498.73103596291003</v>
      </c>
      <c r="D657">
        <v>496.29892179685498</v>
      </c>
      <c r="E657">
        <v>670.29919902722304</v>
      </c>
      <c r="F657">
        <v>640.30019591903999</v>
      </c>
      <c r="G657">
        <v>484.84999792370502</v>
      </c>
      <c r="H657">
        <v>553.29769681054904</v>
      </c>
    </row>
    <row r="658" spans="1:8" x14ac:dyDescent="0.35">
      <c r="A658" s="1">
        <v>656</v>
      </c>
      <c r="B658">
        <v>764.82852867833299</v>
      </c>
      <c r="C658">
        <v>497.43302684870298</v>
      </c>
      <c r="D658">
        <v>496.34196600773299</v>
      </c>
      <c r="E658">
        <v>672.220573150409</v>
      </c>
      <c r="F658">
        <v>634.31190334992505</v>
      </c>
      <c r="G658">
        <v>486.17431384560098</v>
      </c>
      <c r="H658">
        <v>553.05256076986097</v>
      </c>
    </row>
    <row r="659" spans="1:8" x14ac:dyDescent="0.35">
      <c r="A659" s="1">
        <v>657</v>
      </c>
      <c r="B659">
        <v>767.55237571402404</v>
      </c>
      <c r="C659">
        <v>496.24373067431702</v>
      </c>
      <c r="D659">
        <v>496.78713277140702</v>
      </c>
      <c r="E659">
        <v>672.53560440044203</v>
      </c>
      <c r="F659">
        <v>633.55917855514895</v>
      </c>
      <c r="G659">
        <v>486.73118421826803</v>
      </c>
      <c r="H659">
        <v>553.72641715067596</v>
      </c>
    </row>
    <row r="660" spans="1:8" x14ac:dyDescent="0.35">
      <c r="A660" s="1">
        <v>658</v>
      </c>
      <c r="B660">
        <v>765.312905328341</v>
      </c>
      <c r="C660">
        <v>496.10707303701599</v>
      </c>
      <c r="D660">
        <v>497.50327206075701</v>
      </c>
      <c r="E660">
        <v>672.41205277931704</v>
      </c>
      <c r="F660">
        <v>634.63810473781405</v>
      </c>
      <c r="G660">
        <v>487.18143071591902</v>
      </c>
      <c r="H660">
        <v>550.66287459291698</v>
      </c>
    </row>
    <row r="661" spans="1:8" x14ac:dyDescent="0.35">
      <c r="A661" s="1">
        <v>659</v>
      </c>
      <c r="B661">
        <v>769.88681263221895</v>
      </c>
      <c r="C661">
        <v>495.64572068646999</v>
      </c>
      <c r="D661">
        <v>497.92357332674197</v>
      </c>
      <c r="E661">
        <v>671.32364084142796</v>
      </c>
      <c r="F661">
        <v>635.35950070161402</v>
      </c>
      <c r="G661">
        <v>486.207855286621</v>
      </c>
      <c r="H661">
        <v>551.43122649961799</v>
      </c>
    </row>
    <row r="662" spans="1:8" x14ac:dyDescent="0.35">
      <c r="A662" s="1">
        <v>660</v>
      </c>
      <c r="B662">
        <v>765.85110248496403</v>
      </c>
      <c r="C662">
        <v>493.91009119823099</v>
      </c>
      <c r="D662">
        <v>497.44248977553502</v>
      </c>
      <c r="E662">
        <v>673.436904833021</v>
      </c>
      <c r="F662">
        <v>632.75038993298995</v>
      </c>
      <c r="G662">
        <v>487.09375194056702</v>
      </c>
      <c r="H662">
        <v>552.06905651100305</v>
      </c>
    </row>
    <row r="663" spans="1:8" x14ac:dyDescent="0.35">
      <c r="A663" s="1">
        <v>661</v>
      </c>
      <c r="B663">
        <v>760.76586603827798</v>
      </c>
      <c r="C663">
        <v>492.84080437181098</v>
      </c>
      <c r="D663">
        <v>497.19665749817102</v>
      </c>
      <c r="E663">
        <v>673.20865198769104</v>
      </c>
      <c r="F663">
        <v>628.563103775125</v>
      </c>
      <c r="G663">
        <v>487.54785721741399</v>
      </c>
      <c r="H663">
        <v>554.23612391620497</v>
      </c>
    </row>
    <row r="664" spans="1:8" x14ac:dyDescent="0.35">
      <c r="A664" s="1">
        <v>662</v>
      </c>
      <c r="B664">
        <v>755.79971145857803</v>
      </c>
      <c r="C664">
        <v>491.85038231913097</v>
      </c>
      <c r="D664">
        <v>495.37572449278503</v>
      </c>
      <c r="E664">
        <v>672.10769440567299</v>
      </c>
      <c r="F664">
        <v>630.15495338359199</v>
      </c>
      <c r="G664">
        <v>488.59882464731498</v>
      </c>
      <c r="H664">
        <v>551.79624146061099</v>
      </c>
    </row>
    <row r="665" spans="1:8" x14ac:dyDescent="0.35">
      <c r="A665" s="1">
        <v>663</v>
      </c>
      <c r="B665">
        <v>757.22416464473099</v>
      </c>
      <c r="C665">
        <v>491.277389627682</v>
      </c>
      <c r="D665">
        <v>496.34079020101598</v>
      </c>
      <c r="E665">
        <v>668.75414351054803</v>
      </c>
      <c r="F665">
        <v>629.33358428292604</v>
      </c>
      <c r="G665">
        <v>489.29872380141001</v>
      </c>
      <c r="H665">
        <v>552.80609322752798</v>
      </c>
    </row>
    <row r="666" spans="1:8" x14ac:dyDescent="0.35">
      <c r="A666" s="1">
        <v>664</v>
      </c>
      <c r="B666">
        <v>754.88862708538704</v>
      </c>
      <c r="C666">
        <v>489.90107491449999</v>
      </c>
      <c r="D666">
        <v>496.11350754454799</v>
      </c>
      <c r="E666">
        <v>667.65265676826596</v>
      </c>
      <c r="F666">
        <v>628.485639545156</v>
      </c>
      <c r="G666">
        <v>488.366348407857</v>
      </c>
      <c r="H666">
        <v>551.34674942978495</v>
      </c>
    </row>
    <row r="667" spans="1:8" x14ac:dyDescent="0.35">
      <c r="A667" s="1">
        <v>665</v>
      </c>
      <c r="B667">
        <v>752.43921355623002</v>
      </c>
      <c r="C667">
        <v>489.40635189035203</v>
      </c>
      <c r="D667">
        <v>495.65802537372002</v>
      </c>
      <c r="E667">
        <v>666.84637197238806</v>
      </c>
      <c r="F667">
        <v>625.75886684529701</v>
      </c>
      <c r="G667">
        <v>489.20586821657798</v>
      </c>
      <c r="H667">
        <v>552.55247511404605</v>
      </c>
    </row>
    <row r="668" spans="1:8" x14ac:dyDescent="0.35">
      <c r="A668" s="1">
        <v>666</v>
      </c>
      <c r="B668">
        <v>748.18222729720401</v>
      </c>
      <c r="C668">
        <v>490.96582674202602</v>
      </c>
      <c r="D668">
        <v>494.89640638048002</v>
      </c>
      <c r="E668">
        <v>668.59666813159902</v>
      </c>
      <c r="F668">
        <v>625.13482223803703</v>
      </c>
      <c r="G668">
        <v>490.14036577944302</v>
      </c>
      <c r="H668">
        <v>552.40575897741201</v>
      </c>
    </row>
    <row r="669" spans="1:8" x14ac:dyDescent="0.35">
      <c r="A669" s="1">
        <v>667</v>
      </c>
      <c r="B669">
        <v>745.81522678158001</v>
      </c>
      <c r="C669">
        <v>489.912128808783</v>
      </c>
      <c r="D669">
        <v>495.73718427360899</v>
      </c>
      <c r="E669">
        <v>669.00555238220295</v>
      </c>
      <c r="F669">
        <v>626.725343845167</v>
      </c>
      <c r="G669">
        <v>491.385457283363</v>
      </c>
      <c r="H669">
        <v>555.366891791988</v>
      </c>
    </row>
    <row r="670" spans="1:8" x14ac:dyDescent="0.35">
      <c r="A670" s="1">
        <v>668</v>
      </c>
      <c r="B670">
        <v>744.67933325955403</v>
      </c>
      <c r="C670">
        <v>490.06979752720002</v>
      </c>
      <c r="D670">
        <v>494.91818375440403</v>
      </c>
      <c r="E670">
        <v>670.71420879993002</v>
      </c>
      <c r="F670">
        <v>626.75651951381201</v>
      </c>
      <c r="G670">
        <v>490.961065633918</v>
      </c>
      <c r="H670">
        <v>551.9800722878</v>
      </c>
    </row>
    <row r="671" spans="1:8" x14ac:dyDescent="0.35">
      <c r="A671" s="1">
        <v>669</v>
      </c>
      <c r="B671">
        <v>741.06880363437801</v>
      </c>
      <c r="C671">
        <v>488.20515366305801</v>
      </c>
      <c r="D671">
        <v>497.043157227927</v>
      </c>
      <c r="E671">
        <v>668.84925584059101</v>
      </c>
      <c r="F671">
        <v>630.34887675791003</v>
      </c>
      <c r="G671">
        <v>491.67821445366201</v>
      </c>
      <c r="H671">
        <v>554.78679476892796</v>
      </c>
    </row>
    <row r="672" spans="1:8" x14ac:dyDescent="0.35">
      <c r="A672" s="1">
        <v>670</v>
      </c>
      <c r="B672">
        <v>742.27451254697405</v>
      </c>
      <c r="C672">
        <v>487.95157918168502</v>
      </c>
      <c r="D672">
        <v>497.43473736785398</v>
      </c>
      <c r="E672">
        <v>668.38772624297496</v>
      </c>
      <c r="F672">
        <v>628.683158221437</v>
      </c>
      <c r="G672">
        <v>492.42985144628602</v>
      </c>
      <c r="H672">
        <v>555.14322245804306</v>
      </c>
    </row>
    <row r="673" spans="1:8" x14ac:dyDescent="0.35">
      <c r="A673" s="1">
        <v>671</v>
      </c>
      <c r="B673">
        <v>741.81432169505194</v>
      </c>
      <c r="C673">
        <v>487.58918409650897</v>
      </c>
      <c r="D673">
        <v>497.69253892994402</v>
      </c>
      <c r="E673">
        <v>664.20421652875302</v>
      </c>
      <c r="F673">
        <v>626.30285694902705</v>
      </c>
      <c r="G673">
        <v>491.89137483653798</v>
      </c>
      <c r="H673">
        <v>555.26581248475304</v>
      </c>
    </row>
    <row r="674" spans="1:8" x14ac:dyDescent="0.35">
      <c r="A674" s="1">
        <v>672</v>
      </c>
      <c r="B674">
        <v>732.66665552677296</v>
      </c>
      <c r="C674">
        <v>487.321627498564</v>
      </c>
      <c r="D674">
        <v>497.78434307572201</v>
      </c>
      <c r="E674">
        <v>665.473200076284</v>
      </c>
      <c r="F674">
        <v>622.56242573665099</v>
      </c>
      <c r="G674">
        <v>491.13683068351298</v>
      </c>
      <c r="H674">
        <v>555.94096638311305</v>
      </c>
    </row>
    <row r="675" spans="1:8" x14ac:dyDescent="0.35">
      <c r="A675" s="1">
        <v>673</v>
      </c>
      <c r="B675">
        <v>726.99263027208099</v>
      </c>
      <c r="C675">
        <v>486.943862104083</v>
      </c>
      <c r="D675">
        <v>498.56003559804299</v>
      </c>
      <c r="E675">
        <v>662.86311168962902</v>
      </c>
      <c r="F675">
        <v>622.37381246878795</v>
      </c>
      <c r="G675">
        <v>489.72821940837201</v>
      </c>
      <c r="H675">
        <v>555.51660109773502</v>
      </c>
    </row>
    <row r="676" spans="1:8" x14ac:dyDescent="0.35">
      <c r="A676" s="1">
        <v>674</v>
      </c>
      <c r="B676">
        <v>729.33374923343194</v>
      </c>
      <c r="C676">
        <v>485.10038657006601</v>
      </c>
      <c r="D676">
        <v>499.36353878800702</v>
      </c>
      <c r="E676">
        <v>663.44796745276096</v>
      </c>
      <c r="F676">
        <v>621.88959892201797</v>
      </c>
      <c r="G676">
        <v>487.94084630330798</v>
      </c>
      <c r="H676">
        <v>552.447942829309</v>
      </c>
    </row>
    <row r="677" spans="1:8" x14ac:dyDescent="0.35">
      <c r="A677" s="1">
        <v>675</v>
      </c>
      <c r="B677">
        <v>727.73987518391596</v>
      </c>
      <c r="C677">
        <v>484.31680468176</v>
      </c>
      <c r="D677">
        <v>497.99120984502298</v>
      </c>
      <c r="E677">
        <v>662.37870173710496</v>
      </c>
      <c r="F677">
        <v>619.955835252974</v>
      </c>
      <c r="G677">
        <v>488.06713332756499</v>
      </c>
      <c r="H677">
        <v>554.71428540445697</v>
      </c>
    </row>
    <row r="678" spans="1:8" x14ac:dyDescent="0.35">
      <c r="A678" s="1">
        <v>676</v>
      </c>
      <c r="B678">
        <v>723.544617178865</v>
      </c>
      <c r="C678">
        <v>485.48594209780998</v>
      </c>
      <c r="D678">
        <v>498.88974827124599</v>
      </c>
      <c r="E678">
        <v>663.61347602446494</v>
      </c>
      <c r="F678">
        <v>618.04308607395001</v>
      </c>
      <c r="G678">
        <v>488.788176432292</v>
      </c>
      <c r="H678">
        <v>557.44106514981797</v>
      </c>
    </row>
    <row r="679" spans="1:8" x14ac:dyDescent="0.35">
      <c r="A679" s="1">
        <v>677</v>
      </c>
      <c r="B679">
        <v>718.68046684851095</v>
      </c>
      <c r="C679">
        <v>484.93830203044598</v>
      </c>
      <c r="D679">
        <v>498.67443098334098</v>
      </c>
      <c r="E679">
        <v>664.78406632695203</v>
      </c>
      <c r="F679">
        <v>619.45107392886996</v>
      </c>
      <c r="G679">
        <v>488.26855111128202</v>
      </c>
      <c r="H679">
        <v>559.55257473688698</v>
      </c>
    </row>
    <row r="680" spans="1:8" x14ac:dyDescent="0.35">
      <c r="A680" s="1">
        <v>678</v>
      </c>
      <c r="B680">
        <v>717.63560364145098</v>
      </c>
      <c r="C680">
        <v>483.39233733842701</v>
      </c>
      <c r="D680">
        <v>498.64163544038598</v>
      </c>
      <c r="E680">
        <v>662.54917205148001</v>
      </c>
      <c r="F680">
        <v>622.44605035823099</v>
      </c>
      <c r="G680">
        <v>487.710090133226</v>
      </c>
      <c r="H680">
        <v>559.59147844210997</v>
      </c>
    </row>
    <row r="681" spans="1:8" x14ac:dyDescent="0.35">
      <c r="A681" s="1">
        <v>679</v>
      </c>
      <c r="B681">
        <v>716.46615133119496</v>
      </c>
      <c r="C681">
        <v>483.87479290599299</v>
      </c>
      <c r="D681">
        <v>497.22418309676902</v>
      </c>
      <c r="E681">
        <v>660.77551716924995</v>
      </c>
      <c r="F681">
        <v>620.25048309873102</v>
      </c>
      <c r="G681">
        <v>488.321473541817</v>
      </c>
      <c r="H681">
        <v>559.05354001775504</v>
      </c>
    </row>
    <row r="682" spans="1:8" x14ac:dyDescent="0.35">
      <c r="A682" s="1">
        <v>680</v>
      </c>
      <c r="B682">
        <v>715.20642261538399</v>
      </c>
      <c r="C682">
        <v>483.55207333379599</v>
      </c>
      <c r="D682">
        <v>497.94210713610101</v>
      </c>
      <c r="E682">
        <v>661.91780762404403</v>
      </c>
      <c r="F682">
        <v>620.42193895109199</v>
      </c>
      <c r="G682">
        <v>488.36190180298303</v>
      </c>
      <c r="H682">
        <v>559.69485798670098</v>
      </c>
    </row>
    <row r="683" spans="1:8" x14ac:dyDescent="0.35">
      <c r="A683" s="1">
        <v>681</v>
      </c>
      <c r="B683">
        <v>715.70091524225495</v>
      </c>
      <c r="C683">
        <v>484.70747313559298</v>
      </c>
      <c r="D683">
        <v>497.25328808023698</v>
      </c>
      <c r="E683">
        <v>659.77308084699803</v>
      </c>
      <c r="F683">
        <v>618.39544391839502</v>
      </c>
      <c r="G683">
        <v>488.95115378888499</v>
      </c>
      <c r="H683">
        <v>558.63515747472604</v>
      </c>
    </row>
    <row r="684" spans="1:8" x14ac:dyDescent="0.35">
      <c r="A684" s="1">
        <v>682</v>
      </c>
      <c r="B684">
        <v>712.26984048480904</v>
      </c>
      <c r="C684">
        <v>483.28969877099399</v>
      </c>
      <c r="D684">
        <v>497.55274256569101</v>
      </c>
      <c r="E684">
        <v>656.573801104366</v>
      </c>
      <c r="F684">
        <v>619.44316859747505</v>
      </c>
      <c r="G684">
        <v>488.20914493340899</v>
      </c>
      <c r="H684">
        <v>557.74074492516604</v>
      </c>
    </row>
    <row r="685" spans="1:8" x14ac:dyDescent="0.35">
      <c r="A685" s="1">
        <v>683</v>
      </c>
      <c r="B685">
        <v>710.27436451585697</v>
      </c>
      <c r="C685">
        <v>483.23285697866999</v>
      </c>
      <c r="D685">
        <v>497.42816514016602</v>
      </c>
      <c r="E685">
        <v>657.75072755787903</v>
      </c>
      <c r="F685">
        <v>619.84759946094903</v>
      </c>
      <c r="G685">
        <v>488.18166897926397</v>
      </c>
      <c r="H685">
        <v>561.58622880628502</v>
      </c>
    </row>
    <row r="686" spans="1:8" x14ac:dyDescent="0.35">
      <c r="A686" s="1">
        <v>684</v>
      </c>
      <c r="B686">
        <v>709.503706991233</v>
      </c>
      <c r="C686">
        <v>483.69347896218102</v>
      </c>
      <c r="D686">
        <v>497.21908589749302</v>
      </c>
      <c r="E686">
        <v>656.92281772207298</v>
      </c>
      <c r="F686">
        <v>617.87430490888096</v>
      </c>
      <c r="G686">
        <v>489.74069808844899</v>
      </c>
      <c r="H686">
        <v>560.56368816755901</v>
      </c>
    </row>
    <row r="687" spans="1:8" x14ac:dyDescent="0.35">
      <c r="A687" s="1">
        <v>685</v>
      </c>
      <c r="B687">
        <v>706.78824265550702</v>
      </c>
      <c r="C687">
        <v>482.91896672038001</v>
      </c>
      <c r="D687">
        <v>497.37236917977498</v>
      </c>
      <c r="E687">
        <v>653.29048327638304</v>
      </c>
      <c r="F687">
        <v>619.76103664065295</v>
      </c>
      <c r="G687">
        <v>489.766319141694</v>
      </c>
      <c r="H687">
        <v>557.95691481722895</v>
      </c>
    </row>
    <row r="688" spans="1:8" x14ac:dyDescent="0.35">
      <c r="A688" s="1">
        <v>686</v>
      </c>
      <c r="B688">
        <v>704.70698515834795</v>
      </c>
      <c r="C688">
        <v>484.96261424063903</v>
      </c>
      <c r="D688">
        <v>498.82672346025799</v>
      </c>
      <c r="E688">
        <v>656.00874679667504</v>
      </c>
      <c r="F688">
        <v>620.39916234539805</v>
      </c>
      <c r="G688">
        <v>488.62458518167301</v>
      </c>
      <c r="H688">
        <v>560.82815608421197</v>
      </c>
    </row>
    <row r="689" spans="1:8" x14ac:dyDescent="0.35">
      <c r="A689" s="1">
        <v>687</v>
      </c>
      <c r="B689">
        <v>706.49435106809096</v>
      </c>
      <c r="C689">
        <v>485.94482546818199</v>
      </c>
      <c r="D689">
        <v>499.99276120189802</v>
      </c>
      <c r="E689">
        <v>660.28959133530896</v>
      </c>
      <c r="F689">
        <v>618.43151188343199</v>
      </c>
      <c r="G689">
        <v>488.336901695535</v>
      </c>
      <c r="H689">
        <v>561.93809061064701</v>
      </c>
    </row>
    <row r="690" spans="1:8" x14ac:dyDescent="0.35">
      <c r="A690" s="1">
        <v>688</v>
      </c>
      <c r="B690">
        <v>707.69606253594304</v>
      </c>
      <c r="C690">
        <v>485.768717711742</v>
      </c>
      <c r="D690">
        <v>499.78937450090302</v>
      </c>
      <c r="E690">
        <v>662.71089846934694</v>
      </c>
      <c r="F690">
        <v>616.78142930829301</v>
      </c>
      <c r="G690">
        <v>488.26699572952299</v>
      </c>
      <c r="H690">
        <v>558.61643663238999</v>
      </c>
    </row>
    <row r="691" spans="1:8" x14ac:dyDescent="0.35">
      <c r="A691" s="1">
        <v>689</v>
      </c>
      <c r="B691">
        <v>705.62790064922899</v>
      </c>
      <c r="C691">
        <v>485.68145170989499</v>
      </c>
      <c r="D691">
        <v>498.91319202137998</v>
      </c>
      <c r="E691">
        <v>666.278026566069</v>
      </c>
      <c r="F691">
        <v>617.14419538248501</v>
      </c>
      <c r="G691">
        <v>488.926507888929</v>
      </c>
      <c r="H691">
        <v>555.49316553871301</v>
      </c>
    </row>
    <row r="692" spans="1:8" x14ac:dyDescent="0.35">
      <c r="A692" s="1">
        <v>690</v>
      </c>
      <c r="B692">
        <v>702.77231708017996</v>
      </c>
      <c r="C692">
        <v>485.19940550324498</v>
      </c>
      <c r="D692">
        <v>498.39903083624898</v>
      </c>
      <c r="E692">
        <v>669.95109150366</v>
      </c>
      <c r="F692">
        <v>613.71426354741095</v>
      </c>
      <c r="G692">
        <v>487.71136225282999</v>
      </c>
      <c r="H692">
        <v>555.92267636826</v>
      </c>
    </row>
    <row r="693" spans="1:8" x14ac:dyDescent="0.35">
      <c r="A693" s="1">
        <v>691</v>
      </c>
      <c r="B693">
        <v>702.27751709757797</v>
      </c>
      <c r="C693">
        <v>485.06847889101698</v>
      </c>
      <c r="D693">
        <v>498.47938257502398</v>
      </c>
      <c r="E693">
        <v>671.91199313645905</v>
      </c>
      <c r="F693">
        <v>612.54543746578202</v>
      </c>
      <c r="G693">
        <v>487.70761115909801</v>
      </c>
      <c r="H693">
        <v>552.52322802308004</v>
      </c>
    </row>
    <row r="694" spans="1:8" x14ac:dyDescent="0.35">
      <c r="A694" s="1">
        <v>692</v>
      </c>
      <c r="B694">
        <v>701.33486709067301</v>
      </c>
      <c r="C694">
        <v>483.80591168051097</v>
      </c>
      <c r="D694">
        <v>497.87637696532101</v>
      </c>
      <c r="E694">
        <v>671.04887740515198</v>
      </c>
      <c r="F694">
        <v>610.42475230186994</v>
      </c>
      <c r="G694">
        <v>487.81056442088698</v>
      </c>
      <c r="H694">
        <v>550.70707491399298</v>
      </c>
    </row>
    <row r="695" spans="1:8" x14ac:dyDescent="0.35">
      <c r="A695" s="1">
        <v>693</v>
      </c>
      <c r="B695">
        <v>694.84408466031596</v>
      </c>
      <c r="C695">
        <v>483.07757050553101</v>
      </c>
      <c r="D695">
        <v>498.93178504559597</v>
      </c>
      <c r="E695">
        <v>672.48868903303696</v>
      </c>
      <c r="F695">
        <v>607.16977452326103</v>
      </c>
      <c r="G695">
        <v>487.81459772920402</v>
      </c>
      <c r="H695">
        <v>552.67030366448398</v>
      </c>
    </row>
    <row r="696" spans="1:8" x14ac:dyDescent="0.35">
      <c r="A696" s="1">
        <v>694</v>
      </c>
      <c r="B696">
        <v>688.11262286382396</v>
      </c>
      <c r="C696">
        <v>480.914232053783</v>
      </c>
      <c r="D696">
        <v>497.52887207980302</v>
      </c>
      <c r="E696">
        <v>673.48904346161305</v>
      </c>
      <c r="F696">
        <v>606.93733632754197</v>
      </c>
      <c r="G696">
        <v>486.32834843403703</v>
      </c>
      <c r="H696">
        <v>555.225899647191</v>
      </c>
    </row>
    <row r="697" spans="1:8" x14ac:dyDescent="0.35">
      <c r="A697" s="1">
        <v>695</v>
      </c>
      <c r="B697">
        <v>685.17809587448301</v>
      </c>
      <c r="C697">
        <v>481.73703800484299</v>
      </c>
      <c r="D697">
        <v>496.88932437980202</v>
      </c>
      <c r="E697">
        <v>673.15447584638002</v>
      </c>
      <c r="F697">
        <v>605.71515056108899</v>
      </c>
      <c r="G697">
        <v>485.96219408757099</v>
      </c>
      <c r="H697">
        <v>552.91143280462904</v>
      </c>
    </row>
    <row r="698" spans="1:8" x14ac:dyDescent="0.35">
      <c r="A698" s="1">
        <v>696</v>
      </c>
      <c r="B698">
        <v>685.14212976340798</v>
      </c>
      <c r="C698">
        <v>480.67994944280503</v>
      </c>
      <c r="D698">
        <v>497.39864080347002</v>
      </c>
      <c r="E698">
        <v>673.02750787454897</v>
      </c>
      <c r="F698">
        <v>601.61981606206098</v>
      </c>
      <c r="G698">
        <v>486.41482655645098</v>
      </c>
      <c r="H698">
        <v>557.45561342071096</v>
      </c>
    </row>
    <row r="699" spans="1:8" x14ac:dyDescent="0.35">
      <c r="A699" s="1">
        <v>697</v>
      </c>
      <c r="B699">
        <v>676.73956885295399</v>
      </c>
      <c r="C699">
        <v>482.973332894355</v>
      </c>
      <c r="D699">
        <v>496.57516414105697</v>
      </c>
      <c r="E699">
        <v>672.41045937985302</v>
      </c>
      <c r="F699">
        <v>600.89101999581396</v>
      </c>
      <c r="G699">
        <v>487.08238596687698</v>
      </c>
      <c r="H699">
        <v>556.865816926202</v>
      </c>
    </row>
    <row r="700" spans="1:8" x14ac:dyDescent="0.35">
      <c r="A700" s="1">
        <v>698</v>
      </c>
      <c r="B700">
        <v>677.94144831294898</v>
      </c>
      <c r="C700">
        <v>483.35213786255201</v>
      </c>
      <c r="D700">
        <v>497.09676008212301</v>
      </c>
      <c r="E700">
        <v>674.28906490183203</v>
      </c>
      <c r="F700">
        <v>596.06147978772003</v>
      </c>
      <c r="G700">
        <v>486.63559370384701</v>
      </c>
      <c r="H700">
        <v>558.62203113325302</v>
      </c>
    </row>
    <row r="701" spans="1:8" x14ac:dyDescent="0.35">
      <c r="A701" s="1">
        <v>699</v>
      </c>
      <c r="B701">
        <v>674.92829570720005</v>
      </c>
      <c r="C701">
        <v>484.126203991436</v>
      </c>
      <c r="D701">
        <v>496.10641146896597</v>
      </c>
      <c r="E701">
        <v>671.29800348003903</v>
      </c>
      <c r="F701">
        <v>598.32048273750001</v>
      </c>
      <c r="G701">
        <v>486.84903208646199</v>
      </c>
      <c r="H701">
        <v>558.52652029829301</v>
      </c>
    </row>
    <row r="702" spans="1:8" x14ac:dyDescent="0.35">
      <c r="A702" s="1">
        <v>700</v>
      </c>
      <c r="B702">
        <v>674.39065959715697</v>
      </c>
      <c r="C702">
        <v>485.22968853102901</v>
      </c>
      <c r="D702">
        <v>496.380287487717</v>
      </c>
      <c r="E702">
        <v>676.23417670757203</v>
      </c>
      <c r="F702">
        <v>599.24781463110799</v>
      </c>
      <c r="G702">
        <v>487.09832163287098</v>
      </c>
      <c r="H702">
        <v>559.63876147565497</v>
      </c>
    </row>
    <row r="703" spans="1:8" x14ac:dyDescent="0.35">
      <c r="A703" s="1">
        <v>701</v>
      </c>
      <c r="B703">
        <v>674.07459415271296</v>
      </c>
      <c r="C703">
        <v>485.823695771774</v>
      </c>
      <c r="D703">
        <v>496.36247814747799</v>
      </c>
      <c r="E703">
        <v>678.86262981206801</v>
      </c>
      <c r="F703">
        <v>602.09279662097299</v>
      </c>
      <c r="G703">
        <v>487.05453030657202</v>
      </c>
      <c r="H703">
        <v>557.76075045944401</v>
      </c>
    </row>
    <row r="704" spans="1:8" x14ac:dyDescent="0.35">
      <c r="A704" s="1">
        <v>702</v>
      </c>
      <c r="B704">
        <v>674.81463368124798</v>
      </c>
      <c r="C704">
        <v>485.00401116221599</v>
      </c>
      <c r="D704">
        <v>496.94668474898998</v>
      </c>
      <c r="E704">
        <v>678.74021964964504</v>
      </c>
      <c r="F704">
        <v>602.01062317185995</v>
      </c>
      <c r="G704">
        <v>487.68539601800302</v>
      </c>
      <c r="H704">
        <v>558.71608261977099</v>
      </c>
    </row>
    <row r="705" spans="1:8" x14ac:dyDescent="0.35">
      <c r="A705" s="1">
        <v>703</v>
      </c>
      <c r="B705">
        <v>673.41847985283096</v>
      </c>
      <c r="C705">
        <v>484.88961664019399</v>
      </c>
      <c r="D705">
        <v>495.54300251987502</v>
      </c>
      <c r="E705">
        <v>679.85028039268695</v>
      </c>
      <c r="F705">
        <v>603.59051888825798</v>
      </c>
      <c r="G705">
        <v>487.77550572777</v>
      </c>
      <c r="H705">
        <v>559.13360938668995</v>
      </c>
    </row>
    <row r="706" spans="1:8" x14ac:dyDescent="0.35">
      <c r="A706" s="1">
        <v>704</v>
      </c>
      <c r="B706">
        <v>674.92862366316797</v>
      </c>
      <c r="C706">
        <v>485.83862471209898</v>
      </c>
      <c r="D706">
        <v>495.38517757351298</v>
      </c>
      <c r="E706">
        <v>683.31927199689903</v>
      </c>
      <c r="F706">
        <v>602.01238313404394</v>
      </c>
      <c r="G706">
        <v>487.74892899541197</v>
      </c>
      <c r="H706">
        <v>560.70803426070495</v>
      </c>
    </row>
    <row r="707" spans="1:8" x14ac:dyDescent="0.35">
      <c r="A707" s="1">
        <v>705</v>
      </c>
      <c r="B707">
        <v>674.87425821957095</v>
      </c>
      <c r="C707">
        <v>483.90252091177598</v>
      </c>
      <c r="D707">
        <v>495.85405694015299</v>
      </c>
      <c r="E707">
        <v>682.68002331357604</v>
      </c>
      <c r="F707">
        <v>604.03632450613497</v>
      </c>
      <c r="G707">
        <v>488.43441919658301</v>
      </c>
      <c r="H707">
        <v>560.25286343459402</v>
      </c>
    </row>
    <row r="708" spans="1:8" x14ac:dyDescent="0.35">
      <c r="A708" s="1">
        <v>706</v>
      </c>
      <c r="B708">
        <v>675.79600411902902</v>
      </c>
      <c r="C708">
        <v>482.40875258255801</v>
      </c>
      <c r="D708">
        <v>497.39535605787302</v>
      </c>
      <c r="E708">
        <v>679.66884898762498</v>
      </c>
      <c r="F708">
        <v>606.43909337638399</v>
      </c>
      <c r="G708">
        <v>489.697925487367</v>
      </c>
      <c r="H708">
        <v>565.91993141389696</v>
      </c>
    </row>
    <row r="709" spans="1:8" x14ac:dyDescent="0.35">
      <c r="A709" s="1">
        <v>707</v>
      </c>
      <c r="B709">
        <v>675.51440431583899</v>
      </c>
      <c r="C709">
        <v>482.97492690922797</v>
      </c>
      <c r="D709">
        <v>497.150962204542</v>
      </c>
      <c r="E709">
        <v>678.99875409778997</v>
      </c>
      <c r="F709">
        <v>605.62849953462103</v>
      </c>
      <c r="G709">
        <v>489.33324706520398</v>
      </c>
      <c r="H709">
        <v>564.89000908301603</v>
      </c>
    </row>
    <row r="710" spans="1:8" x14ac:dyDescent="0.35">
      <c r="A710" s="1">
        <v>708</v>
      </c>
      <c r="B710">
        <v>675.04262260820099</v>
      </c>
      <c r="C710">
        <v>481.92941863186297</v>
      </c>
      <c r="D710">
        <v>494.79785135141202</v>
      </c>
      <c r="E710">
        <v>680.045500952412</v>
      </c>
      <c r="F710">
        <v>607.918666711176</v>
      </c>
      <c r="G710">
        <v>489.15061344623399</v>
      </c>
      <c r="H710">
        <v>563.61926990941595</v>
      </c>
    </row>
    <row r="711" spans="1:8" x14ac:dyDescent="0.35">
      <c r="A711" s="1">
        <v>709</v>
      </c>
      <c r="B711">
        <v>680.33612973541096</v>
      </c>
      <c r="C711">
        <v>482.54735086576801</v>
      </c>
      <c r="D711">
        <v>496.20827124896198</v>
      </c>
      <c r="E711">
        <v>684.88273049646295</v>
      </c>
      <c r="F711">
        <v>606.50425182479898</v>
      </c>
      <c r="G711">
        <v>489.04409893085699</v>
      </c>
      <c r="H711">
        <v>559.27535044466003</v>
      </c>
    </row>
    <row r="712" spans="1:8" x14ac:dyDescent="0.35">
      <c r="A712" s="1">
        <v>710</v>
      </c>
      <c r="B712">
        <v>678.55184445316399</v>
      </c>
      <c r="C712">
        <v>483.305802259779</v>
      </c>
      <c r="D712">
        <v>495.77405137880601</v>
      </c>
      <c r="E712">
        <v>685.72450906465394</v>
      </c>
      <c r="F712">
        <v>607.15562634230196</v>
      </c>
      <c r="G712">
        <v>490.76307640032201</v>
      </c>
      <c r="H712">
        <v>560.32840837060303</v>
      </c>
    </row>
    <row r="713" spans="1:8" x14ac:dyDescent="0.35">
      <c r="A713" s="1">
        <v>711</v>
      </c>
      <c r="B713">
        <v>678.48687367685204</v>
      </c>
      <c r="C713">
        <v>482.18540426877303</v>
      </c>
      <c r="D713">
        <v>495.37667314298102</v>
      </c>
      <c r="E713">
        <v>685.70435310431401</v>
      </c>
      <c r="F713">
        <v>607.02078469558501</v>
      </c>
      <c r="G713">
        <v>489.69477701052102</v>
      </c>
      <c r="H713">
        <v>562.32062459200904</v>
      </c>
    </row>
    <row r="714" spans="1:8" x14ac:dyDescent="0.35">
      <c r="A714" s="1">
        <v>712</v>
      </c>
      <c r="B714">
        <v>681.27095887514702</v>
      </c>
      <c r="C714">
        <v>482.08578981225202</v>
      </c>
      <c r="D714">
        <v>495.38830931062301</v>
      </c>
      <c r="E714">
        <v>684.91610292323605</v>
      </c>
      <c r="F714">
        <v>607.897992460556</v>
      </c>
      <c r="G714">
        <v>490.67338131669698</v>
      </c>
      <c r="H714">
        <v>560.55434568601595</v>
      </c>
    </row>
    <row r="715" spans="1:8" x14ac:dyDescent="0.35">
      <c r="A715" s="1">
        <v>713</v>
      </c>
      <c r="B715">
        <v>683.01674656447199</v>
      </c>
      <c r="C715">
        <v>482.22380005762602</v>
      </c>
      <c r="D715">
        <v>494.22657201153203</v>
      </c>
      <c r="E715">
        <v>687.60118289148795</v>
      </c>
      <c r="F715">
        <v>607.21980577955799</v>
      </c>
      <c r="G715">
        <v>490.97236580081898</v>
      </c>
      <c r="H715">
        <v>562.82288912065803</v>
      </c>
    </row>
    <row r="716" spans="1:8" x14ac:dyDescent="0.35">
      <c r="A716" s="1">
        <v>714</v>
      </c>
      <c r="B716">
        <v>683.19991833012602</v>
      </c>
      <c r="C716">
        <v>483.928481231018</v>
      </c>
      <c r="D716">
        <v>493.78966746315899</v>
      </c>
      <c r="E716">
        <v>687.70742917903499</v>
      </c>
      <c r="F716">
        <v>607.55964363477801</v>
      </c>
      <c r="G716">
        <v>491.71780797951101</v>
      </c>
      <c r="H716">
        <v>566.92922984849395</v>
      </c>
    </row>
    <row r="717" spans="1:8" x14ac:dyDescent="0.35">
      <c r="A717" s="1">
        <v>715</v>
      </c>
      <c r="B717">
        <v>683.74532291678804</v>
      </c>
      <c r="C717">
        <v>484.34897879278901</v>
      </c>
      <c r="D717">
        <v>492.51465109841303</v>
      </c>
      <c r="E717">
        <v>685.42146942823297</v>
      </c>
      <c r="F717">
        <v>605.11992390543799</v>
      </c>
      <c r="G717">
        <v>492.05761252453999</v>
      </c>
      <c r="H717">
        <v>564.32131233368204</v>
      </c>
    </row>
    <row r="718" spans="1:8" x14ac:dyDescent="0.35">
      <c r="A718" s="1">
        <v>716</v>
      </c>
      <c r="B718">
        <v>685.16288116333897</v>
      </c>
      <c r="C718">
        <v>486.36166187908702</v>
      </c>
      <c r="D718">
        <v>491.95590573900398</v>
      </c>
      <c r="E718">
        <v>688.59622867319104</v>
      </c>
      <c r="F718">
        <v>607.044372641672</v>
      </c>
      <c r="G718">
        <v>492.81353611571802</v>
      </c>
      <c r="H718">
        <v>564.61280010760697</v>
      </c>
    </row>
    <row r="719" spans="1:8" x14ac:dyDescent="0.35">
      <c r="A719" s="1">
        <v>717</v>
      </c>
      <c r="B719">
        <v>684.46201329367102</v>
      </c>
      <c r="C719">
        <v>488.54306392917903</v>
      </c>
      <c r="D719">
        <v>492.12986532059301</v>
      </c>
      <c r="E719">
        <v>689.42992014344895</v>
      </c>
      <c r="F719">
        <v>605.48157766455904</v>
      </c>
      <c r="G719">
        <v>494.45765299953399</v>
      </c>
      <c r="H719">
        <v>565.68858040965097</v>
      </c>
    </row>
    <row r="720" spans="1:8" x14ac:dyDescent="0.35">
      <c r="A720" s="1">
        <v>718</v>
      </c>
      <c r="B720">
        <v>684.47456395935501</v>
      </c>
      <c r="C720">
        <v>488.94033296721102</v>
      </c>
      <c r="D720">
        <v>491.60616748899702</v>
      </c>
      <c r="E720">
        <v>691.59130136765498</v>
      </c>
      <c r="F720">
        <v>609.54772175389405</v>
      </c>
      <c r="G720">
        <v>494.19057149475901</v>
      </c>
      <c r="H720">
        <v>567.15184855937605</v>
      </c>
    </row>
    <row r="721" spans="1:8" x14ac:dyDescent="0.35">
      <c r="A721" s="1">
        <v>719</v>
      </c>
      <c r="B721">
        <v>683.74704429778706</v>
      </c>
      <c r="C721">
        <v>488.49448476165497</v>
      </c>
      <c r="D721">
        <v>492.675873836074</v>
      </c>
      <c r="E721">
        <v>693.63621043890998</v>
      </c>
      <c r="F721">
        <v>611.43539102548596</v>
      </c>
      <c r="G721">
        <v>495.11009551759298</v>
      </c>
      <c r="H721">
        <v>567.16457623008898</v>
      </c>
    </row>
    <row r="722" spans="1:8" x14ac:dyDescent="0.35">
      <c r="A722" s="1">
        <v>720</v>
      </c>
      <c r="B722">
        <v>686.141782945969</v>
      </c>
      <c r="C722">
        <v>489.56665457869201</v>
      </c>
      <c r="D722">
        <v>492.01542505201701</v>
      </c>
      <c r="E722">
        <v>697.863901141822</v>
      </c>
      <c r="F722">
        <v>611.117194717703</v>
      </c>
      <c r="G722">
        <v>494.81765836582599</v>
      </c>
      <c r="H722">
        <v>566.53110047873804</v>
      </c>
    </row>
    <row r="723" spans="1:8" x14ac:dyDescent="0.35">
      <c r="A723" s="1">
        <v>721</v>
      </c>
      <c r="B723">
        <v>686.12396608994902</v>
      </c>
      <c r="C723">
        <v>489.73818116565599</v>
      </c>
      <c r="D723">
        <v>490.34574901623301</v>
      </c>
      <c r="E723">
        <v>698.45819993131795</v>
      </c>
      <c r="F723">
        <v>607.33179124441699</v>
      </c>
      <c r="G723">
        <v>495.565560629983</v>
      </c>
      <c r="H723">
        <v>568.50914761644106</v>
      </c>
    </row>
    <row r="724" spans="1:8" x14ac:dyDescent="0.35">
      <c r="A724" s="1">
        <v>722</v>
      </c>
      <c r="B724">
        <v>690.61217754255301</v>
      </c>
      <c r="C724">
        <v>489.26768978184799</v>
      </c>
      <c r="D724">
        <v>490.51790178817799</v>
      </c>
      <c r="E724">
        <v>697.59792126940602</v>
      </c>
      <c r="F724">
        <v>604.55968655768504</v>
      </c>
      <c r="G724">
        <v>495.61332646259302</v>
      </c>
      <c r="H724">
        <v>570.55511596084898</v>
      </c>
    </row>
    <row r="725" spans="1:8" x14ac:dyDescent="0.35">
      <c r="A725" s="1">
        <v>723</v>
      </c>
      <c r="B725">
        <v>694.69646934437799</v>
      </c>
      <c r="C725">
        <v>489.44026336068202</v>
      </c>
      <c r="D725">
        <v>490.95950773347499</v>
      </c>
      <c r="E725">
        <v>700.98137310500897</v>
      </c>
      <c r="F725">
        <v>603.82350615058499</v>
      </c>
      <c r="G725">
        <v>495.96602242184701</v>
      </c>
      <c r="H725">
        <v>570.46541066857901</v>
      </c>
    </row>
    <row r="726" spans="1:8" x14ac:dyDescent="0.35">
      <c r="A726" s="1">
        <v>724</v>
      </c>
      <c r="B726">
        <v>693.025911881247</v>
      </c>
      <c r="C726">
        <v>487.182135742708</v>
      </c>
      <c r="D726">
        <v>490.41332354436503</v>
      </c>
      <c r="E726">
        <v>698.967454293689</v>
      </c>
      <c r="F726">
        <v>605.77385609962198</v>
      </c>
      <c r="G726">
        <v>493.59813580482302</v>
      </c>
      <c r="H726">
        <v>570.73539660516701</v>
      </c>
    </row>
    <row r="727" spans="1:8" x14ac:dyDescent="0.35">
      <c r="A727" s="1">
        <v>725</v>
      </c>
      <c r="B727">
        <v>693.27834522672595</v>
      </c>
      <c r="C727">
        <v>488.18685186544099</v>
      </c>
      <c r="D727">
        <v>487.97224628737899</v>
      </c>
      <c r="E727">
        <v>698.72800209631305</v>
      </c>
      <c r="F727">
        <v>606.45486577186603</v>
      </c>
      <c r="G727">
        <v>492.88054187129802</v>
      </c>
      <c r="H727">
        <v>569.47263351424101</v>
      </c>
    </row>
    <row r="728" spans="1:8" x14ac:dyDescent="0.35">
      <c r="A728" s="1">
        <v>726</v>
      </c>
      <c r="B728">
        <v>693.44688724273203</v>
      </c>
      <c r="C728">
        <v>489.383115646943</v>
      </c>
      <c r="D728">
        <v>487.59070316843003</v>
      </c>
      <c r="E728">
        <v>700.60263141700204</v>
      </c>
      <c r="F728">
        <v>607.64021080325199</v>
      </c>
      <c r="G728">
        <v>494.67196090588101</v>
      </c>
      <c r="H728">
        <v>569.50656908539304</v>
      </c>
    </row>
    <row r="729" spans="1:8" x14ac:dyDescent="0.35">
      <c r="A729" s="1">
        <v>727</v>
      </c>
      <c r="B729">
        <v>694.54271867851503</v>
      </c>
      <c r="C729">
        <v>489.652603394251</v>
      </c>
      <c r="D729">
        <v>485.986616635487</v>
      </c>
      <c r="E729">
        <v>702.45929498432804</v>
      </c>
      <c r="F729">
        <v>607.71255589715702</v>
      </c>
      <c r="G729">
        <v>495.31163375414201</v>
      </c>
      <c r="H729">
        <v>567.724005650496</v>
      </c>
    </row>
    <row r="730" spans="1:8" x14ac:dyDescent="0.35">
      <c r="A730" s="1">
        <v>728</v>
      </c>
      <c r="B730">
        <v>694.87307544571001</v>
      </c>
      <c r="C730">
        <v>492.29873430115799</v>
      </c>
      <c r="D730">
        <v>486.61224845370702</v>
      </c>
      <c r="E730">
        <v>702.678754472636</v>
      </c>
      <c r="F730">
        <v>606.06481708797196</v>
      </c>
      <c r="G730">
        <v>496.031523837706</v>
      </c>
      <c r="H730">
        <v>569.12708882723098</v>
      </c>
    </row>
    <row r="731" spans="1:8" x14ac:dyDescent="0.35">
      <c r="A731" s="1">
        <v>729</v>
      </c>
      <c r="B731">
        <v>697.85199326717895</v>
      </c>
      <c r="C731">
        <v>492.37348840938603</v>
      </c>
      <c r="D731">
        <v>486.78731520301801</v>
      </c>
      <c r="E731">
        <v>704.17215769421705</v>
      </c>
      <c r="F731">
        <v>606.84393738009305</v>
      </c>
      <c r="G731">
        <v>497.03512938966497</v>
      </c>
      <c r="H731">
        <v>567.66947048245004</v>
      </c>
    </row>
    <row r="732" spans="1:8" x14ac:dyDescent="0.35">
      <c r="A732" s="1">
        <v>730</v>
      </c>
      <c r="B732">
        <v>699.55690790728704</v>
      </c>
      <c r="C732">
        <v>491.10668815006301</v>
      </c>
      <c r="D732">
        <v>487.32527641886202</v>
      </c>
      <c r="E732">
        <v>705.40667746391898</v>
      </c>
      <c r="F732">
        <v>606.055276222418</v>
      </c>
      <c r="G732">
        <v>497.09168557678203</v>
      </c>
      <c r="H732">
        <v>570.195408656876</v>
      </c>
    </row>
    <row r="733" spans="1:8" x14ac:dyDescent="0.35">
      <c r="A733" s="1">
        <v>731</v>
      </c>
      <c r="B733">
        <v>700.27362198747801</v>
      </c>
      <c r="C733">
        <v>491.51133088748799</v>
      </c>
      <c r="D733">
        <v>487.55836964421701</v>
      </c>
      <c r="E733">
        <v>705.02086733809699</v>
      </c>
      <c r="F733">
        <v>609.67722023985004</v>
      </c>
      <c r="G733">
        <v>496.74059239956699</v>
      </c>
      <c r="H733">
        <v>568.87353377819704</v>
      </c>
    </row>
    <row r="734" spans="1:8" x14ac:dyDescent="0.35">
      <c r="A734" s="1">
        <v>732</v>
      </c>
      <c r="B734">
        <v>698.44318924342303</v>
      </c>
      <c r="C734">
        <v>492.39708600784002</v>
      </c>
      <c r="D734">
        <v>487.36291557442797</v>
      </c>
      <c r="E734">
        <v>703.360018991012</v>
      </c>
      <c r="F734">
        <v>608.76285293160697</v>
      </c>
      <c r="G734">
        <v>497.53866034559502</v>
      </c>
      <c r="H734">
        <v>571.05335060915797</v>
      </c>
    </row>
    <row r="735" spans="1:8" x14ac:dyDescent="0.35">
      <c r="A735" s="1">
        <v>733</v>
      </c>
      <c r="B735">
        <v>692.64682162344604</v>
      </c>
      <c r="C735">
        <v>490.72752433414098</v>
      </c>
      <c r="D735">
        <v>485.92897410540098</v>
      </c>
      <c r="E735">
        <v>701.18142063751702</v>
      </c>
      <c r="F735">
        <v>609.60553964046403</v>
      </c>
      <c r="G735">
        <v>496.74036583774199</v>
      </c>
      <c r="H735">
        <v>572.52641428223603</v>
      </c>
    </row>
    <row r="736" spans="1:8" x14ac:dyDescent="0.35">
      <c r="A736" s="1">
        <v>734</v>
      </c>
      <c r="B736">
        <v>692.30681732222399</v>
      </c>
      <c r="C736">
        <v>490.73155982642902</v>
      </c>
      <c r="D736">
        <v>486.51239536258601</v>
      </c>
      <c r="E736">
        <v>701.58972237596595</v>
      </c>
      <c r="F736">
        <v>609.34111186926805</v>
      </c>
      <c r="G736">
        <v>496.61067893116302</v>
      </c>
      <c r="H736">
        <v>574.51559416798398</v>
      </c>
    </row>
    <row r="737" spans="1:8" x14ac:dyDescent="0.35">
      <c r="A737" s="1">
        <v>735</v>
      </c>
      <c r="B737">
        <v>695.04736035545898</v>
      </c>
      <c r="C737">
        <v>489.64045939838297</v>
      </c>
      <c r="D737">
        <v>486.61660227619899</v>
      </c>
      <c r="E737">
        <v>698.60822143190899</v>
      </c>
      <c r="F737">
        <v>606.67707183458299</v>
      </c>
      <c r="G737">
        <v>496.630242920493</v>
      </c>
      <c r="H737">
        <v>576.22602471833602</v>
      </c>
    </row>
    <row r="738" spans="1:8" x14ac:dyDescent="0.35">
      <c r="A738" s="1">
        <v>736</v>
      </c>
      <c r="B738">
        <v>697.07880462347805</v>
      </c>
      <c r="C738">
        <v>488.11836861171298</v>
      </c>
      <c r="D738">
        <v>485.39386657258802</v>
      </c>
      <c r="E738">
        <v>698.25510352921594</v>
      </c>
      <c r="F738">
        <v>608.60988156067503</v>
      </c>
      <c r="G738">
        <v>499.78892457184497</v>
      </c>
      <c r="H738">
        <v>579.79627758600702</v>
      </c>
    </row>
    <row r="739" spans="1:8" x14ac:dyDescent="0.35">
      <c r="A739" s="1">
        <v>737</v>
      </c>
      <c r="B739">
        <v>699.00444379439602</v>
      </c>
      <c r="C739">
        <v>486.97918022220199</v>
      </c>
      <c r="D739">
        <v>485.49859745023701</v>
      </c>
      <c r="E739">
        <v>696.69597306819401</v>
      </c>
      <c r="F739">
        <v>604.05771510223497</v>
      </c>
      <c r="G739">
        <v>500.46614695058798</v>
      </c>
      <c r="H739">
        <v>580.85433800790599</v>
      </c>
    </row>
    <row r="740" spans="1:8" x14ac:dyDescent="0.35">
      <c r="A740" s="1">
        <v>738</v>
      </c>
      <c r="B740">
        <v>696.09034432330702</v>
      </c>
      <c r="C740">
        <v>485.86727570159798</v>
      </c>
      <c r="D740">
        <v>486.12650786151801</v>
      </c>
      <c r="E740">
        <v>700.387330014996</v>
      </c>
      <c r="F740">
        <v>602.26509465939898</v>
      </c>
      <c r="G740">
        <v>500.40862631386699</v>
      </c>
      <c r="H740">
        <v>579.85628624378103</v>
      </c>
    </row>
    <row r="741" spans="1:8" x14ac:dyDescent="0.35">
      <c r="A741" s="1">
        <v>739</v>
      </c>
      <c r="B741">
        <v>690.29157461973398</v>
      </c>
      <c r="C741">
        <v>484.80674410577501</v>
      </c>
      <c r="D741">
        <v>485.75134412715101</v>
      </c>
      <c r="E741">
        <v>701.57122375316999</v>
      </c>
      <c r="F741">
        <v>604.91507202121898</v>
      </c>
      <c r="G741">
        <v>499.96520373077402</v>
      </c>
      <c r="H741">
        <v>577.83659934524599</v>
      </c>
    </row>
    <row r="742" spans="1:8" x14ac:dyDescent="0.35">
      <c r="A742" s="1">
        <v>740</v>
      </c>
      <c r="B742">
        <v>688.87911551452601</v>
      </c>
      <c r="C742">
        <v>485.49162012961199</v>
      </c>
      <c r="D742">
        <v>485.47947321371299</v>
      </c>
      <c r="E742">
        <v>699.74130604560401</v>
      </c>
      <c r="F742">
        <v>607.65107105368702</v>
      </c>
      <c r="G742">
        <v>499.17587978213601</v>
      </c>
      <c r="H742">
        <v>576.39553423783002</v>
      </c>
    </row>
    <row r="743" spans="1:8" x14ac:dyDescent="0.35">
      <c r="A743" s="1">
        <v>741</v>
      </c>
      <c r="B743">
        <v>689.035360490019</v>
      </c>
      <c r="C743">
        <v>484.46210794582902</v>
      </c>
      <c r="D743">
        <v>483.99945827481798</v>
      </c>
      <c r="E743">
        <v>701.447059348273</v>
      </c>
      <c r="F743">
        <v>609.61913994810595</v>
      </c>
      <c r="G743">
        <v>500.196684613858</v>
      </c>
      <c r="H743">
        <v>575.52130954997403</v>
      </c>
    </row>
    <row r="744" spans="1:8" x14ac:dyDescent="0.35">
      <c r="A744" s="1">
        <v>742</v>
      </c>
      <c r="B744">
        <v>692.42806538938703</v>
      </c>
      <c r="C744">
        <v>485.50950582863402</v>
      </c>
      <c r="D744">
        <v>484.70396929436902</v>
      </c>
      <c r="E744">
        <v>702.66497620230598</v>
      </c>
      <c r="F744">
        <v>610.15777742889099</v>
      </c>
      <c r="G744">
        <v>499.074768235801</v>
      </c>
      <c r="H744">
        <v>578.64093159411902</v>
      </c>
    </row>
    <row r="745" spans="1:8" x14ac:dyDescent="0.35">
      <c r="A745" s="1">
        <v>743</v>
      </c>
      <c r="B745">
        <v>693.18172597543901</v>
      </c>
      <c r="C745">
        <v>485.16479342196197</v>
      </c>
      <c r="D745">
        <v>483.217218185744</v>
      </c>
      <c r="E745">
        <v>702.04412060873904</v>
      </c>
      <c r="F745">
        <v>610.90415223898299</v>
      </c>
      <c r="G745">
        <v>498.28667919506699</v>
      </c>
      <c r="H745">
        <v>578.12971173815299</v>
      </c>
    </row>
    <row r="746" spans="1:8" x14ac:dyDescent="0.35">
      <c r="A746" s="1">
        <v>744</v>
      </c>
      <c r="B746">
        <v>692.344187470017</v>
      </c>
      <c r="C746">
        <v>485.03865619444701</v>
      </c>
      <c r="D746">
        <v>483.76878744976898</v>
      </c>
      <c r="E746">
        <v>703.46052896551498</v>
      </c>
      <c r="F746">
        <v>611.88551566660703</v>
      </c>
      <c r="G746">
        <v>498.13004330555901</v>
      </c>
      <c r="H746">
        <v>577.00820338371398</v>
      </c>
    </row>
    <row r="747" spans="1:8" x14ac:dyDescent="0.35">
      <c r="A747" s="1">
        <v>745</v>
      </c>
      <c r="B747">
        <v>690.44419239020101</v>
      </c>
      <c r="C747">
        <v>484.49522594228301</v>
      </c>
      <c r="D747">
        <v>483.53491074200099</v>
      </c>
      <c r="E747">
        <v>703.52428888197403</v>
      </c>
      <c r="F747">
        <v>610.81903971308498</v>
      </c>
      <c r="G747">
        <v>498.79951686586003</v>
      </c>
      <c r="H747">
        <v>579.93119927201406</v>
      </c>
    </row>
    <row r="748" spans="1:8" x14ac:dyDescent="0.35">
      <c r="A748" s="1">
        <v>746</v>
      </c>
      <c r="B748">
        <v>686.822987859926</v>
      </c>
      <c r="C748">
        <v>483.82229075051998</v>
      </c>
      <c r="D748">
        <v>484.87334116001801</v>
      </c>
      <c r="E748">
        <v>705.38717488808902</v>
      </c>
      <c r="F748">
        <v>609.75357880918398</v>
      </c>
      <c r="G748">
        <v>498.95907576310901</v>
      </c>
      <c r="H748">
        <v>576.39760323841904</v>
      </c>
    </row>
    <row r="749" spans="1:8" x14ac:dyDescent="0.35">
      <c r="A749" s="1">
        <v>747</v>
      </c>
      <c r="B749">
        <v>691.26451999644405</v>
      </c>
      <c r="C749">
        <v>485.28309946091201</v>
      </c>
      <c r="D749">
        <v>483.32187496575</v>
      </c>
      <c r="E749">
        <v>704.15833168681695</v>
      </c>
      <c r="F749">
        <v>608.70209229067802</v>
      </c>
      <c r="G749">
        <v>497.42343305444399</v>
      </c>
      <c r="H749">
        <v>573.74607729876595</v>
      </c>
    </row>
    <row r="750" spans="1:8" x14ac:dyDescent="0.35">
      <c r="A750" s="1">
        <v>748</v>
      </c>
      <c r="B750">
        <v>691.71579139635799</v>
      </c>
      <c r="C750">
        <v>485.39318802043903</v>
      </c>
      <c r="D750">
        <v>482.80871741831902</v>
      </c>
      <c r="E750">
        <v>705.29426865971902</v>
      </c>
      <c r="F750">
        <v>604.855187241301</v>
      </c>
      <c r="G750">
        <v>497.16408530683498</v>
      </c>
      <c r="H750">
        <v>572.77718050346198</v>
      </c>
    </row>
    <row r="751" spans="1:8" x14ac:dyDescent="0.35">
      <c r="A751" s="1">
        <v>749</v>
      </c>
      <c r="B751">
        <v>688.47936996314002</v>
      </c>
      <c r="C751">
        <v>485.34113585505497</v>
      </c>
      <c r="D751">
        <v>482.11864050441199</v>
      </c>
      <c r="E751">
        <v>708.18370129865104</v>
      </c>
      <c r="F751">
        <v>606.10759589069903</v>
      </c>
      <c r="G751">
        <v>496.83504695504899</v>
      </c>
      <c r="H751">
        <v>570.77370915793801</v>
      </c>
    </row>
    <row r="752" spans="1:8" x14ac:dyDescent="0.35">
      <c r="A752" s="1">
        <v>750</v>
      </c>
      <c r="B752">
        <v>688.00666730411206</v>
      </c>
      <c r="C752">
        <v>486.28548233199098</v>
      </c>
      <c r="D752">
        <v>481.09349499135499</v>
      </c>
      <c r="E752">
        <v>710.71357763457297</v>
      </c>
      <c r="F752">
        <v>608.48202558485696</v>
      </c>
      <c r="G752">
        <v>497.59596524868601</v>
      </c>
      <c r="H752">
        <v>570.03900883079996</v>
      </c>
    </row>
    <row r="753" spans="1:8" x14ac:dyDescent="0.35">
      <c r="A753" s="1">
        <v>751</v>
      </c>
      <c r="B753">
        <v>686.80804795067002</v>
      </c>
      <c r="C753">
        <v>486.52110625964701</v>
      </c>
      <c r="D753">
        <v>479.49518528540199</v>
      </c>
      <c r="E753">
        <v>711.29302996814999</v>
      </c>
      <c r="F753">
        <v>606.79485761426497</v>
      </c>
      <c r="G753">
        <v>497.61536029028503</v>
      </c>
      <c r="H753">
        <v>571.56853538898497</v>
      </c>
    </row>
    <row r="754" spans="1:8" x14ac:dyDescent="0.35">
      <c r="A754" s="1">
        <v>752</v>
      </c>
      <c r="B754">
        <v>686.300220601712</v>
      </c>
      <c r="C754">
        <v>486.81797254896202</v>
      </c>
      <c r="D754">
        <v>478.46497161720299</v>
      </c>
      <c r="E754">
        <v>714.18770675748999</v>
      </c>
      <c r="F754">
        <v>605.86941808561301</v>
      </c>
      <c r="G754">
        <v>496.41496526487202</v>
      </c>
      <c r="H754">
        <v>571.98720066236694</v>
      </c>
    </row>
    <row r="755" spans="1:8" x14ac:dyDescent="0.35">
      <c r="A755" s="1">
        <v>753</v>
      </c>
      <c r="B755">
        <v>685.30386408997003</v>
      </c>
      <c r="C755">
        <v>486.83655341065298</v>
      </c>
      <c r="D755">
        <v>477.99112042428698</v>
      </c>
      <c r="E755">
        <v>713.50248200353894</v>
      </c>
      <c r="F755">
        <v>606.94881148053605</v>
      </c>
      <c r="G755">
        <v>496.34482660364898</v>
      </c>
      <c r="H755">
        <v>572.22754906783302</v>
      </c>
    </row>
    <row r="756" spans="1:8" x14ac:dyDescent="0.35">
      <c r="A756" s="1">
        <v>754</v>
      </c>
      <c r="B756">
        <v>686.79727170559704</v>
      </c>
      <c r="C756">
        <v>487.80370213405098</v>
      </c>
      <c r="D756">
        <v>476.24247863123901</v>
      </c>
      <c r="E756">
        <v>712.23694343115403</v>
      </c>
      <c r="F756">
        <v>604.995896154344</v>
      </c>
      <c r="G756">
        <v>497.46598824185401</v>
      </c>
      <c r="H756">
        <v>572.70759489905095</v>
      </c>
    </row>
    <row r="757" spans="1:8" x14ac:dyDescent="0.35">
      <c r="A757" s="1">
        <v>755</v>
      </c>
      <c r="B757">
        <v>686.42769422668096</v>
      </c>
      <c r="C757">
        <v>487.787942507629</v>
      </c>
      <c r="D757">
        <v>478.76073554798</v>
      </c>
      <c r="E757">
        <v>712.99274688665298</v>
      </c>
      <c r="F757">
        <v>606.31456397046702</v>
      </c>
      <c r="G757">
        <v>497.14388929864401</v>
      </c>
      <c r="H757">
        <v>574.43977649566</v>
      </c>
    </row>
    <row r="758" spans="1:8" x14ac:dyDescent="0.35">
      <c r="A758" s="1">
        <v>756</v>
      </c>
      <c r="B758">
        <v>688.78450660285296</v>
      </c>
      <c r="C758">
        <v>488.116564089441</v>
      </c>
      <c r="D758">
        <v>477.35904305233697</v>
      </c>
      <c r="E758">
        <v>714.08068643868398</v>
      </c>
      <c r="F758">
        <v>610.04566702224497</v>
      </c>
      <c r="G758">
        <v>497.40181336325998</v>
      </c>
      <c r="H758">
        <v>574.821940238205</v>
      </c>
    </row>
    <row r="759" spans="1:8" x14ac:dyDescent="0.35">
      <c r="A759" s="1">
        <v>757</v>
      </c>
      <c r="B759">
        <v>694.39798033134798</v>
      </c>
      <c r="C759">
        <v>487.90396402524601</v>
      </c>
      <c r="D759">
        <v>479.26071632253098</v>
      </c>
      <c r="E759">
        <v>713.00635495242602</v>
      </c>
      <c r="F759">
        <v>609.41423979166598</v>
      </c>
      <c r="G759">
        <v>497.70688459077002</v>
      </c>
      <c r="H759">
        <v>579.69237643333599</v>
      </c>
    </row>
    <row r="760" spans="1:8" x14ac:dyDescent="0.35">
      <c r="A760" s="1">
        <v>758</v>
      </c>
      <c r="B760">
        <v>691.92541390712199</v>
      </c>
      <c r="C760">
        <v>486.63679978437898</v>
      </c>
      <c r="D760">
        <v>479.76309381635502</v>
      </c>
      <c r="E760">
        <v>710.758124835123</v>
      </c>
      <c r="F760">
        <v>606.05919312073695</v>
      </c>
      <c r="G760">
        <v>496.45481041091301</v>
      </c>
      <c r="H760">
        <v>583.25976520055497</v>
      </c>
    </row>
    <row r="761" spans="1:8" x14ac:dyDescent="0.35">
      <c r="A761" s="1">
        <v>759</v>
      </c>
      <c r="B761">
        <v>691.55322567727103</v>
      </c>
      <c r="C761">
        <v>486.71109649221</v>
      </c>
      <c r="D761">
        <v>480.05554481052201</v>
      </c>
      <c r="E761">
        <v>711.57995767519299</v>
      </c>
      <c r="F761">
        <v>608.03860721717103</v>
      </c>
      <c r="G761">
        <v>496.67771793294798</v>
      </c>
      <c r="H761">
        <v>583.07710359218402</v>
      </c>
    </row>
    <row r="762" spans="1:8" x14ac:dyDescent="0.35">
      <c r="A762" s="1">
        <v>760</v>
      </c>
      <c r="B762">
        <v>690.15146313899504</v>
      </c>
      <c r="C762">
        <v>486.64780079649103</v>
      </c>
      <c r="D762">
        <v>480.69610187650801</v>
      </c>
      <c r="E762">
        <v>712.178874141606</v>
      </c>
      <c r="F762">
        <v>607.40195935412601</v>
      </c>
      <c r="G762">
        <v>495.82462980338897</v>
      </c>
      <c r="H762">
        <v>581.73385087806901</v>
      </c>
    </row>
    <row r="763" spans="1:8" x14ac:dyDescent="0.35">
      <c r="A763" s="1">
        <v>761</v>
      </c>
      <c r="B763">
        <v>689.61245700014604</v>
      </c>
      <c r="C763">
        <v>486.25782495830703</v>
      </c>
      <c r="D763">
        <v>478.543854505897</v>
      </c>
      <c r="E763">
        <v>713.91091713731601</v>
      </c>
      <c r="F763">
        <v>607.47872422369505</v>
      </c>
      <c r="G763">
        <v>496.36187690985099</v>
      </c>
      <c r="H763">
        <v>582.82622412317698</v>
      </c>
    </row>
    <row r="764" spans="1:8" x14ac:dyDescent="0.35">
      <c r="A764" s="1">
        <v>762</v>
      </c>
      <c r="B764">
        <v>688.50613627354596</v>
      </c>
      <c r="C764">
        <v>485.42869436830301</v>
      </c>
      <c r="D764">
        <v>480.78606177732502</v>
      </c>
      <c r="E764">
        <v>716.586348645935</v>
      </c>
      <c r="F764">
        <v>610.29359348990101</v>
      </c>
      <c r="G764">
        <v>497.76236433182203</v>
      </c>
      <c r="H764">
        <v>583.08632788634395</v>
      </c>
    </row>
    <row r="765" spans="1:8" x14ac:dyDescent="0.35">
      <c r="A765" s="1">
        <v>763</v>
      </c>
      <c r="B765">
        <v>683.24218803201404</v>
      </c>
      <c r="C765">
        <v>486.12854642313198</v>
      </c>
      <c r="D765">
        <v>481.77038542626201</v>
      </c>
      <c r="E765">
        <v>714.78334044041196</v>
      </c>
      <c r="F765">
        <v>609.74052658854396</v>
      </c>
      <c r="G765">
        <v>497.83080236429998</v>
      </c>
      <c r="H765">
        <v>580.11623111776396</v>
      </c>
    </row>
    <row r="766" spans="1:8" x14ac:dyDescent="0.35">
      <c r="A766" s="1">
        <v>764</v>
      </c>
      <c r="B766">
        <v>686.074226204968</v>
      </c>
      <c r="C766">
        <v>486.365132837967</v>
      </c>
      <c r="D766">
        <v>481.81072872308903</v>
      </c>
      <c r="E766">
        <v>719.98473604245805</v>
      </c>
      <c r="F766">
        <v>608.71492408951303</v>
      </c>
      <c r="G766">
        <v>497.40658654369901</v>
      </c>
      <c r="H766">
        <v>581.89453229045398</v>
      </c>
    </row>
    <row r="767" spans="1:8" x14ac:dyDescent="0.35">
      <c r="A767" s="1">
        <v>765</v>
      </c>
      <c r="B767">
        <v>688.33349314888096</v>
      </c>
      <c r="C767">
        <v>488.08023638056898</v>
      </c>
      <c r="D767">
        <v>482.74475835084598</v>
      </c>
      <c r="E767">
        <v>718.99048829823096</v>
      </c>
      <c r="F767">
        <v>607.36153485583895</v>
      </c>
      <c r="G767">
        <v>498.84807364387802</v>
      </c>
      <c r="H767">
        <v>580.98666755366798</v>
      </c>
    </row>
    <row r="768" spans="1:8" x14ac:dyDescent="0.35">
      <c r="A768" s="1">
        <v>766</v>
      </c>
      <c r="B768">
        <v>686.94893745292904</v>
      </c>
      <c r="C768">
        <v>487.62950182178702</v>
      </c>
      <c r="D768">
        <v>483.05126734258698</v>
      </c>
      <c r="E768">
        <v>720.12314904104903</v>
      </c>
      <c r="F768">
        <v>603.12988355842003</v>
      </c>
      <c r="G768">
        <v>499.21874663384102</v>
      </c>
      <c r="H768">
        <v>581.32311129267805</v>
      </c>
    </row>
    <row r="769" spans="1:8" x14ac:dyDescent="0.35">
      <c r="A769" s="1">
        <v>767</v>
      </c>
      <c r="B769">
        <v>685.02696205706798</v>
      </c>
      <c r="C769">
        <v>489.172639248221</v>
      </c>
      <c r="D769">
        <v>484.08489500827602</v>
      </c>
      <c r="E769">
        <v>720.21965424790199</v>
      </c>
      <c r="F769">
        <v>600.26069250725504</v>
      </c>
      <c r="G769">
        <v>497.98306519247097</v>
      </c>
      <c r="H769">
        <v>579.91465868126602</v>
      </c>
    </row>
    <row r="770" spans="1:8" x14ac:dyDescent="0.35">
      <c r="A770" s="1">
        <v>768</v>
      </c>
      <c r="B770">
        <v>679.10861756421104</v>
      </c>
      <c r="C770">
        <v>487.59157750267298</v>
      </c>
      <c r="D770">
        <v>484.52509088197502</v>
      </c>
      <c r="E770">
        <v>719.20224978828901</v>
      </c>
      <c r="F770">
        <v>599.93632377243102</v>
      </c>
      <c r="G770">
        <v>495.94826281517601</v>
      </c>
      <c r="H770">
        <v>580.79276170302103</v>
      </c>
    </row>
    <row r="771" spans="1:8" x14ac:dyDescent="0.35">
      <c r="A771" s="1">
        <v>769</v>
      </c>
      <c r="B771">
        <v>675.94898119034303</v>
      </c>
      <c r="C771">
        <v>487.52083890115301</v>
      </c>
      <c r="D771">
        <v>482.283551659149</v>
      </c>
      <c r="E771">
        <v>717.44337016560303</v>
      </c>
      <c r="F771">
        <v>600.92357311932597</v>
      </c>
      <c r="G771">
        <v>495.84238183071801</v>
      </c>
      <c r="H771">
        <v>580.237191984628</v>
      </c>
    </row>
    <row r="772" spans="1:8" x14ac:dyDescent="0.35">
      <c r="A772" s="1">
        <v>770</v>
      </c>
      <c r="B772">
        <v>679.22717617582896</v>
      </c>
      <c r="C772">
        <v>488.54927872096999</v>
      </c>
      <c r="D772">
        <v>481.79456901017602</v>
      </c>
      <c r="E772">
        <v>719.290781882852</v>
      </c>
      <c r="F772">
        <v>603.44956651682401</v>
      </c>
      <c r="G772">
        <v>495.29298774933699</v>
      </c>
      <c r="H772">
        <v>581.32358866742402</v>
      </c>
    </row>
    <row r="773" spans="1:8" x14ac:dyDescent="0.35">
      <c r="A773" s="1">
        <v>771</v>
      </c>
      <c r="B773">
        <v>679.25204940136405</v>
      </c>
      <c r="C773">
        <v>488.41380162154201</v>
      </c>
      <c r="D773">
        <v>483.58685590917202</v>
      </c>
      <c r="E773">
        <v>722.788602771147</v>
      </c>
      <c r="F773">
        <v>602.83824210675698</v>
      </c>
      <c r="G773">
        <v>494.51300424804998</v>
      </c>
      <c r="H773">
        <v>579.59328118470796</v>
      </c>
    </row>
    <row r="774" spans="1:8" x14ac:dyDescent="0.35">
      <c r="A774" s="1">
        <v>772</v>
      </c>
      <c r="B774">
        <v>678.79098431871398</v>
      </c>
      <c r="C774">
        <v>487.65880505542299</v>
      </c>
      <c r="D774">
        <v>482.51420510645301</v>
      </c>
      <c r="E774">
        <v>720.100864151206</v>
      </c>
      <c r="F774">
        <v>601.23829211738996</v>
      </c>
      <c r="G774">
        <v>494.37180100115302</v>
      </c>
      <c r="H774">
        <v>578.28678849231403</v>
      </c>
    </row>
    <row r="775" spans="1:8" x14ac:dyDescent="0.35">
      <c r="A775" s="1">
        <v>773</v>
      </c>
      <c r="B775">
        <v>681.39184454343695</v>
      </c>
      <c r="C775">
        <v>487.986454501661</v>
      </c>
      <c r="D775">
        <v>482.06462300864399</v>
      </c>
      <c r="E775">
        <v>722.93962497432506</v>
      </c>
      <c r="F775">
        <v>603.23942781617495</v>
      </c>
      <c r="G775">
        <v>494.43540017819498</v>
      </c>
      <c r="H775">
        <v>579.52337683992698</v>
      </c>
    </row>
    <row r="776" spans="1:8" x14ac:dyDescent="0.35">
      <c r="A776" s="1">
        <v>774</v>
      </c>
      <c r="B776">
        <v>681.363285586139</v>
      </c>
      <c r="C776">
        <v>487.66254412406403</v>
      </c>
      <c r="D776">
        <v>483.25833126120898</v>
      </c>
      <c r="E776">
        <v>728.16723028229603</v>
      </c>
      <c r="F776">
        <v>605.21027861899404</v>
      </c>
      <c r="G776">
        <v>494.47501252747799</v>
      </c>
      <c r="H776">
        <v>579.25815311238296</v>
      </c>
    </row>
    <row r="777" spans="1:8" x14ac:dyDescent="0.35">
      <c r="A777" s="1">
        <v>775</v>
      </c>
      <c r="B777">
        <v>685.058872274225</v>
      </c>
      <c r="C777">
        <v>488.66954812807398</v>
      </c>
      <c r="D777">
        <v>483.68382804473202</v>
      </c>
      <c r="E777">
        <v>726.81569142219303</v>
      </c>
      <c r="F777">
        <v>605.08167007680299</v>
      </c>
      <c r="G777">
        <v>492.27565907570198</v>
      </c>
      <c r="H777">
        <v>580.17868669450502</v>
      </c>
    </row>
    <row r="778" spans="1:8" x14ac:dyDescent="0.35">
      <c r="A778" s="1">
        <v>776</v>
      </c>
      <c r="B778">
        <v>685.26339886105802</v>
      </c>
      <c r="C778">
        <v>487.83166462089503</v>
      </c>
      <c r="D778">
        <v>485.14807445263102</v>
      </c>
      <c r="E778">
        <v>727.38307850173999</v>
      </c>
      <c r="F778">
        <v>607.24707068079897</v>
      </c>
      <c r="G778">
        <v>491.14267041977399</v>
      </c>
      <c r="H778">
        <v>581.49010121081403</v>
      </c>
    </row>
    <row r="779" spans="1:8" x14ac:dyDescent="0.35">
      <c r="A779" s="1">
        <v>777</v>
      </c>
      <c r="B779">
        <v>685.94621230221696</v>
      </c>
      <c r="C779">
        <v>486.815598192788</v>
      </c>
      <c r="D779">
        <v>486.83278853688302</v>
      </c>
      <c r="E779">
        <v>726.11589095673901</v>
      </c>
      <c r="F779">
        <v>606.629408960403</v>
      </c>
      <c r="G779">
        <v>493.099098279283</v>
      </c>
      <c r="H779">
        <v>584.61542753040101</v>
      </c>
    </row>
    <row r="780" spans="1:8" x14ac:dyDescent="0.35">
      <c r="A780" s="1">
        <v>778</v>
      </c>
      <c r="B780">
        <v>683.31015444556397</v>
      </c>
      <c r="C780">
        <v>485.26555182654698</v>
      </c>
      <c r="D780">
        <v>485.38750127364102</v>
      </c>
      <c r="E780">
        <v>729.86497307247203</v>
      </c>
      <c r="F780">
        <v>605.98373347057202</v>
      </c>
      <c r="G780">
        <v>492.40933932351498</v>
      </c>
      <c r="H780">
        <v>585.25971447577899</v>
      </c>
    </row>
    <row r="781" spans="1:8" x14ac:dyDescent="0.35">
      <c r="A781" s="1">
        <v>779</v>
      </c>
      <c r="B781">
        <v>687.24968230846503</v>
      </c>
      <c r="C781">
        <v>485.05754695785998</v>
      </c>
      <c r="D781">
        <v>483.972684561888</v>
      </c>
      <c r="E781">
        <v>728.47823804916095</v>
      </c>
      <c r="F781">
        <v>610.13475644463495</v>
      </c>
      <c r="G781">
        <v>493.46887709590902</v>
      </c>
      <c r="H781">
        <v>585.36147043846802</v>
      </c>
    </row>
    <row r="782" spans="1:8" x14ac:dyDescent="0.35">
      <c r="A782" s="1">
        <v>780</v>
      </c>
      <c r="B782">
        <v>689.12395887882599</v>
      </c>
      <c r="C782">
        <v>485.25161187589902</v>
      </c>
      <c r="D782">
        <v>483.52500470603502</v>
      </c>
      <c r="E782">
        <v>728.99001869838798</v>
      </c>
      <c r="F782">
        <v>608.942837885774</v>
      </c>
      <c r="G782">
        <v>495.4452456615</v>
      </c>
      <c r="H782">
        <v>583.52720309994095</v>
      </c>
    </row>
    <row r="783" spans="1:8" x14ac:dyDescent="0.35">
      <c r="A783" s="1">
        <v>781</v>
      </c>
      <c r="B783">
        <v>689.94962263817195</v>
      </c>
      <c r="C783">
        <v>485.18247812658302</v>
      </c>
      <c r="D783">
        <v>484.15978674147902</v>
      </c>
      <c r="E783">
        <v>728.52375379785406</v>
      </c>
      <c r="F783">
        <v>608.59756734536404</v>
      </c>
      <c r="G783">
        <v>496.12163890687998</v>
      </c>
      <c r="H783">
        <v>581.52461445262202</v>
      </c>
    </row>
    <row r="784" spans="1:8" x14ac:dyDescent="0.35">
      <c r="A784" s="1">
        <v>782</v>
      </c>
      <c r="B784">
        <v>688.38886397912199</v>
      </c>
      <c r="C784">
        <v>482.78657110164698</v>
      </c>
      <c r="D784">
        <v>485.02215940632698</v>
      </c>
      <c r="E784">
        <v>729.29729412355698</v>
      </c>
      <c r="F784">
        <v>609.65022867324001</v>
      </c>
      <c r="G784">
        <v>497.27624657044601</v>
      </c>
      <c r="H784">
        <v>580.547488852642</v>
      </c>
    </row>
    <row r="785" spans="1:8" x14ac:dyDescent="0.35">
      <c r="A785" s="1">
        <v>783</v>
      </c>
      <c r="B785">
        <v>688.17699637097303</v>
      </c>
      <c r="C785">
        <v>483.16487658035498</v>
      </c>
      <c r="D785">
        <v>485.33843563097798</v>
      </c>
      <c r="E785">
        <v>729.29802686428604</v>
      </c>
      <c r="F785">
        <v>610.10494056669199</v>
      </c>
      <c r="G785">
        <v>496.21182317926798</v>
      </c>
      <c r="H785">
        <v>579.26862398762398</v>
      </c>
    </row>
    <row r="786" spans="1:8" x14ac:dyDescent="0.35">
      <c r="A786" s="1">
        <v>784</v>
      </c>
      <c r="B786">
        <v>688.83162349916995</v>
      </c>
      <c r="C786">
        <v>484.37580666703701</v>
      </c>
      <c r="D786">
        <v>484.14222902979998</v>
      </c>
      <c r="E786">
        <v>730.32646830758199</v>
      </c>
      <c r="F786">
        <v>612.19202197263201</v>
      </c>
      <c r="G786">
        <v>496.95559930283599</v>
      </c>
      <c r="H786">
        <v>578.36787201341997</v>
      </c>
    </row>
    <row r="787" spans="1:8" x14ac:dyDescent="0.35">
      <c r="A787" s="1">
        <v>785</v>
      </c>
      <c r="B787">
        <v>690.06323996547701</v>
      </c>
      <c r="C787">
        <v>484.77852512760501</v>
      </c>
      <c r="D787">
        <v>484.37454919763098</v>
      </c>
      <c r="E787">
        <v>732.626060069186</v>
      </c>
      <c r="F787">
        <v>610.47261550418796</v>
      </c>
      <c r="G787">
        <v>496.537613601761</v>
      </c>
      <c r="H787">
        <v>576.84706372197002</v>
      </c>
    </row>
    <row r="788" spans="1:8" x14ac:dyDescent="0.35">
      <c r="A788" s="1">
        <v>786</v>
      </c>
      <c r="B788">
        <v>689.391523182882</v>
      </c>
      <c r="C788">
        <v>485.63348682911101</v>
      </c>
      <c r="D788">
        <v>484.68823549048699</v>
      </c>
      <c r="E788">
        <v>731.62077003156196</v>
      </c>
      <c r="F788">
        <v>610.64270480109099</v>
      </c>
      <c r="G788">
        <v>495.91797348595702</v>
      </c>
      <c r="H788">
        <v>576.30714679999403</v>
      </c>
    </row>
    <row r="789" spans="1:8" x14ac:dyDescent="0.35">
      <c r="A789" s="1">
        <v>787</v>
      </c>
      <c r="B789">
        <v>694.27095834976899</v>
      </c>
      <c r="C789">
        <v>486.19680534537798</v>
      </c>
      <c r="D789">
        <v>485.610452111016</v>
      </c>
      <c r="E789">
        <v>731.761745713408</v>
      </c>
      <c r="F789">
        <v>609.99868586548598</v>
      </c>
      <c r="G789">
        <v>496.48593094178602</v>
      </c>
      <c r="H789">
        <v>573.67850804579098</v>
      </c>
    </row>
    <row r="790" spans="1:8" x14ac:dyDescent="0.35">
      <c r="A790" s="1">
        <v>788</v>
      </c>
      <c r="B790">
        <v>691.15583634052302</v>
      </c>
      <c r="C790">
        <v>485.71982743181297</v>
      </c>
      <c r="D790">
        <v>484.007334429644</v>
      </c>
      <c r="E790">
        <v>728.18130102741395</v>
      </c>
      <c r="F790">
        <v>611.65099326354596</v>
      </c>
      <c r="G790">
        <v>498.009807812335</v>
      </c>
      <c r="H790">
        <v>574.13440008704299</v>
      </c>
    </row>
    <row r="791" spans="1:8" x14ac:dyDescent="0.35">
      <c r="A791" s="1">
        <v>789</v>
      </c>
      <c r="B791">
        <v>690.63297524823497</v>
      </c>
      <c r="C791">
        <v>487.13546711839098</v>
      </c>
      <c r="D791">
        <v>484.658335507635</v>
      </c>
      <c r="E791">
        <v>728.22666851946099</v>
      </c>
      <c r="F791">
        <v>608.73132191779598</v>
      </c>
      <c r="G791">
        <v>496.225612762369</v>
      </c>
      <c r="H791">
        <v>571.43518603667997</v>
      </c>
    </row>
    <row r="792" spans="1:8" x14ac:dyDescent="0.35">
      <c r="A792" s="1">
        <v>790</v>
      </c>
      <c r="B792">
        <v>690.446133009866</v>
      </c>
      <c r="C792">
        <v>488.98722390258303</v>
      </c>
      <c r="D792">
        <v>484.96962992308102</v>
      </c>
      <c r="E792">
        <v>725.36365025827604</v>
      </c>
      <c r="F792">
        <v>609.11895659333902</v>
      </c>
      <c r="G792">
        <v>496.04829618172801</v>
      </c>
      <c r="H792">
        <v>572.74833975223305</v>
      </c>
    </row>
    <row r="793" spans="1:8" x14ac:dyDescent="0.35">
      <c r="A793" s="1">
        <v>791</v>
      </c>
      <c r="B793">
        <v>690.57538754555401</v>
      </c>
      <c r="C793">
        <v>491.385956679983</v>
      </c>
      <c r="D793">
        <v>485.84200349748397</v>
      </c>
      <c r="E793">
        <v>727.39371022842101</v>
      </c>
      <c r="F793">
        <v>608.94787670493997</v>
      </c>
      <c r="G793">
        <v>496.91432612739197</v>
      </c>
      <c r="H793">
        <v>572.49255085202697</v>
      </c>
    </row>
    <row r="794" spans="1:8" x14ac:dyDescent="0.35">
      <c r="A794" s="1">
        <v>792</v>
      </c>
      <c r="B794">
        <v>693.10027673170896</v>
      </c>
      <c r="C794">
        <v>493.28320364537302</v>
      </c>
      <c r="D794">
        <v>486.71815478150597</v>
      </c>
      <c r="E794">
        <v>725.84183463053205</v>
      </c>
      <c r="F794">
        <v>609.81763848978096</v>
      </c>
      <c r="G794">
        <v>496.80804952270501</v>
      </c>
      <c r="H794">
        <v>575.67374551268495</v>
      </c>
    </row>
    <row r="795" spans="1:8" x14ac:dyDescent="0.35">
      <c r="A795" s="1">
        <v>793</v>
      </c>
      <c r="B795">
        <v>695.77245109927605</v>
      </c>
      <c r="C795">
        <v>493.40918936541999</v>
      </c>
      <c r="D795">
        <v>486.19962442437901</v>
      </c>
      <c r="E795">
        <v>728.03109699103004</v>
      </c>
      <c r="F795">
        <v>608.37477689451703</v>
      </c>
      <c r="G795">
        <v>497.221194143388</v>
      </c>
      <c r="H795">
        <v>575.610890336328</v>
      </c>
    </row>
    <row r="796" spans="1:8" x14ac:dyDescent="0.35">
      <c r="A796" s="1">
        <v>794</v>
      </c>
      <c r="B796">
        <v>698.26616777662798</v>
      </c>
      <c r="C796">
        <v>493.02307812270902</v>
      </c>
      <c r="D796">
        <v>483.840733356881</v>
      </c>
      <c r="E796">
        <v>729.84197015361099</v>
      </c>
      <c r="F796">
        <v>606.96787271616802</v>
      </c>
      <c r="G796">
        <v>499.005149550113</v>
      </c>
      <c r="H796">
        <v>577.25965431747898</v>
      </c>
    </row>
    <row r="797" spans="1:8" x14ac:dyDescent="0.35">
      <c r="A797" s="1">
        <v>795</v>
      </c>
      <c r="B797">
        <v>700.56381166971005</v>
      </c>
      <c r="C797">
        <v>491.41231340585102</v>
      </c>
      <c r="D797">
        <v>484.59663939575898</v>
      </c>
      <c r="E797">
        <v>731.89279540978998</v>
      </c>
      <c r="F797">
        <v>606.82206546084103</v>
      </c>
      <c r="G797">
        <v>499.94343765038502</v>
      </c>
      <c r="H797">
        <v>578.78408310755697</v>
      </c>
    </row>
    <row r="798" spans="1:8" x14ac:dyDescent="0.35">
      <c r="A798" s="1">
        <v>796</v>
      </c>
      <c r="B798">
        <v>700.29515373231595</v>
      </c>
      <c r="C798">
        <v>491.59826677373002</v>
      </c>
      <c r="D798">
        <v>484.61868126408899</v>
      </c>
      <c r="E798">
        <v>730.76336707113796</v>
      </c>
      <c r="F798">
        <v>603.915927661571</v>
      </c>
      <c r="G798">
        <v>499.53284449325997</v>
      </c>
      <c r="H798">
        <v>577.621777016495</v>
      </c>
    </row>
    <row r="799" spans="1:8" x14ac:dyDescent="0.35">
      <c r="A799" s="1">
        <v>797</v>
      </c>
      <c r="B799">
        <v>701.525713508546</v>
      </c>
      <c r="C799">
        <v>491.93166010210803</v>
      </c>
      <c r="D799">
        <v>481.92705439179599</v>
      </c>
      <c r="E799">
        <v>730.54881349220295</v>
      </c>
      <c r="F799">
        <v>603.69944312924201</v>
      </c>
      <c r="G799">
        <v>499.246160501021</v>
      </c>
      <c r="H799">
        <v>576.38748422639196</v>
      </c>
    </row>
    <row r="800" spans="1:8" x14ac:dyDescent="0.35">
      <c r="A800" s="1">
        <v>798</v>
      </c>
      <c r="B800">
        <v>703.81233622556203</v>
      </c>
      <c r="C800">
        <v>493.659112143995</v>
      </c>
      <c r="D800">
        <v>479.79452070020398</v>
      </c>
      <c r="E800">
        <v>731.26587949397697</v>
      </c>
      <c r="F800">
        <v>602.45402525526697</v>
      </c>
      <c r="G800">
        <v>498.540812774438</v>
      </c>
      <c r="H800">
        <v>575.33470809696098</v>
      </c>
    </row>
    <row r="801" spans="1:8" x14ac:dyDescent="0.35">
      <c r="A801" s="1">
        <v>799</v>
      </c>
      <c r="B801">
        <v>703.253501610527</v>
      </c>
      <c r="C801">
        <v>493.50482632625301</v>
      </c>
      <c r="D801">
        <v>480.763868884045</v>
      </c>
      <c r="E801">
        <v>734.92520580714199</v>
      </c>
      <c r="F801">
        <v>604.39795177487304</v>
      </c>
      <c r="G801">
        <v>498.43327466983197</v>
      </c>
      <c r="H801">
        <v>579.14822781317503</v>
      </c>
    </row>
    <row r="802" spans="1:8" x14ac:dyDescent="0.35">
      <c r="A802" s="1">
        <v>800</v>
      </c>
      <c r="B802">
        <v>697.35705920255202</v>
      </c>
      <c r="C802">
        <v>493.168727132475</v>
      </c>
      <c r="D802">
        <v>480.39821606157398</v>
      </c>
      <c r="E802">
        <v>738.03620096479403</v>
      </c>
      <c r="F802">
        <v>601.44304299922896</v>
      </c>
      <c r="G802">
        <v>498.73983018805097</v>
      </c>
      <c r="H802">
        <v>579.59366208605798</v>
      </c>
    </row>
    <row r="803" spans="1:8" x14ac:dyDescent="0.35">
      <c r="A803" s="1">
        <v>801</v>
      </c>
      <c r="B803">
        <v>692.24677983728998</v>
      </c>
      <c r="C803">
        <v>494.11424349141498</v>
      </c>
      <c r="D803">
        <v>481.08234906924298</v>
      </c>
      <c r="E803">
        <v>738.73925105200703</v>
      </c>
      <c r="F803">
        <v>597.52173950444103</v>
      </c>
      <c r="G803">
        <v>498.92170383321297</v>
      </c>
      <c r="H803">
        <v>577.77927700984799</v>
      </c>
    </row>
    <row r="804" spans="1:8" x14ac:dyDescent="0.35">
      <c r="A804" s="1">
        <v>802</v>
      </c>
      <c r="B804">
        <v>690.99245975791996</v>
      </c>
      <c r="C804">
        <v>494.37421270106398</v>
      </c>
      <c r="D804">
        <v>482.15581972655701</v>
      </c>
      <c r="E804">
        <v>738.50082669092001</v>
      </c>
      <c r="F804">
        <v>598.03586693090801</v>
      </c>
      <c r="G804">
        <v>498.24919105633302</v>
      </c>
      <c r="H804">
        <v>578.01560491740202</v>
      </c>
    </row>
    <row r="805" spans="1:8" x14ac:dyDescent="0.35">
      <c r="A805" s="1">
        <v>803</v>
      </c>
      <c r="B805">
        <v>688.98543885353502</v>
      </c>
      <c r="C805">
        <v>494.078089340688</v>
      </c>
      <c r="D805">
        <v>482.43995566524501</v>
      </c>
      <c r="E805">
        <v>740.99809126405898</v>
      </c>
      <c r="F805">
        <v>598.79464657827805</v>
      </c>
      <c r="G805">
        <v>498.542864186271</v>
      </c>
      <c r="H805">
        <v>579.68529374879802</v>
      </c>
    </row>
    <row r="806" spans="1:8" x14ac:dyDescent="0.35">
      <c r="A806" s="1">
        <v>804</v>
      </c>
      <c r="B806">
        <v>687.42147403069498</v>
      </c>
      <c r="C806">
        <v>494.13731390154697</v>
      </c>
      <c r="D806">
        <v>482.59706459364901</v>
      </c>
      <c r="E806">
        <v>741.40072320515401</v>
      </c>
      <c r="F806">
        <v>598.80634911155903</v>
      </c>
      <c r="G806">
        <v>498.80532780695199</v>
      </c>
      <c r="H806">
        <v>579.42119468453097</v>
      </c>
    </row>
    <row r="807" spans="1:8" x14ac:dyDescent="0.35">
      <c r="A807" s="1">
        <v>805</v>
      </c>
      <c r="B807">
        <v>689.11644213013801</v>
      </c>
      <c r="C807">
        <v>495.047680951053</v>
      </c>
      <c r="D807">
        <v>482.884048742723</v>
      </c>
      <c r="E807">
        <v>740.87785568330696</v>
      </c>
      <c r="F807">
        <v>597.97485581290198</v>
      </c>
      <c r="G807">
        <v>499.08837295582498</v>
      </c>
      <c r="H807">
        <v>576.29940819110504</v>
      </c>
    </row>
    <row r="808" spans="1:8" x14ac:dyDescent="0.35">
      <c r="A808" s="1">
        <v>806</v>
      </c>
      <c r="B808">
        <v>689.18968950075305</v>
      </c>
      <c r="C808">
        <v>495.41849811813302</v>
      </c>
      <c r="D808">
        <v>483.70558067564701</v>
      </c>
      <c r="E808">
        <v>739.32389064243898</v>
      </c>
      <c r="F808">
        <v>599.32144393351598</v>
      </c>
      <c r="G808">
        <v>500.06484750071201</v>
      </c>
      <c r="H808">
        <v>573.48171158681396</v>
      </c>
    </row>
    <row r="809" spans="1:8" x14ac:dyDescent="0.35">
      <c r="A809" s="1">
        <v>807</v>
      </c>
      <c r="B809">
        <v>688.964758986638</v>
      </c>
      <c r="C809">
        <v>496.21056902557899</v>
      </c>
      <c r="D809">
        <v>482.26692498843499</v>
      </c>
      <c r="E809">
        <v>743.32730393157203</v>
      </c>
      <c r="F809">
        <v>595.22193802724405</v>
      </c>
      <c r="G809">
        <v>501.75249594895001</v>
      </c>
      <c r="H809">
        <v>574.10948587408905</v>
      </c>
    </row>
    <row r="810" spans="1:8" x14ac:dyDescent="0.35">
      <c r="A810" s="1">
        <v>808</v>
      </c>
      <c r="B810">
        <v>685.81064482856198</v>
      </c>
      <c r="C810">
        <v>495.61204387198597</v>
      </c>
      <c r="D810">
        <v>481.706780752876</v>
      </c>
      <c r="E810">
        <v>745.97786599667495</v>
      </c>
      <c r="F810">
        <v>591.32697590251098</v>
      </c>
      <c r="G810">
        <v>501.94919369548398</v>
      </c>
      <c r="H810">
        <v>574.97810399062405</v>
      </c>
    </row>
    <row r="811" spans="1:8" x14ac:dyDescent="0.35">
      <c r="A811" s="1">
        <v>809</v>
      </c>
      <c r="B811">
        <v>686.13812086268399</v>
      </c>
      <c r="C811">
        <v>495.239844576682</v>
      </c>
      <c r="D811">
        <v>482.15144169221497</v>
      </c>
      <c r="E811">
        <v>745.26687238479599</v>
      </c>
      <c r="F811">
        <v>590.671646869612</v>
      </c>
      <c r="G811">
        <v>503.39663386397598</v>
      </c>
      <c r="H811">
        <v>575.33506063951597</v>
      </c>
    </row>
    <row r="812" spans="1:8" x14ac:dyDescent="0.35">
      <c r="A812" s="1">
        <v>810</v>
      </c>
      <c r="B812">
        <v>680.06437528897902</v>
      </c>
      <c r="C812">
        <v>494.39988879460799</v>
      </c>
      <c r="D812">
        <v>481.63867573045798</v>
      </c>
      <c r="E812">
        <v>746.89570555410705</v>
      </c>
      <c r="F812">
        <v>591.050374088073</v>
      </c>
      <c r="G812">
        <v>503.32321868592999</v>
      </c>
      <c r="H812">
        <v>579.12593328269497</v>
      </c>
    </row>
    <row r="813" spans="1:8" x14ac:dyDescent="0.35">
      <c r="A813" s="1">
        <v>811</v>
      </c>
      <c r="B813">
        <v>678.591548218306</v>
      </c>
      <c r="C813">
        <v>494.87112622541002</v>
      </c>
      <c r="D813">
        <v>483.47794527548098</v>
      </c>
      <c r="E813">
        <v>749.18997255183399</v>
      </c>
      <c r="F813">
        <v>589.10441032844699</v>
      </c>
      <c r="G813">
        <v>502.99446590210403</v>
      </c>
      <c r="H813">
        <v>577.98172075565299</v>
      </c>
    </row>
    <row r="814" spans="1:8" x14ac:dyDescent="0.35">
      <c r="A814" s="1">
        <v>812</v>
      </c>
      <c r="B814">
        <v>677.64378144219404</v>
      </c>
      <c r="C814">
        <v>495.89447906761899</v>
      </c>
      <c r="D814">
        <v>483.92151976621</v>
      </c>
      <c r="E814">
        <v>750.53079433527898</v>
      </c>
      <c r="F814">
        <v>590.95549028766698</v>
      </c>
      <c r="G814">
        <v>503.11627248187898</v>
      </c>
      <c r="H814">
        <v>574.56012179558002</v>
      </c>
    </row>
    <row r="815" spans="1:8" x14ac:dyDescent="0.35">
      <c r="A815" s="1">
        <v>813</v>
      </c>
      <c r="B815">
        <v>673.27905178655203</v>
      </c>
      <c r="C815">
        <v>495.05759394804397</v>
      </c>
      <c r="D815">
        <v>483.64393009601298</v>
      </c>
      <c r="E815">
        <v>748.54397225553396</v>
      </c>
      <c r="F815">
        <v>592.01712304376701</v>
      </c>
      <c r="G815">
        <v>502.10490538678602</v>
      </c>
      <c r="H815">
        <v>575.26882252344603</v>
      </c>
    </row>
    <row r="816" spans="1:8" x14ac:dyDescent="0.35">
      <c r="A816" s="1">
        <v>814</v>
      </c>
      <c r="B816">
        <v>674.69030254745303</v>
      </c>
      <c r="C816">
        <v>492.36433817394197</v>
      </c>
      <c r="D816">
        <v>485.21731893730498</v>
      </c>
      <c r="E816">
        <v>752.07555548584901</v>
      </c>
      <c r="F816">
        <v>591.472314579976</v>
      </c>
      <c r="G816">
        <v>501.21542562291501</v>
      </c>
      <c r="H816">
        <v>576.65497873393599</v>
      </c>
    </row>
    <row r="817" spans="1:8" x14ac:dyDescent="0.35">
      <c r="A817" s="1">
        <v>815</v>
      </c>
      <c r="B817">
        <v>672.46321752180404</v>
      </c>
      <c r="C817">
        <v>492.60982390469502</v>
      </c>
      <c r="D817">
        <v>484.447017012</v>
      </c>
      <c r="E817">
        <v>756.24101786618803</v>
      </c>
      <c r="F817">
        <v>588.94683698576102</v>
      </c>
      <c r="G817">
        <v>500.32788256425198</v>
      </c>
      <c r="H817">
        <v>575.88109576118404</v>
      </c>
    </row>
    <row r="818" spans="1:8" x14ac:dyDescent="0.35">
      <c r="A818" s="1">
        <v>816</v>
      </c>
      <c r="B818">
        <v>670.95954982175294</v>
      </c>
      <c r="C818">
        <v>493.19751682028198</v>
      </c>
      <c r="D818">
        <v>485.623947455132</v>
      </c>
      <c r="E818">
        <v>755.42671350940805</v>
      </c>
      <c r="F818">
        <v>593.46233944616404</v>
      </c>
      <c r="G818">
        <v>500.676677939711</v>
      </c>
      <c r="H818">
        <v>574.54633227397005</v>
      </c>
    </row>
    <row r="819" spans="1:8" x14ac:dyDescent="0.35">
      <c r="A819" s="1">
        <v>817</v>
      </c>
      <c r="B819">
        <v>671.37877375983498</v>
      </c>
      <c r="C819">
        <v>492.364710975967</v>
      </c>
      <c r="D819">
        <v>485.50931872105002</v>
      </c>
      <c r="E819">
        <v>757.04047939395298</v>
      </c>
      <c r="F819">
        <v>592.33190827045098</v>
      </c>
      <c r="G819">
        <v>501.46896476626898</v>
      </c>
      <c r="H819">
        <v>571.82152638084494</v>
      </c>
    </row>
    <row r="820" spans="1:8" x14ac:dyDescent="0.35">
      <c r="A820" s="1">
        <v>818</v>
      </c>
      <c r="B820">
        <v>670.63824171659098</v>
      </c>
      <c r="C820">
        <v>493.87849740332098</v>
      </c>
      <c r="D820">
        <v>484.96728218516</v>
      </c>
      <c r="E820">
        <v>754.07584102887699</v>
      </c>
      <c r="F820">
        <v>593.27890568133898</v>
      </c>
      <c r="G820">
        <v>502.97993155887099</v>
      </c>
      <c r="H820">
        <v>572.58053235344801</v>
      </c>
    </row>
    <row r="821" spans="1:8" x14ac:dyDescent="0.35">
      <c r="A821" s="1">
        <v>819</v>
      </c>
      <c r="B821">
        <v>672.62476391588098</v>
      </c>
      <c r="C821">
        <v>493.70110983397899</v>
      </c>
      <c r="D821">
        <v>484.80278101973499</v>
      </c>
      <c r="E821">
        <v>750.38174284683703</v>
      </c>
      <c r="F821">
        <v>592.38459217066497</v>
      </c>
      <c r="G821">
        <v>503.05399456118801</v>
      </c>
      <c r="H821">
        <v>574.37409158524201</v>
      </c>
    </row>
    <row r="822" spans="1:8" x14ac:dyDescent="0.35">
      <c r="A822" s="1">
        <v>820</v>
      </c>
      <c r="B822">
        <v>670.76270761843796</v>
      </c>
      <c r="C822">
        <v>494.46383092513702</v>
      </c>
      <c r="D822">
        <v>486.55822466926497</v>
      </c>
      <c r="E822">
        <v>747.12569276649299</v>
      </c>
      <c r="F822">
        <v>592.22401256818398</v>
      </c>
      <c r="G822">
        <v>501.82895272989902</v>
      </c>
      <c r="H822">
        <v>573.23737181968295</v>
      </c>
    </row>
    <row r="823" spans="1:8" x14ac:dyDescent="0.35">
      <c r="A823" s="1">
        <v>821</v>
      </c>
      <c r="B823">
        <v>669.21558776889196</v>
      </c>
      <c r="C823">
        <v>496.00110661642901</v>
      </c>
      <c r="D823">
        <v>486.58790784798202</v>
      </c>
      <c r="E823">
        <v>748.757940472369</v>
      </c>
      <c r="F823">
        <v>595.64715784558302</v>
      </c>
      <c r="G823">
        <v>501.422816639887</v>
      </c>
      <c r="H823">
        <v>572.98702969851195</v>
      </c>
    </row>
    <row r="824" spans="1:8" x14ac:dyDescent="0.35">
      <c r="A824" s="1">
        <v>822</v>
      </c>
      <c r="B824">
        <v>671.35944481893</v>
      </c>
      <c r="C824">
        <v>496.88967784808699</v>
      </c>
      <c r="D824">
        <v>485.79887605869902</v>
      </c>
      <c r="E824">
        <v>745.70026890792997</v>
      </c>
      <c r="F824">
        <v>594.72630792630196</v>
      </c>
      <c r="G824">
        <v>500.99133212205402</v>
      </c>
      <c r="H824">
        <v>572.13055332500096</v>
      </c>
    </row>
    <row r="825" spans="1:8" x14ac:dyDescent="0.35">
      <c r="A825" s="1">
        <v>823</v>
      </c>
      <c r="B825">
        <v>673.54944170049498</v>
      </c>
      <c r="C825">
        <v>497.32123499263901</v>
      </c>
      <c r="D825">
        <v>485.52283273114102</v>
      </c>
      <c r="E825">
        <v>743.41427039045504</v>
      </c>
      <c r="F825">
        <v>594.91441632872795</v>
      </c>
      <c r="G825">
        <v>501.175735609453</v>
      </c>
      <c r="H825">
        <v>569.08527204579502</v>
      </c>
    </row>
    <row r="826" spans="1:8" x14ac:dyDescent="0.35">
      <c r="A826" s="1">
        <v>824</v>
      </c>
      <c r="B826">
        <v>676.04850891680599</v>
      </c>
      <c r="C826">
        <v>496.05103135106901</v>
      </c>
      <c r="D826">
        <v>486.394388071327</v>
      </c>
      <c r="E826">
        <v>739.93218039125804</v>
      </c>
      <c r="F826">
        <v>594.00889910198202</v>
      </c>
      <c r="G826">
        <v>501.67462558169899</v>
      </c>
      <c r="H826">
        <v>570.80687514076101</v>
      </c>
    </row>
    <row r="827" spans="1:8" x14ac:dyDescent="0.35">
      <c r="A827" s="1">
        <v>825</v>
      </c>
      <c r="B827">
        <v>680.27244513476501</v>
      </c>
      <c r="C827">
        <v>498.29969559816601</v>
      </c>
      <c r="D827">
        <v>487.08118125705198</v>
      </c>
      <c r="E827">
        <v>739.50220597116197</v>
      </c>
      <c r="F827">
        <v>593.45720925160401</v>
      </c>
      <c r="G827">
        <v>501.95651869179301</v>
      </c>
      <c r="H827">
        <v>570.278862133198</v>
      </c>
    </row>
    <row r="828" spans="1:8" x14ac:dyDescent="0.35">
      <c r="A828" s="1">
        <v>826</v>
      </c>
      <c r="B828">
        <v>681.28798942576702</v>
      </c>
      <c r="C828">
        <v>497.15941165675099</v>
      </c>
      <c r="D828">
        <v>488.72760755244502</v>
      </c>
      <c r="E828">
        <v>734.87360833496302</v>
      </c>
      <c r="F828">
        <v>596.11187107784804</v>
      </c>
      <c r="G828">
        <v>500.38722129198197</v>
      </c>
      <c r="H828">
        <v>570.18116528366295</v>
      </c>
    </row>
    <row r="829" spans="1:8" x14ac:dyDescent="0.35">
      <c r="A829" s="1">
        <v>827</v>
      </c>
      <c r="B829">
        <v>682.37732846189294</v>
      </c>
      <c r="C829">
        <v>497.528904570306</v>
      </c>
      <c r="D829">
        <v>487.59000585865402</v>
      </c>
      <c r="E829">
        <v>736.112868521152</v>
      </c>
      <c r="F829">
        <v>597.98628448383897</v>
      </c>
      <c r="G829">
        <v>501.12976591502002</v>
      </c>
      <c r="H829">
        <v>572.71777904722398</v>
      </c>
    </row>
    <row r="830" spans="1:8" x14ac:dyDescent="0.35">
      <c r="A830" s="1">
        <v>828</v>
      </c>
      <c r="B830">
        <v>684.14462342064598</v>
      </c>
      <c r="C830">
        <v>498.10557180615302</v>
      </c>
      <c r="D830">
        <v>488.38139446466101</v>
      </c>
      <c r="E830">
        <v>733.18617886344202</v>
      </c>
      <c r="F830">
        <v>598.076827930533</v>
      </c>
      <c r="G830">
        <v>501.51633729248499</v>
      </c>
      <c r="H830">
        <v>576.92398991462596</v>
      </c>
    </row>
    <row r="831" spans="1:8" x14ac:dyDescent="0.35">
      <c r="A831" s="1">
        <v>829</v>
      </c>
      <c r="B831">
        <v>686.06669073048204</v>
      </c>
      <c r="C831">
        <v>497.44432912995302</v>
      </c>
      <c r="D831">
        <v>487.90421743460399</v>
      </c>
      <c r="E831">
        <v>735.79106619588094</v>
      </c>
      <c r="F831">
        <v>598.12479909903402</v>
      </c>
      <c r="G831">
        <v>502.04653788150398</v>
      </c>
      <c r="H831">
        <v>581.22160400401901</v>
      </c>
    </row>
    <row r="832" spans="1:8" x14ac:dyDescent="0.35">
      <c r="A832" s="1">
        <v>830</v>
      </c>
      <c r="B832">
        <v>688.36073080257995</v>
      </c>
      <c r="C832">
        <v>498.682524560883</v>
      </c>
      <c r="D832">
        <v>489.02850514432998</v>
      </c>
      <c r="E832">
        <v>738.50457871989295</v>
      </c>
      <c r="F832">
        <v>599.47578885271105</v>
      </c>
      <c r="G832">
        <v>500.10596737374101</v>
      </c>
      <c r="H832">
        <v>580.56120045860303</v>
      </c>
    </row>
    <row r="833" spans="1:8" x14ac:dyDescent="0.35">
      <c r="A833" s="1">
        <v>831</v>
      </c>
      <c r="B833">
        <v>692.26081007502103</v>
      </c>
      <c r="C833">
        <v>498.82284611016303</v>
      </c>
      <c r="D833">
        <v>487.57761686365802</v>
      </c>
      <c r="E833">
        <v>740.82107698513596</v>
      </c>
      <c r="F833">
        <v>603.753380364701</v>
      </c>
      <c r="G833">
        <v>500.36411857412298</v>
      </c>
      <c r="H833">
        <v>579.27835859112304</v>
      </c>
    </row>
    <row r="834" spans="1:8" x14ac:dyDescent="0.35">
      <c r="A834" s="1">
        <v>832</v>
      </c>
      <c r="B834">
        <v>696.27641354845196</v>
      </c>
      <c r="C834">
        <v>499.91318489293099</v>
      </c>
      <c r="D834">
        <v>486.64257712576801</v>
      </c>
      <c r="E834">
        <v>743.44773076324498</v>
      </c>
      <c r="F834">
        <v>603.79512703598698</v>
      </c>
      <c r="G834">
        <v>501.48884173389803</v>
      </c>
      <c r="H834">
        <v>581.13393957782205</v>
      </c>
    </row>
    <row r="835" spans="1:8" x14ac:dyDescent="0.35">
      <c r="A835" s="1">
        <v>833</v>
      </c>
      <c r="B835">
        <v>699.27430456645004</v>
      </c>
      <c r="C835">
        <v>499.435035934165</v>
      </c>
      <c r="D835">
        <v>486.41293001942199</v>
      </c>
      <c r="E835">
        <v>743.54682308462895</v>
      </c>
      <c r="F835">
        <v>606.78710871798398</v>
      </c>
      <c r="G835">
        <v>499.77955355292698</v>
      </c>
      <c r="H835">
        <v>580.21696990356304</v>
      </c>
    </row>
    <row r="836" spans="1:8" x14ac:dyDescent="0.35">
      <c r="A836" s="1">
        <v>834</v>
      </c>
      <c r="B836">
        <v>703.16489211620797</v>
      </c>
      <c r="C836">
        <v>500.09459608596097</v>
      </c>
      <c r="D836">
        <v>486.91565442089302</v>
      </c>
      <c r="E836">
        <v>742.36043142709798</v>
      </c>
      <c r="F836">
        <v>608.94239186562004</v>
      </c>
      <c r="G836">
        <v>501.53097193165701</v>
      </c>
      <c r="H836">
        <v>580.07119821321396</v>
      </c>
    </row>
    <row r="837" spans="1:8" x14ac:dyDescent="0.35">
      <c r="A837" s="1">
        <v>835</v>
      </c>
      <c r="B837">
        <v>706.11518264877805</v>
      </c>
      <c r="C837">
        <v>499.66717439240199</v>
      </c>
      <c r="D837">
        <v>485.12844862819202</v>
      </c>
      <c r="E837">
        <v>744.71014596922203</v>
      </c>
      <c r="F837">
        <v>607.70660823948197</v>
      </c>
      <c r="G837">
        <v>501.23358088953597</v>
      </c>
      <c r="H837">
        <v>580.67139550176398</v>
      </c>
    </row>
    <row r="838" spans="1:8" x14ac:dyDescent="0.35">
      <c r="A838" s="1">
        <v>836</v>
      </c>
      <c r="B838">
        <v>705.84223649871899</v>
      </c>
      <c r="C838">
        <v>500.978197153027</v>
      </c>
      <c r="D838">
        <v>483.13518400881901</v>
      </c>
      <c r="E838">
        <v>744.33335385138196</v>
      </c>
      <c r="F838">
        <v>608.90469006005003</v>
      </c>
      <c r="G838">
        <v>501.64902872648997</v>
      </c>
      <c r="H838">
        <v>579.13154699895597</v>
      </c>
    </row>
    <row r="839" spans="1:8" x14ac:dyDescent="0.35">
      <c r="A839" s="1">
        <v>837</v>
      </c>
      <c r="B839">
        <v>707.33455395425801</v>
      </c>
      <c r="C839">
        <v>501.24887624104701</v>
      </c>
      <c r="D839">
        <v>482.59155590145002</v>
      </c>
      <c r="E839">
        <v>744.52303979043995</v>
      </c>
      <c r="F839">
        <v>611.10512909427905</v>
      </c>
      <c r="G839">
        <v>502.054798617355</v>
      </c>
      <c r="H839">
        <v>580.00635458195995</v>
      </c>
    </row>
    <row r="840" spans="1:8" x14ac:dyDescent="0.35">
      <c r="A840" s="1">
        <v>838</v>
      </c>
      <c r="B840">
        <v>707.75181377235299</v>
      </c>
      <c r="C840">
        <v>500.598903474233</v>
      </c>
      <c r="D840">
        <v>481.94039371611098</v>
      </c>
      <c r="E840">
        <v>745.51715661279104</v>
      </c>
      <c r="F840">
        <v>608.08780892749803</v>
      </c>
      <c r="G840">
        <v>501.01201916130498</v>
      </c>
      <c r="H840">
        <v>575.65612224971801</v>
      </c>
    </row>
    <row r="841" spans="1:8" x14ac:dyDescent="0.35">
      <c r="A841" s="1">
        <v>839</v>
      </c>
      <c r="B841">
        <v>710.93789358094796</v>
      </c>
      <c r="C841">
        <v>502.06417385162598</v>
      </c>
      <c r="D841">
        <v>480.48517533420898</v>
      </c>
      <c r="E841">
        <v>747.18874457804498</v>
      </c>
      <c r="F841">
        <v>607.66547782092698</v>
      </c>
      <c r="G841">
        <v>500.25873527738202</v>
      </c>
      <c r="H841">
        <v>580.03028625273396</v>
      </c>
    </row>
    <row r="842" spans="1:8" x14ac:dyDescent="0.35">
      <c r="A842" s="1">
        <v>840</v>
      </c>
      <c r="B842">
        <v>714.97808135439402</v>
      </c>
      <c r="C842">
        <v>503.931437133136</v>
      </c>
      <c r="D842">
        <v>481.50791667201997</v>
      </c>
      <c r="E842">
        <v>745.55202089254101</v>
      </c>
      <c r="F842">
        <v>609.91729318844705</v>
      </c>
      <c r="G842">
        <v>499.29267856823299</v>
      </c>
      <c r="H842">
        <v>580.55128577018502</v>
      </c>
    </row>
    <row r="843" spans="1:8" x14ac:dyDescent="0.35">
      <c r="A843" s="1">
        <v>841</v>
      </c>
      <c r="B843">
        <v>722.44935042474594</v>
      </c>
      <c r="C843">
        <v>504.46979908189599</v>
      </c>
      <c r="D843">
        <v>479.037093607038</v>
      </c>
      <c r="E843">
        <v>742.72404413345305</v>
      </c>
      <c r="F843">
        <v>609.86813860073801</v>
      </c>
      <c r="G843">
        <v>499.10283190803602</v>
      </c>
      <c r="H843">
        <v>579.79828937540299</v>
      </c>
    </row>
    <row r="844" spans="1:8" x14ac:dyDescent="0.35">
      <c r="A844" s="1">
        <v>842</v>
      </c>
      <c r="B844">
        <v>723.63064474205703</v>
      </c>
      <c r="C844">
        <v>502.76161998381201</v>
      </c>
      <c r="D844">
        <v>480.170765089675</v>
      </c>
      <c r="E844">
        <v>745.12217229154101</v>
      </c>
      <c r="F844">
        <v>612.33851935348196</v>
      </c>
      <c r="G844">
        <v>499.58669863426201</v>
      </c>
      <c r="H844">
        <v>576.71947928921702</v>
      </c>
    </row>
    <row r="845" spans="1:8" x14ac:dyDescent="0.35">
      <c r="A845" s="1">
        <v>843</v>
      </c>
      <c r="B845">
        <v>722.429131517732</v>
      </c>
      <c r="C845">
        <v>503.28609244160299</v>
      </c>
      <c r="D845">
        <v>480.36914215301903</v>
      </c>
      <c r="E845">
        <v>748.572698168589</v>
      </c>
      <c r="F845">
        <v>610.17155123788996</v>
      </c>
      <c r="G845">
        <v>499.73163322394601</v>
      </c>
      <c r="H845">
        <v>576.045037024159</v>
      </c>
    </row>
    <row r="846" spans="1:8" x14ac:dyDescent="0.35">
      <c r="A846" s="1">
        <v>844</v>
      </c>
      <c r="B846">
        <v>723.80703831427502</v>
      </c>
      <c r="C846">
        <v>501.68420621884599</v>
      </c>
      <c r="D846">
        <v>478.32541758325999</v>
      </c>
      <c r="E846">
        <v>749.98872820867996</v>
      </c>
      <c r="F846">
        <v>613.53068810419597</v>
      </c>
      <c r="G846">
        <v>497.43577860610401</v>
      </c>
      <c r="H846">
        <v>576.32624143135195</v>
      </c>
    </row>
    <row r="847" spans="1:8" x14ac:dyDescent="0.35">
      <c r="A847" s="1">
        <v>845</v>
      </c>
      <c r="B847">
        <v>726.76822334000701</v>
      </c>
      <c r="C847">
        <v>501.07636186196697</v>
      </c>
      <c r="D847">
        <v>478.733226932089</v>
      </c>
      <c r="E847">
        <v>751.64220583698102</v>
      </c>
      <c r="F847">
        <v>614.63681046990098</v>
      </c>
      <c r="G847">
        <v>497.69766161608902</v>
      </c>
      <c r="H847">
        <v>579.04291871195801</v>
      </c>
    </row>
    <row r="848" spans="1:8" x14ac:dyDescent="0.35">
      <c r="A848" s="1">
        <v>846</v>
      </c>
      <c r="B848">
        <v>731.84272461616501</v>
      </c>
      <c r="C848">
        <v>500.547521349872</v>
      </c>
      <c r="D848">
        <v>480.03163052154702</v>
      </c>
      <c r="E848">
        <v>755.15791150530197</v>
      </c>
      <c r="F848">
        <v>614.578524364033</v>
      </c>
      <c r="G848">
        <v>497.80479292501502</v>
      </c>
      <c r="H848">
        <v>580.11670178996803</v>
      </c>
    </row>
    <row r="849" spans="1:8" x14ac:dyDescent="0.35">
      <c r="A849" s="1">
        <v>847</v>
      </c>
      <c r="B849">
        <v>733.81694520800295</v>
      </c>
      <c r="C849">
        <v>501.02062323185999</v>
      </c>
      <c r="D849">
        <v>477.83857171312002</v>
      </c>
      <c r="E849">
        <v>755.415847205462</v>
      </c>
      <c r="F849">
        <v>613.74305741778005</v>
      </c>
      <c r="G849">
        <v>497.52624664103001</v>
      </c>
      <c r="H849">
        <v>578.81604686909805</v>
      </c>
    </row>
    <row r="850" spans="1:8" x14ac:dyDescent="0.35">
      <c r="A850" s="1">
        <v>848</v>
      </c>
      <c r="B850">
        <v>729.76459906287698</v>
      </c>
      <c r="C850">
        <v>500.40545180874602</v>
      </c>
      <c r="D850">
        <v>478.618257309716</v>
      </c>
      <c r="E850">
        <v>753.23673848322096</v>
      </c>
      <c r="F850">
        <v>614.43218620604205</v>
      </c>
      <c r="G850">
        <v>496.081563929276</v>
      </c>
      <c r="H850">
        <v>581.86131932591695</v>
      </c>
    </row>
    <row r="851" spans="1:8" x14ac:dyDescent="0.35">
      <c r="A851" s="1">
        <v>849</v>
      </c>
      <c r="B851">
        <v>732.97264953636704</v>
      </c>
      <c r="C851">
        <v>499.85938005828598</v>
      </c>
      <c r="D851">
        <v>478.37259738611601</v>
      </c>
      <c r="E851">
        <v>752.01205354317403</v>
      </c>
      <c r="F851">
        <v>617.36902600948497</v>
      </c>
      <c r="G851">
        <v>495.91180757114802</v>
      </c>
      <c r="H851">
        <v>579.54739621975705</v>
      </c>
    </row>
    <row r="852" spans="1:8" x14ac:dyDescent="0.35">
      <c r="A852" s="1">
        <v>850</v>
      </c>
      <c r="B852">
        <v>731.91873671733299</v>
      </c>
      <c r="C852">
        <v>501.31087698555098</v>
      </c>
      <c r="D852">
        <v>476.78426032847898</v>
      </c>
      <c r="E852">
        <v>753.34324774257698</v>
      </c>
      <c r="F852">
        <v>618.62588725922706</v>
      </c>
      <c r="G852">
        <v>495.467793176165</v>
      </c>
      <c r="H852">
        <v>580.47163792159097</v>
      </c>
    </row>
    <row r="853" spans="1:8" x14ac:dyDescent="0.35">
      <c r="A853" s="1">
        <v>851</v>
      </c>
      <c r="B853">
        <v>735.16758996833005</v>
      </c>
      <c r="C853">
        <v>502.85716674067498</v>
      </c>
      <c r="D853">
        <v>477.020642486989</v>
      </c>
      <c r="E853">
        <v>754.66893465108797</v>
      </c>
      <c r="F853">
        <v>613.58109124561804</v>
      </c>
      <c r="G853">
        <v>496.908209121597</v>
      </c>
      <c r="H853">
        <v>580.01520256615197</v>
      </c>
    </row>
    <row r="854" spans="1:8" x14ac:dyDescent="0.35">
      <c r="A854" s="1">
        <v>852</v>
      </c>
      <c r="B854">
        <v>734.76566782449595</v>
      </c>
      <c r="C854">
        <v>501.98884582888797</v>
      </c>
      <c r="D854">
        <v>477.28294392806401</v>
      </c>
      <c r="E854">
        <v>753.51827763438905</v>
      </c>
      <c r="F854">
        <v>610.00977932063404</v>
      </c>
      <c r="G854">
        <v>495.86851035770798</v>
      </c>
      <c r="H854">
        <v>581.87345831641903</v>
      </c>
    </row>
    <row r="855" spans="1:8" x14ac:dyDescent="0.35">
      <c r="A855" s="1">
        <v>853</v>
      </c>
      <c r="B855">
        <v>729.51622687386202</v>
      </c>
      <c r="C855">
        <v>500.23248937996902</v>
      </c>
      <c r="D855">
        <v>477.55602689100101</v>
      </c>
      <c r="E855">
        <v>754.91907339545196</v>
      </c>
      <c r="F855">
        <v>611.36401713224905</v>
      </c>
      <c r="G855">
        <v>495.78796697579497</v>
      </c>
      <c r="H855">
        <v>582.46959373969901</v>
      </c>
    </row>
    <row r="856" spans="1:8" x14ac:dyDescent="0.35">
      <c r="A856" s="1">
        <v>854</v>
      </c>
      <c r="B856">
        <v>733.42056737639803</v>
      </c>
      <c r="C856">
        <v>500.312146135624</v>
      </c>
      <c r="D856">
        <v>475.46017027167301</v>
      </c>
      <c r="E856">
        <v>756.26560108701096</v>
      </c>
      <c r="F856">
        <v>615.44769327783001</v>
      </c>
      <c r="G856">
        <v>499.20914424236997</v>
      </c>
      <c r="H856">
        <v>582.24982157158502</v>
      </c>
    </row>
    <row r="857" spans="1:8" x14ac:dyDescent="0.35">
      <c r="A857" s="1">
        <v>855</v>
      </c>
      <c r="B857">
        <v>730.22209697087601</v>
      </c>
      <c r="C857">
        <v>500.48491162630103</v>
      </c>
      <c r="D857">
        <v>474.05854559150902</v>
      </c>
      <c r="E857">
        <v>753.04093949673404</v>
      </c>
      <c r="F857">
        <v>614.22922736434396</v>
      </c>
      <c r="G857">
        <v>499.98020982245203</v>
      </c>
      <c r="H857">
        <v>580.10863944320204</v>
      </c>
    </row>
    <row r="858" spans="1:8" x14ac:dyDescent="0.35">
      <c r="A858" s="1">
        <v>856</v>
      </c>
      <c r="B858">
        <v>731.13836046157303</v>
      </c>
      <c r="C858">
        <v>502.42144620265202</v>
      </c>
      <c r="D858">
        <v>473.74597511250101</v>
      </c>
      <c r="E858">
        <v>749.07711422304806</v>
      </c>
      <c r="F858">
        <v>615.86860818072898</v>
      </c>
      <c r="G858">
        <v>501.21926624249397</v>
      </c>
      <c r="H858">
        <v>585.45012538282799</v>
      </c>
    </row>
    <row r="859" spans="1:8" x14ac:dyDescent="0.35">
      <c r="A859" s="1">
        <v>857</v>
      </c>
      <c r="B859">
        <v>733.21806740876104</v>
      </c>
      <c r="C859">
        <v>503.67018386195599</v>
      </c>
      <c r="D859">
        <v>472.74778503710701</v>
      </c>
      <c r="E859">
        <v>746.317712148802</v>
      </c>
      <c r="F859">
        <v>613.73950111532395</v>
      </c>
      <c r="G859">
        <v>499.69540244504401</v>
      </c>
      <c r="H859">
        <v>584.60713763471199</v>
      </c>
    </row>
    <row r="860" spans="1:8" x14ac:dyDescent="0.35">
      <c r="A860" s="1">
        <v>858</v>
      </c>
      <c r="B860">
        <v>733.07190291454594</v>
      </c>
      <c r="C860">
        <v>502.174850516981</v>
      </c>
      <c r="D860">
        <v>472.90869461684298</v>
      </c>
      <c r="E860">
        <v>742.57989392154695</v>
      </c>
      <c r="F860">
        <v>615.25568564802995</v>
      </c>
      <c r="G860">
        <v>498.31163314366898</v>
      </c>
      <c r="H860">
        <v>585.13746866938595</v>
      </c>
    </row>
    <row r="861" spans="1:8" x14ac:dyDescent="0.35">
      <c r="A861" s="1">
        <v>859</v>
      </c>
      <c r="B861">
        <v>734.352828736844</v>
      </c>
      <c r="C861">
        <v>504.32248701916097</v>
      </c>
      <c r="D861">
        <v>472.91825303388202</v>
      </c>
      <c r="E861">
        <v>742.09044161603504</v>
      </c>
      <c r="F861">
        <v>612.81756860414998</v>
      </c>
      <c r="G861">
        <v>499.71467106151403</v>
      </c>
      <c r="H861">
        <v>584.45956177955702</v>
      </c>
    </row>
    <row r="862" spans="1:8" x14ac:dyDescent="0.35">
      <c r="A862" s="1">
        <v>860</v>
      </c>
      <c r="B862">
        <v>731.21067602287405</v>
      </c>
      <c r="C862">
        <v>502.76082688826898</v>
      </c>
      <c r="D862">
        <v>473.85270040163903</v>
      </c>
      <c r="E862">
        <v>741.52637873796903</v>
      </c>
      <c r="F862">
        <v>613.87524721239595</v>
      </c>
      <c r="G862">
        <v>499.31554691123603</v>
      </c>
      <c r="H862">
        <v>584.22009137313501</v>
      </c>
    </row>
    <row r="863" spans="1:8" x14ac:dyDescent="0.35">
      <c r="A863" s="1">
        <v>861</v>
      </c>
      <c r="B863">
        <v>735.69192742309804</v>
      </c>
      <c r="C863">
        <v>501.56206718435402</v>
      </c>
      <c r="D863">
        <v>471.92989788321</v>
      </c>
      <c r="E863">
        <v>742.08680831928598</v>
      </c>
      <c r="F863">
        <v>615.00211193969506</v>
      </c>
      <c r="G863">
        <v>500.068325615258</v>
      </c>
      <c r="H863">
        <v>583.84922643145705</v>
      </c>
    </row>
    <row r="864" spans="1:8" x14ac:dyDescent="0.35">
      <c r="A864" s="1">
        <v>862</v>
      </c>
      <c r="B864">
        <v>735.55142990445199</v>
      </c>
      <c r="C864">
        <v>502.47878604086202</v>
      </c>
      <c r="D864">
        <v>471.98555932018797</v>
      </c>
      <c r="E864">
        <v>738.26276713278003</v>
      </c>
      <c r="F864">
        <v>614.006694510177</v>
      </c>
      <c r="G864">
        <v>501.41871732647201</v>
      </c>
      <c r="H864">
        <v>584.04821753392105</v>
      </c>
    </row>
    <row r="865" spans="1:8" x14ac:dyDescent="0.35">
      <c r="A865" s="1">
        <v>863</v>
      </c>
      <c r="B865">
        <v>731.37024440829896</v>
      </c>
      <c r="C865">
        <v>502.65432191008699</v>
      </c>
      <c r="D865">
        <v>472.45328272173202</v>
      </c>
      <c r="E865">
        <v>736.50640210577706</v>
      </c>
      <c r="F865">
        <v>614.59023682955001</v>
      </c>
      <c r="G865">
        <v>501.14401471589298</v>
      </c>
      <c r="H865">
        <v>586.45995410190801</v>
      </c>
    </row>
    <row r="866" spans="1:8" x14ac:dyDescent="0.35">
      <c r="A866" s="1">
        <v>864</v>
      </c>
      <c r="B866">
        <v>731.92696109726796</v>
      </c>
      <c r="C866">
        <v>502.23482209841399</v>
      </c>
      <c r="D866">
        <v>471.99377727688898</v>
      </c>
      <c r="E866">
        <v>738.38822759107097</v>
      </c>
      <c r="F866">
        <v>613.74979904727002</v>
      </c>
      <c r="G866">
        <v>500.86069678278</v>
      </c>
      <c r="H866">
        <v>588.85638992868303</v>
      </c>
    </row>
    <row r="867" spans="1:8" x14ac:dyDescent="0.35">
      <c r="A867" s="1">
        <v>865</v>
      </c>
      <c r="B867">
        <v>730.91098276501396</v>
      </c>
      <c r="C867">
        <v>501.24844877146398</v>
      </c>
      <c r="D867">
        <v>472.35547554313501</v>
      </c>
      <c r="E867">
        <v>737.308981940438</v>
      </c>
      <c r="F867">
        <v>613.63535622722202</v>
      </c>
      <c r="G867">
        <v>501.41428564432499</v>
      </c>
      <c r="H867">
        <v>584.68052664960805</v>
      </c>
    </row>
    <row r="868" spans="1:8" x14ac:dyDescent="0.35">
      <c r="A868" s="1">
        <v>866</v>
      </c>
      <c r="B868">
        <v>727.31258550635403</v>
      </c>
      <c r="C868">
        <v>500.87259082869798</v>
      </c>
      <c r="D868">
        <v>474.595871321289</v>
      </c>
      <c r="E868">
        <v>735.96412899672498</v>
      </c>
      <c r="F868">
        <v>610.65415897805599</v>
      </c>
      <c r="G868">
        <v>500.28474928080999</v>
      </c>
      <c r="H868">
        <v>586.73435070975802</v>
      </c>
    </row>
    <row r="869" spans="1:8" x14ac:dyDescent="0.35">
      <c r="A869" s="1">
        <v>867</v>
      </c>
      <c r="B869">
        <v>728.11664753880098</v>
      </c>
      <c r="C869">
        <v>500.988709850021</v>
      </c>
      <c r="D869">
        <v>474.493055407398</v>
      </c>
      <c r="E869">
        <v>734.21525102569103</v>
      </c>
      <c r="F869">
        <v>611.59294708302502</v>
      </c>
      <c r="G869">
        <v>500.33571638896802</v>
      </c>
      <c r="H869">
        <v>587.53002339779005</v>
      </c>
    </row>
    <row r="870" spans="1:8" x14ac:dyDescent="0.35">
      <c r="A870" s="1">
        <v>868</v>
      </c>
      <c r="B870">
        <v>727.82659129291403</v>
      </c>
      <c r="C870">
        <v>501.54382313744202</v>
      </c>
      <c r="D870">
        <v>475.30958547946699</v>
      </c>
      <c r="E870">
        <v>736.50580125374904</v>
      </c>
      <c r="F870">
        <v>614.61992830006204</v>
      </c>
      <c r="G870">
        <v>500.10563438827398</v>
      </c>
      <c r="H870">
        <v>589.564336225185</v>
      </c>
    </row>
    <row r="871" spans="1:8" x14ac:dyDescent="0.35">
      <c r="A871" s="1">
        <v>869</v>
      </c>
      <c r="B871">
        <v>727.59647260703002</v>
      </c>
      <c r="C871">
        <v>501.92421661970297</v>
      </c>
      <c r="D871">
        <v>475.65704771422799</v>
      </c>
      <c r="E871">
        <v>737.09092983138498</v>
      </c>
      <c r="F871">
        <v>615.09959149335702</v>
      </c>
      <c r="G871">
        <v>499.223873456744</v>
      </c>
      <c r="H871">
        <v>590.13461385569303</v>
      </c>
    </row>
    <row r="872" spans="1:8" x14ac:dyDescent="0.35">
      <c r="A872" s="1">
        <v>870</v>
      </c>
      <c r="B872">
        <v>725.28148660675902</v>
      </c>
      <c r="C872">
        <v>502.170712049266</v>
      </c>
      <c r="D872">
        <v>475.36027979876297</v>
      </c>
      <c r="E872">
        <v>738.42399236162998</v>
      </c>
      <c r="F872">
        <v>612.50439090529301</v>
      </c>
      <c r="G872">
        <v>501.631318537114</v>
      </c>
      <c r="H872">
        <v>589.70777145165505</v>
      </c>
    </row>
    <row r="873" spans="1:8" x14ac:dyDescent="0.35">
      <c r="A873" s="1">
        <v>871</v>
      </c>
      <c r="B873">
        <v>730.10856190167499</v>
      </c>
      <c r="C873">
        <v>502.946144052477</v>
      </c>
      <c r="D873">
        <v>475.224220771771</v>
      </c>
      <c r="E873">
        <v>737.93736285431396</v>
      </c>
      <c r="F873">
        <v>608.98279460315598</v>
      </c>
      <c r="G873">
        <v>501.64435034398502</v>
      </c>
      <c r="H873">
        <v>591.96852670202202</v>
      </c>
    </row>
    <row r="874" spans="1:8" x14ac:dyDescent="0.35">
      <c r="A874" s="1">
        <v>872</v>
      </c>
      <c r="B874">
        <v>728.43542747212405</v>
      </c>
      <c r="C874">
        <v>504.36022531244299</v>
      </c>
      <c r="D874">
        <v>475.54833209398902</v>
      </c>
      <c r="E874">
        <v>735.87491794434004</v>
      </c>
      <c r="F874">
        <v>607.827010501205</v>
      </c>
      <c r="G874">
        <v>503.58102608971598</v>
      </c>
      <c r="H874">
        <v>595.02880050709996</v>
      </c>
    </row>
    <row r="875" spans="1:8" x14ac:dyDescent="0.35">
      <c r="A875" s="1">
        <v>873</v>
      </c>
      <c r="B875">
        <v>726.66591691170902</v>
      </c>
      <c r="C875">
        <v>504.39510804657101</v>
      </c>
      <c r="D875">
        <v>475.20797798010199</v>
      </c>
      <c r="E875">
        <v>735.84544735621</v>
      </c>
      <c r="F875">
        <v>606.05469889935205</v>
      </c>
      <c r="G875">
        <v>503.21193865294998</v>
      </c>
      <c r="H875">
        <v>592.64903984280295</v>
      </c>
    </row>
    <row r="876" spans="1:8" x14ac:dyDescent="0.35">
      <c r="A876" s="1">
        <v>874</v>
      </c>
      <c r="B876">
        <v>724.29923885673304</v>
      </c>
      <c r="C876">
        <v>504.62925227897603</v>
      </c>
      <c r="D876">
        <v>475.406466461528</v>
      </c>
      <c r="E876">
        <v>733.32685150313398</v>
      </c>
      <c r="F876">
        <v>606.52328934060995</v>
      </c>
      <c r="G876">
        <v>502.81177403348801</v>
      </c>
      <c r="H876">
        <v>592.35759349020805</v>
      </c>
    </row>
    <row r="877" spans="1:8" x14ac:dyDescent="0.35">
      <c r="A877" s="1">
        <v>875</v>
      </c>
      <c r="B877">
        <v>725.76727775479696</v>
      </c>
      <c r="C877">
        <v>504.52868628035702</v>
      </c>
      <c r="D877">
        <v>475.80512364263097</v>
      </c>
      <c r="E877">
        <v>733.87232051758394</v>
      </c>
      <c r="F877">
        <v>606.87391046192704</v>
      </c>
      <c r="G877">
        <v>504.10516649732102</v>
      </c>
      <c r="H877">
        <v>594.99361082054202</v>
      </c>
    </row>
    <row r="878" spans="1:8" x14ac:dyDescent="0.35">
      <c r="A878" s="1">
        <v>876</v>
      </c>
      <c r="B878">
        <v>728.41215049715197</v>
      </c>
      <c r="C878">
        <v>506.13864559009397</v>
      </c>
      <c r="D878">
        <v>475.26732851240899</v>
      </c>
      <c r="E878">
        <v>734.12217877591297</v>
      </c>
      <c r="F878">
        <v>606.17625239711401</v>
      </c>
      <c r="G878">
        <v>504.88470307376099</v>
      </c>
      <c r="H878">
        <v>595.74232956320395</v>
      </c>
    </row>
    <row r="879" spans="1:8" x14ac:dyDescent="0.35">
      <c r="A879" s="1">
        <v>877</v>
      </c>
      <c r="B879">
        <v>731.56940939348499</v>
      </c>
      <c r="C879">
        <v>506.44825776591301</v>
      </c>
      <c r="D879">
        <v>474.47590153498402</v>
      </c>
      <c r="E879">
        <v>732.18422690214004</v>
      </c>
      <c r="F879">
        <v>605.31653316977304</v>
      </c>
      <c r="G879">
        <v>503.83123671016602</v>
      </c>
      <c r="H879">
        <v>593.18868635848696</v>
      </c>
    </row>
    <row r="880" spans="1:8" x14ac:dyDescent="0.35">
      <c r="A880" s="1">
        <v>878</v>
      </c>
      <c r="B880">
        <v>731.31585314489803</v>
      </c>
      <c r="C880">
        <v>505.34378892116302</v>
      </c>
      <c r="D880">
        <v>471.60471376695199</v>
      </c>
      <c r="E880">
        <v>729.01228855311297</v>
      </c>
      <c r="F880">
        <v>606.50156029749496</v>
      </c>
      <c r="G880">
        <v>504.272158780334</v>
      </c>
      <c r="H880">
        <v>589.33236754178802</v>
      </c>
    </row>
    <row r="881" spans="1:8" x14ac:dyDescent="0.35">
      <c r="A881" s="1">
        <v>879</v>
      </c>
      <c r="B881">
        <v>729.38506459797304</v>
      </c>
      <c r="C881">
        <v>503.90010222782502</v>
      </c>
      <c r="D881">
        <v>470.318095671305</v>
      </c>
      <c r="E881">
        <v>729.71668565624805</v>
      </c>
      <c r="F881">
        <v>608.03258018842598</v>
      </c>
      <c r="G881">
        <v>506.448779999858</v>
      </c>
      <c r="H881">
        <v>590.89481587112903</v>
      </c>
    </row>
    <row r="882" spans="1:8" x14ac:dyDescent="0.35">
      <c r="A882" s="1">
        <v>880</v>
      </c>
      <c r="B882">
        <v>725.80534225403005</v>
      </c>
      <c r="C882">
        <v>502.41478910065803</v>
      </c>
      <c r="D882">
        <v>470.940294621399</v>
      </c>
      <c r="E882">
        <v>728.15278969858605</v>
      </c>
      <c r="F882">
        <v>605.90239108830895</v>
      </c>
      <c r="G882">
        <v>505.80183251912803</v>
      </c>
      <c r="H882">
        <v>593.82643465906403</v>
      </c>
    </row>
    <row r="883" spans="1:8" x14ac:dyDescent="0.35">
      <c r="A883" s="1">
        <v>881</v>
      </c>
      <c r="B883">
        <v>726.28949856762802</v>
      </c>
      <c r="C883">
        <v>502.923693850267</v>
      </c>
      <c r="D883">
        <v>472.22836755119403</v>
      </c>
      <c r="E883">
        <v>727.24144407633503</v>
      </c>
      <c r="F883">
        <v>608.36811970481597</v>
      </c>
      <c r="G883">
        <v>506.54001017108999</v>
      </c>
      <c r="H883">
        <v>591.84755842928905</v>
      </c>
    </row>
    <row r="884" spans="1:8" x14ac:dyDescent="0.35">
      <c r="A884" s="1">
        <v>882</v>
      </c>
      <c r="B884">
        <v>725.66711054442897</v>
      </c>
      <c r="C884">
        <v>501.41096142076202</v>
      </c>
      <c r="D884">
        <v>474.237254899996</v>
      </c>
      <c r="E884">
        <v>727.40304446896403</v>
      </c>
      <c r="F884">
        <v>607.41691817775404</v>
      </c>
      <c r="G884">
        <v>506.64440164211101</v>
      </c>
      <c r="H884">
        <v>593.01984917848495</v>
      </c>
    </row>
    <row r="885" spans="1:8" x14ac:dyDescent="0.35">
      <c r="A885" s="1">
        <v>883</v>
      </c>
      <c r="B885">
        <v>726.09740648039599</v>
      </c>
      <c r="C885">
        <v>503.019363473601</v>
      </c>
      <c r="D885">
        <v>474.90547363634602</v>
      </c>
      <c r="E885">
        <v>727.47859935403596</v>
      </c>
      <c r="F885">
        <v>604.78084514206898</v>
      </c>
      <c r="G885">
        <v>505.55278926988399</v>
      </c>
      <c r="H885">
        <v>592.02336659737398</v>
      </c>
    </row>
    <row r="886" spans="1:8" x14ac:dyDescent="0.35">
      <c r="A886" s="1">
        <v>884</v>
      </c>
      <c r="B886">
        <v>727.73797991489505</v>
      </c>
      <c r="C886">
        <v>503.884804282625</v>
      </c>
      <c r="D886">
        <v>477.15709980606698</v>
      </c>
      <c r="E886">
        <v>731.29935067027304</v>
      </c>
      <c r="F886">
        <v>601.06142363517199</v>
      </c>
      <c r="G886">
        <v>505.92657141837998</v>
      </c>
      <c r="H886">
        <v>589.48642293563796</v>
      </c>
    </row>
    <row r="887" spans="1:8" x14ac:dyDescent="0.35">
      <c r="A887" s="1">
        <v>885</v>
      </c>
      <c r="B887">
        <v>723.15076005167703</v>
      </c>
      <c r="C887">
        <v>505.79960084665402</v>
      </c>
      <c r="D887">
        <v>477.43882529067503</v>
      </c>
      <c r="E887">
        <v>730.20597246472403</v>
      </c>
      <c r="F887">
        <v>601.27621970947996</v>
      </c>
      <c r="G887">
        <v>506.67001925212298</v>
      </c>
      <c r="H887">
        <v>588.91059140819095</v>
      </c>
    </row>
    <row r="888" spans="1:8" x14ac:dyDescent="0.35">
      <c r="A888" s="1">
        <v>886</v>
      </c>
      <c r="B888">
        <v>722.85484296520303</v>
      </c>
      <c r="C888">
        <v>505.69612153494501</v>
      </c>
      <c r="D888">
        <v>477.40444257296502</v>
      </c>
      <c r="E888">
        <v>731.323037730495</v>
      </c>
      <c r="F888">
        <v>603.14361422261197</v>
      </c>
      <c r="G888">
        <v>507.79438379004802</v>
      </c>
      <c r="H888">
        <v>589.79591298195703</v>
      </c>
    </row>
    <row r="889" spans="1:8" x14ac:dyDescent="0.35">
      <c r="A889" s="1">
        <v>887</v>
      </c>
      <c r="B889">
        <v>722.85030451570105</v>
      </c>
      <c r="C889">
        <v>505.55504875373703</v>
      </c>
      <c r="D889">
        <v>478.46399901309297</v>
      </c>
      <c r="E889">
        <v>731.50205544559503</v>
      </c>
      <c r="F889">
        <v>607.66950055210805</v>
      </c>
      <c r="G889">
        <v>509.00431449249697</v>
      </c>
      <c r="H889">
        <v>588.42274745892598</v>
      </c>
    </row>
    <row r="890" spans="1:8" x14ac:dyDescent="0.35">
      <c r="A890" s="1">
        <v>888</v>
      </c>
      <c r="B890">
        <v>722.32191330568003</v>
      </c>
      <c r="C890">
        <v>505.70593286420802</v>
      </c>
      <c r="D890">
        <v>478.72118275802501</v>
      </c>
      <c r="E890">
        <v>731.56546925130101</v>
      </c>
      <c r="F890">
        <v>606.68283206183605</v>
      </c>
      <c r="G890">
        <v>509.52539155812298</v>
      </c>
      <c r="H890">
        <v>586.60338296884197</v>
      </c>
    </row>
    <row r="891" spans="1:8" x14ac:dyDescent="0.35">
      <c r="A891" s="1">
        <v>889</v>
      </c>
      <c r="B891">
        <v>719.346728383102</v>
      </c>
      <c r="C891">
        <v>505.89888809084698</v>
      </c>
      <c r="D891">
        <v>478.37672445040101</v>
      </c>
      <c r="E891">
        <v>729.94410041907395</v>
      </c>
      <c r="F891">
        <v>606.17850389336797</v>
      </c>
      <c r="G891">
        <v>509.75382885571503</v>
      </c>
      <c r="H891">
        <v>587.032490138188</v>
      </c>
    </row>
    <row r="892" spans="1:8" x14ac:dyDescent="0.35">
      <c r="A892" s="1">
        <v>890</v>
      </c>
      <c r="B892">
        <v>720.06033020019697</v>
      </c>
      <c r="C892">
        <v>505.11402051986698</v>
      </c>
      <c r="D892">
        <v>477.22770959292097</v>
      </c>
      <c r="E892">
        <v>732.21665971473897</v>
      </c>
      <c r="F892">
        <v>607.13931063034602</v>
      </c>
      <c r="G892">
        <v>508.81685777705201</v>
      </c>
      <c r="H892">
        <v>585.16732726013197</v>
      </c>
    </row>
    <row r="893" spans="1:8" x14ac:dyDescent="0.35">
      <c r="A893" s="1">
        <v>891</v>
      </c>
      <c r="B893">
        <v>723.65644151469701</v>
      </c>
      <c r="C893">
        <v>504.66005338385298</v>
      </c>
      <c r="D893">
        <v>477.17879811530401</v>
      </c>
      <c r="E893">
        <v>730.20001397109104</v>
      </c>
      <c r="F893">
        <v>606.07355885509401</v>
      </c>
      <c r="G893">
        <v>506.00087083650101</v>
      </c>
      <c r="H893">
        <v>586.65238202120497</v>
      </c>
    </row>
    <row r="894" spans="1:8" x14ac:dyDescent="0.35">
      <c r="A894" s="1">
        <v>892</v>
      </c>
      <c r="B894">
        <v>724.86627375351702</v>
      </c>
      <c r="C894">
        <v>504.53563998262302</v>
      </c>
      <c r="D894">
        <v>475.699923867748</v>
      </c>
      <c r="E894">
        <v>730.24242455485</v>
      </c>
      <c r="F894">
        <v>606.49846272282798</v>
      </c>
      <c r="G894">
        <v>507.50037489552199</v>
      </c>
      <c r="H894">
        <v>588.22535545400797</v>
      </c>
    </row>
    <row r="895" spans="1:8" x14ac:dyDescent="0.35">
      <c r="A895" s="1">
        <v>893</v>
      </c>
      <c r="B895">
        <v>724.66816129166602</v>
      </c>
      <c r="C895">
        <v>504.573357857188</v>
      </c>
      <c r="D895">
        <v>475.34228327745001</v>
      </c>
      <c r="E895">
        <v>731.13559232473801</v>
      </c>
      <c r="F895">
        <v>609.97476924498801</v>
      </c>
      <c r="G895">
        <v>508.56271393042402</v>
      </c>
      <c r="H895">
        <v>589.22723324655101</v>
      </c>
    </row>
    <row r="896" spans="1:8" x14ac:dyDescent="0.35">
      <c r="A896" s="1">
        <v>894</v>
      </c>
      <c r="B896">
        <v>725.03997349606198</v>
      </c>
      <c r="C896">
        <v>504.96095427819102</v>
      </c>
      <c r="D896">
        <v>473.68625906599402</v>
      </c>
      <c r="E896">
        <v>731.09216063287602</v>
      </c>
      <c r="F896">
        <v>609.52251605976096</v>
      </c>
      <c r="G896">
        <v>509.34055609346899</v>
      </c>
      <c r="H896">
        <v>590.68054914843799</v>
      </c>
    </row>
    <row r="897" spans="1:8" x14ac:dyDescent="0.35">
      <c r="A897" s="1">
        <v>895</v>
      </c>
      <c r="B897">
        <v>722.64375675922304</v>
      </c>
      <c r="C897">
        <v>505.08174649909</v>
      </c>
      <c r="D897">
        <v>476.028750103292</v>
      </c>
      <c r="E897">
        <v>729.63480353627494</v>
      </c>
      <c r="F897">
        <v>606.57909356099799</v>
      </c>
      <c r="G897">
        <v>508.82237722441602</v>
      </c>
      <c r="H897">
        <v>593.63520620055499</v>
      </c>
    </row>
    <row r="898" spans="1:8" x14ac:dyDescent="0.35">
      <c r="A898" s="1">
        <v>896</v>
      </c>
      <c r="B898">
        <v>719.96609498069699</v>
      </c>
      <c r="C898">
        <v>503.23820677785898</v>
      </c>
      <c r="D898">
        <v>477.70440832054101</v>
      </c>
      <c r="E898">
        <v>728.12069070278699</v>
      </c>
      <c r="F898">
        <v>605.82161286190706</v>
      </c>
      <c r="G898">
        <v>508.55565731180701</v>
      </c>
      <c r="H898">
        <v>594.75542290094199</v>
      </c>
    </row>
    <row r="899" spans="1:8" x14ac:dyDescent="0.35">
      <c r="A899" s="1">
        <v>897</v>
      </c>
      <c r="B899">
        <v>721.05228534226796</v>
      </c>
      <c r="C899">
        <v>503.994573274103</v>
      </c>
      <c r="D899">
        <v>476.53561011407101</v>
      </c>
      <c r="E899">
        <v>730.23145296032203</v>
      </c>
      <c r="F899">
        <v>607.02299983261196</v>
      </c>
      <c r="G899">
        <v>509.90250381805998</v>
      </c>
      <c r="H899">
        <v>594.48967678858901</v>
      </c>
    </row>
    <row r="900" spans="1:8" x14ac:dyDescent="0.35">
      <c r="A900" s="1">
        <v>898</v>
      </c>
      <c r="B900">
        <v>718.34659276449997</v>
      </c>
      <c r="C900">
        <v>503.99490953213501</v>
      </c>
      <c r="D900">
        <v>475.51551030395501</v>
      </c>
      <c r="E900">
        <v>731.81688635026899</v>
      </c>
      <c r="F900">
        <v>606.432203617504</v>
      </c>
      <c r="G900">
        <v>511.32906137563299</v>
      </c>
      <c r="H900">
        <v>591.10473581406598</v>
      </c>
    </row>
    <row r="901" spans="1:8" x14ac:dyDescent="0.35">
      <c r="A901" s="1">
        <v>899</v>
      </c>
      <c r="B901">
        <v>718.37315241237297</v>
      </c>
      <c r="C901">
        <v>503.107610231617</v>
      </c>
      <c r="D901">
        <v>476.70843011043502</v>
      </c>
      <c r="E901">
        <v>732.63598865430799</v>
      </c>
      <c r="F901">
        <v>606.03050349534794</v>
      </c>
      <c r="G901">
        <v>511.56374521933299</v>
      </c>
      <c r="H901">
        <v>593.553780824917</v>
      </c>
    </row>
    <row r="902" spans="1:8" x14ac:dyDescent="0.35">
      <c r="A902" s="1">
        <v>900</v>
      </c>
      <c r="B902">
        <v>721.94501231275399</v>
      </c>
      <c r="C902">
        <v>503.109120826207</v>
      </c>
      <c r="D902">
        <v>477.69847038207098</v>
      </c>
      <c r="E902">
        <v>735.60455560993296</v>
      </c>
      <c r="F902">
        <v>605.85869851274003</v>
      </c>
      <c r="G902">
        <v>511.74749830790603</v>
      </c>
      <c r="H902">
        <v>593.81113054985997</v>
      </c>
    </row>
    <row r="903" spans="1:8" x14ac:dyDescent="0.35">
      <c r="A903" s="1">
        <v>901</v>
      </c>
      <c r="B903">
        <v>719.55258918419395</v>
      </c>
      <c r="C903">
        <v>502.69902644519198</v>
      </c>
      <c r="D903">
        <v>477.15411586923102</v>
      </c>
      <c r="E903">
        <v>741.36195517793203</v>
      </c>
      <c r="F903">
        <v>601.42945564644003</v>
      </c>
      <c r="G903">
        <v>511.71016698419402</v>
      </c>
      <c r="H903">
        <v>595.15891900192196</v>
      </c>
    </row>
    <row r="904" spans="1:8" x14ac:dyDescent="0.35">
      <c r="A904" s="1">
        <v>902</v>
      </c>
      <c r="B904">
        <v>716.865148882109</v>
      </c>
      <c r="C904">
        <v>503.26260606826099</v>
      </c>
      <c r="D904">
        <v>476.69529251540501</v>
      </c>
      <c r="E904">
        <v>744.41265622323101</v>
      </c>
      <c r="F904">
        <v>605.80951653196405</v>
      </c>
      <c r="G904">
        <v>513.053114052306</v>
      </c>
      <c r="H904">
        <v>595.464505413251</v>
      </c>
    </row>
    <row r="905" spans="1:8" x14ac:dyDescent="0.35">
      <c r="A905" s="1">
        <v>903</v>
      </c>
      <c r="B905">
        <v>718.16377568812197</v>
      </c>
      <c r="C905">
        <v>501.888317889745</v>
      </c>
      <c r="D905">
        <v>477.38306078943998</v>
      </c>
      <c r="E905">
        <v>744.78840666378596</v>
      </c>
      <c r="F905">
        <v>603.23310385992897</v>
      </c>
      <c r="G905">
        <v>513.45217880493703</v>
      </c>
      <c r="H905">
        <v>593.67029294992301</v>
      </c>
    </row>
    <row r="906" spans="1:8" x14ac:dyDescent="0.35">
      <c r="A906" s="1">
        <v>904</v>
      </c>
      <c r="B906">
        <v>714.08199702070704</v>
      </c>
      <c r="C906">
        <v>499.329128775887</v>
      </c>
      <c r="D906">
        <v>475.93572592888199</v>
      </c>
      <c r="E906">
        <v>740.28896578200795</v>
      </c>
      <c r="F906">
        <v>604.17965132984898</v>
      </c>
      <c r="G906">
        <v>515.00970947716405</v>
      </c>
      <c r="H906">
        <v>594.07684682874697</v>
      </c>
    </row>
    <row r="907" spans="1:8" x14ac:dyDescent="0.35">
      <c r="A907" s="1">
        <v>905</v>
      </c>
      <c r="B907">
        <v>708.45173245299202</v>
      </c>
      <c r="C907">
        <v>499.41616473365099</v>
      </c>
      <c r="D907">
        <v>476.00865555604202</v>
      </c>
      <c r="E907">
        <v>742.836479071795</v>
      </c>
      <c r="F907">
        <v>601.42140063720103</v>
      </c>
      <c r="G907">
        <v>514.13531588626995</v>
      </c>
      <c r="H907">
        <v>592.90830230101801</v>
      </c>
    </row>
    <row r="908" spans="1:8" x14ac:dyDescent="0.35">
      <c r="A908" s="1">
        <v>906</v>
      </c>
      <c r="B908">
        <v>701.88365410527297</v>
      </c>
      <c r="C908">
        <v>498.927094237993</v>
      </c>
      <c r="D908">
        <v>475.657942441594</v>
      </c>
      <c r="E908">
        <v>740.52449861469495</v>
      </c>
      <c r="F908">
        <v>600.87316686038105</v>
      </c>
      <c r="G908">
        <v>514.061423547858</v>
      </c>
      <c r="H908">
        <v>593.84994236413297</v>
      </c>
    </row>
    <row r="909" spans="1:8" x14ac:dyDescent="0.35">
      <c r="A909" s="1">
        <v>907</v>
      </c>
      <c r="B909">
        <v>696.21006761387798</v>
      </c>
      <c r="C909">
        <v>498.16272143103299</v>
      </c>
      <c r="D909">
        <v>475.29764155369298</v>
      </c>
      <c r="E909">
        <v>740.89192826636497</v>
      </c>
      <c r="F909">
        <v>600.13189984983501</v>
      </c>
      <c r="G909">
        <v>514.21533168828796</v>
      </c>
      <c r="H909">
        <v>590.42127368598096</v>
      </c>
    </row>
    <row r="910" spans="1:8" x14ac:dyDescent="0.35">
      <c r="A910" s="1">
        <v>908</v>
      </c>
      <c r="B910">
        <v>698.02854460424896</v>
      </c>
      <c r="C910">
        <v>498.09448698053097</v>
      </c>
      <c r="D910">
        <v>473.94772439069698</v>
      </c>
      <c r="E910">
        <v>739.31738825547097</v>
      </c>
      <c r="F910">
        <v>598.90104207795002</v>
      </c>
      <c r="G910">
        <v>515.49482576351204</v>
      </c>
      <c r="H910">
        <v>587.18182002976801</v>
      </c>
    </row>
    <row r="911" spans="1:8" x14ac:dyDescent="0.35">
      <c r="A911" s="1">
        <v>909</v>
      </c>
      <c r="B911">
        <v>698.27605445600796</v>
      </c>
      <c r="C911">
        <v>498.680362520372</v>
      </c>
      <c r="D911">
        <v>472.84852859090398</v>
      </c>
      <c r="E911">
        <v>741.87073708703304</v>
      </c>
      <c r="F911">
        <v>599.63415210393396</v>
      </c>
      <c r="G911">
        <v>515.96369222832402</v>
      </c>
      <c r="H911">
        <v>590.34963314795698</v>
      </c>
    </row>
    <row r="912" spans="1:8" x14ac:dyDescent="0.35">
      <c r="A912" s="1">
        <v>910</v>
      </c>
      <c r="B912">
        <v>699.71322758010501</v>
      </c>
      <c r="C912">
        <v>497.56155164575699</v>
      </c>
      <c r="D912">
        <v>472.04890796157702</v>
      </c>
      <c r="E912">
        <v>737.67843623745</v>
      </c>
      <c r="F912">
        <v>599.98132568539597</v>
      </c>
      <c r="G912">
        <v>517.16099032463899</v>
      </c>
      <c r="H912">
        <v>589.84306842350804</v>
      </c>
    </row>
    <row r="913" spans="1:8" x14ac:dyDescent="0.35">
      <c r="A913" s="1">
        <v>911</v>
      </c>
      <c r="B913">
        <v>695.78750362341498</v>
      </c>
      <c r="C913">
        <v>496.635032468774</v>
      </c>
      <c r="D913">
        <v>472.77287131031102</v>
      </c>
      <c r="E913">
        <v>737.48860458658601</v>
      </c>
      <c r="F913">
        <v>599.40933728996902</v>
      </c>
      <c r="G913">
        <v>517.19323476202499</v>
      </c>
      <c r="H913">
        <v>586.01214005703605</v>
      </c>
    </row>
    <row r="914" spans="1:8" x14ac:dyDescent="0.35">
      <c r="A914" s="1">
        <v>912</v>
      </c>
      <c r="B914">
        <v>696.11313093935701</v>
      </c>
      <c r="C914">
        <v>496.78152209844899</v>
      </c>
      <c r="D914">
        <v>473.11701332160197</v>
      </c>
      <c r="E914">
        <v>739.99577716965803</v>
      </c>
      <c r="F914">
        <v>598.33441763760902</v>
      </c>
      <c r="G914">
        <v>516.98521358166795</v>
      </c>
      <c r="H914">
        <v>588.62854508620001</v>
      </c>
    </row>
    <row r="915" spans="1:8" x14ac:dyDescent="0.35">
      <c r="A915" s="1">
        <v>913</v>
      </c>
      <c r="B915">
        <v>694.47940956406796</v>
      </c>
      <c r="C915">
        <v>497.78983267688102</v>
      </c>
      <c r="D915">
        <v>472.01082894414702</v>
      </c>
      <c r="E915">
        <v>741.25108572859199</v>
      </c>
      <c r="F915">
        <v>599.12490016504705</v>
      </c>
      <c r="G915">
        <v>515.822595210592</v>
      </c>
      <c r="H915">
        <v>589.58316463790004</v>
      </c>
    </row>
    <row r="916" spans="1:8" x14ac:dyDescent="0.35">
      <c r="A916" s="1">
        <v>914</v>
      </c>
      <c r="B916">
        <v>693.77238283400095</v>
      </c>
      <c r="C916">
        <v>497.75021006904399</v>
      </c>
      <c r="D916">
        <v>471.953839556297</v>
      </c>
      <c r="E916">
        <v>740.54345570231999</v>
      </c>
      <c r="F916">
        <v>599.89227609827901</v>
      </c>
      <c r="G916">
        <v>516.88313256957804</v>
      </c>
      <c r="H916">
        <v>591.41543677297204</v>
      </c>
    </row>
    <row r="917" spans="1:8" x14ac:dyDescent="0.35">
      <c r="A917" s="1">
        <v>915</v>
      </c>
      <c r="B917">
        <v>695.17454080198002</v>
      </c>
      <c r="C917">
        <v>496.56819181109</v>
      </c>
      <c r="D917">
        <v>471.717138827859</v>
      </c>
      <c r="E917">
        <v>743.26671353046402</v>
      </c>
      <c r="F917">
        <v>597.35143425811395</v>
      </c>
      <c r="G917">
        <v>516.06504526721403</v>
      </c>
      <c r="H917">
        <v>589.88448094793796</v>
      </c>
    </row>
    <row r="918" spans="1:8" x14ac:dyDescent="0.35">
      <c r="A918" s="1">
        <v>916</v>
      </c>
      <c r="B918">
        <v>692.00769565220298</v>
      </c>
      <c r="C918">
        <v>496.10163807345401</v>
      </c>
      <c r="D918">
        <v>472.344602011821</v>
      </c>
      <c r="E918">
        <v>741.45309694069397</v>
      </c>
      <c r="F918">
        <v>597.17547961088701</v>
      </c>
      <c r="G918">
        <v>516.92374426972196</v>
      </c>
      <c r="H918">
        <v>588.73578332546799</v>
      </c>
    </row>
    <row r="919" spans="1:8" x14ac:dyDescent="0.35">
      <c r="A919" s="1">
        <v>917</v>
      </c>
      <c r="B919">
        <v>690.03687444818502</v>
      </c>
      <c r="C919">
        <v>495.06436450208298</v>
      </c>
      <c r="D919">
        <v>472.87434473177501</v>
      </c>
      <c r="E919">
        <v>738.82336702682596</v>
      </c>
      <c r="F919">
        <v>600.40128653389797</v>
      </c>
      <c r="G919">
        <v>516.80278287391502</v>
      </c>
      <c r="H919">
        <v>588.18216671390599</v>
      </c>
    </row>
    <row r="920" spans="1:8" x14ac:dyDescent="0.35">
      <c r="A920" s="1">
        <v>918</v>
      </c>
      <c r="B920">
        <v>691.73451592409299</v>
      </c>
      <c r="C920">
        <v>494.59750423450902</v>
      </c>
      <c r="D920">
        <v>471.89249178353703</v>
      </c>
      <c r="E920">
        <v>740.37278595948203</v>
      </c>
      <c r="F920">
        <v>602.04331041983596</v>
      </c>
      <c r="G920">
        <v>514.38410427887197</v>
      </c>
      <c r="H920">
        <v>588.79281125266198</v>
      </c>
    </row>
    <row r="921" spans="1:8" x14ac:dyDescent="0.35">
      <c r="A921" s="1">
        <v>919</v>
      </c>
      <c r="B921">
        <v>692.17129097285203</v>
      </c>
      <c r="C921">
        <v>494.80540938785202</v>
      </c>
      <c r="D921">
        <v>472.38678381638198</v>
      </c>
      <c r="E921">
        <v>740.28657138661094</v>
      </c>
      <c r="F921">
        <v>602.15360000480905</v>
      </c>
      <c r="G921">
        <v>514.69628948474497</v>
      </c>
      <c r="H921">
        <v>585.85899198950597</v>
      </c>
    </row>
    <row r="922" spans="1:8" x14ac:dyDescent="0.35">
      <c r="A922" s="1">
        <v>920</v>
      </c>
      <c r="B922">
        <v>691.44427127695599</v>
      </c>
      <c r="C922">
        <v>495.64206577417701</v>
      </c>
      <c r="D922">
        <v>473.09982088881497</v>
      </c>
      <c r="E922">
        <v>742.28364352726999</v>
      </c>
      <c r="F922">
        <v>604.22509483108797</v>
      </c>
      <c r="G922">
        <v>515.49060867813</v>
      </c>
      <c r="H922">
        <v>583.12646620005</v>
      </c>
    </row>
    <row r="923" spans="1:8" x14ac:dyDescent="0.35">
      <c r="A923" s="1">
        <v>921</v>
      </c>
      <c r="B923">
        <v>692.82409604917996</v>
      </c>
      <c r="C923">
        <v>494.60146427628001</v>
      </c>
      <c r="D923">
        <v>472.50860165514001</v>
      </c>
      <c r="E923">
        <v>743.97304741913194</v>
      </c>
      <c r="F923">
        <v>607.26360492405399</v>
      </c>
      <c r="G923">
        <v>515.97001777519495</v>
      </c>
      <c r="H923">
        <v>583.70568881834697</v>
      </c>
    </row>
    <row r="924" spans="1:8" x14ac:dyDescent="0.35">
      <c r="A924" s="1">
        <v>922</v>
      </c>
      <c r="B924">
        <v>696.03717694556701</v>
      </c>
      <c r="C924">
        <v>493.80005104189098</v>
      </c>
      <c r="D924">
        <v>470.99466715254698</v>
      </c>
      <c r="E924">
        <v>746.69402074641096</v>
      </c>
      <c r="F924">
        <v>606.81150208694498</v>
      </c>
      <c r="G924">
        <v>517.09973188078197</v>
      </c>
      <c r="H924">
        <v>582.43224820801902</v>
      </c>
    </row>
    <row r="925" spans="1:8" x14ac:dyDescent="0.35">
      <c r="A925" s="1">
        <v>923</v>
      </c>
      <c r="B925">
        <v>694.96820550826101</v>
      </c>
      <c r="C925">
        <v>493.45918459483801</v>
      </c>
      <c r="D925">
        <v>471.017036449893</v>
      </c>
      <c r="E925">
        <v>745.77865921427201</v>
      </c>
      <c r="F925">
        <v>606.21585630401603</v>
      </c>
      <c r="G925">
        <v>517.27443024392301</v>
      </c>
      <c r="H925">
        <v>581.70258452570999</v>
      </c>
    </row>
    <row r="926" spans="1:8" x14ac:dyDescent="0.35">
      <c r="A926" s="1">
        <v>924</v>
      </c>
      <c r="B926">
        <v>695.51393354486697</v>
      </c>
      <c r="C926">
        <v>492.07052304255097</v>
      </c>
      <c r="D926">
        <v>470.39558702375501</v>
      </c>
      <c r="E926">
        <v>743.68871409365795</v>
      </c>
      <c r="F926">
        <v>603.14225627473695</v>
      </c>
      <c r="G926">
        <v>516.54768045855701</v>
      </c>
      <c r="H926">
        <v>580.91295438142004</v>
      </c>
    </row>
    <row r="927" spans="1:8" x14ac:dyDescent="0.35">
      <c r="A927" s="1">
        <v>925</v>
      </c>
      <c r="B927">
        <v>692.58804635908098</v>
      </c>
      <c r="C927">
        <v>491.22847224346202</v>
      </c>
      <c r="D927">
        <v>470.93439821523498</v>
      </c>
      <c r="E927">
        <v>743.82126669514003</v>
      </c>
      <c r="F927">
        <v>605.34034225769597</v>
      </c>
      <c r="G927">
        <v>516.50020807024498</v>
      </c>
      <c r="H927">
        <v>584.37406955142399</v>
      </c>
    </row>
    <row r="928" spans="1:8" x14ac:dyDescent="0.35">
      <c r="A928" s="1">
        <v>926</v>
      </c>
      <c r="B928">
        <v>697.12971746732705</v>
      </c>
      <c r="C928">
        <v>492.02054913870398</v>
      </c>
      <c r="D928">
        <v>470.82881979165597</v>
      </c>
      <c r="E928">
        <v>743.73276122615198</v>
      </c>
      <c r="F928">
        <v>607.53643640550797</v>
      </c>
      <c r="G928">
        <v>517.69755352318498</v>
      </c>
      <c r="H928">
        <v>585.84347267315104</v>
      </c>
    </row>
    <row r="929" spans="1:8" x14ac:dyDescent="0.35">
      <c r="A929" s="1">
        <v>927</v>
      </c>
      <c r="B929">
        <v>695.81393938600104</v>
      </c>
      <c r="C929">
        <v>492.18698955330302</v>
      </c>
      <c r="D929">
        <v>469.94575231963398</v>
      </c>
      <c r="E929">
        <v>750.00878940659697</v>
      </c>
      <c r="F929">
        <v>605.39278731436298</v>
      </c>
      <c r="G929">
        <v>519.82227390559206</v>
      </c>
      <c r="H929">
        <v>585.17891468486698</v>
      </c>
    </row>
    <row r="930" spans="1:8" x14ac:dyDescent="0.35">
      <c r="A930" s="1">
        <v>928</v>
      </c>
      <c r="B930">
        <v>694.42576048339299</v>
      </c>
      <c r="C930">
        <v>493.25374387995799</v>
      </c>
      <c r="D930">
        <v>472.12924361629302</v>
      </c>
      <c r="E930">
        <v>749.639895047491</v>
      </c>
      <c r="F930">
        <v>602.47137691665603</v>
      </c>
      <c r="G930">
        <v>520.20271621695599</v>
      </c>
      <c r="H930">
        <v>587.39629605693096</v>
      </c>
    </row>
    <row r="931" spans="1:8" x14ac:dyDescent="0.35">
      <c r="A931" s="1">
        <v>929</v>
      </c>
      <c r="B931">
        <v>692.77724520219499</v>
      </c>
      <c r="C931">
        <v>493.43604307207198</v>
      </c>
      <c r="D931">
        <v>471.95513420146</v>
      </c>
      <c r="E931">
        <v>747.30526739511299</v>
      </c>
      <c r="F931">
        <v>599.16243594303501</v>
      </c>
      <c r="G931">
        <v>519.95309093073502</v>
      </c>
      <c r="H931">
        <v>585.90457701944399</v>
      </c>
    </row>
    <row r="932" spans="1:8" x14ac:dyDescent="0.35">
      <c r="A932" s="1">
        <v>930</v>
      </c>
      <c r="B932">
        <v>691.54714045298101</v>
      </c>
      <c r="C932">
        <v>494.36688434909098</v>
      </c>
      <c r="D932">
        <v>472.017486922177</v>
      </c>
      <c r="E932">
        <v>750.88611875174399</v>
      </c>
      <c r="F932">
        <v>600.15800333820005</v>
      </c>
      <c r="G932">
        <v>520.81394043430998</v>
      </c>
      <c r="H932">
        <v>586.04024586299101</v>
      </c>
    </row>
    <row r="933" spans="1:8" x14ac:dyDescent="0.35">
      <c r="A933" s="1">
        <v>931</v>
      </c>
      <c r="B933">
        <v>686.915835161784</v>
      </c>
      <c r="C933">
        <v>494.57827517929098</v>
      </c>
      <c r="D933">
        <v>471.31279547331201</v>
      </c>
      <c r="E933">
        <v>750.35203580480095</v>
      </c>
      <c r="F933">
        <v>597.07613438266799</v>
      </c>
      <c r="G933">
        <v>521.04366130205199</v>
      </c>
      <c r="H933">
        <v>583.62172489314003</v>
      </c>
    </row>
    <row r="934" spans="1:8" x14ac:dyDescent="0.35">
      <c r="A934" s="1">
        <v>932</v>
      </c>
      <c r="B934">
        <v>687.48857957157497</v>
      </c>
      <c r="C934">
        <v>495.359658059308</v>
      </c>
      <c r="D934">
        <v>471.56305840029</v>
      </c>
      <c r="E934">
        <v>750.48413878410099</v>
      </c>
      <c r="F934">
        <v>596.60703768260601</v>
      </c>
      <c r="G934">
        <v>520.84001870232601</v>
      </c>
      <c r="H934">
        <v>583.416178173513</v>
      </c>
    </row>
    <row r="935" spans="1:8" x14ac:dyDescent="0.35">
      <c r="A935" s="1">
        <v>933</v>
      </c>
      <c r="B935">
        <v>688.905017462361</v>
      </c>
      <c r="C935">
        <v>495.28563938934298</v>
      </c>
      <c r="D935">
        <v>471.65339107723702</v>
      </c>
      <c r="E935">
        <v>749.68752497206697</v>
      </c>
      <c r="F935">
        <v>596.90932122670199</v>
      </c>
      <c r="G935">
        <v>519.35095835861796</v>
      </c>
      <c r="H935">
        <v>583.72222594512505</v>
      </c>
    </row>
    <row r="936" spans="1:8" x14ac:dyDescent="0.35">
      <c r="A936" s="1">
        <v>934</v>
      </c>
      <c r="B936">
        <v>687.61952547342503</v>
      </c>
      <c r="C936">
        <v>495.39304538503501</v>
      </c>
      <c r="D936">
        <v>472.96521979362598</v>
      </c>
      <c r="E936">
        <v>751.96595231426602</v>
      </c>
      <c r="F936">
        <v>597.18284563984605</v>
      </c>
      <c r="G936">
        <v>519.60870056410101</v>
      </c>
      <c r="H936">
        <v>587.05093329434499</v>
      </c>
    </row>
    <row r="937" spans="1:8" x14ac:dyDescent="0.35">
      <c r="A937" s="1">
        <v>935</v>
      </c>
      <c r="B937">
        <v>688.39958778976199</v>
      </c>
      <c r="C937">
        <v>495.67373680692799</v>
      </c>
      <c r="D937">
        <v>473.603020900979</v>
      </c>
      <c r="E937">
        <v>751.26286218853795</v>
      </c>
      <c r="F937">
        <v>596.161945606985</v>
      </c>
      <c r="G937">
        <v>519.88283312164299</v>
      </c>
      <c r="H937">
        <v>587.62119435869704</v>
      </c>
    </row>
    <row r="938" spans="1:8" x14ac:dyDescent="0.35">
      <c r="A938" s="1">
        <v>936</v>
      </c>
      <c r="B938">
        <v>686.21144123379202</v>
      </c>
      <c r="C938">
        <v>498.86677600373503</v>
      </c>
      <c r="D938">
        <v>474.59714997179498</v>
      </c>
      <c r="E938">
        <v>749.89017654816303</v>
      </c>
      <c r="F938">
        <v>598.86632277557601</v>
      </c>
      <c r="G938">
        <v>519.71831224023504</v>
      </c>
      <c r="H938">
        <v>590.61802426160205</v>
      </c>
    </row>
    <row r="939" spans="1:8" x14ac:dyDescent="0.35">
      <c r="A939" s="1">
        <v>937</v>
      </c>
      <c r="B939">
        <v>688.77016755290197</v>
      </c>
      <c r="C939">
        <v>498.76094784874903</v>
      </c>
      <c r="D939">
        <v>477.26190878504599</v>
      </c>
      <c r="E939">
        <v>750.78181013269602</v>
      </c>
      <c r="F939">
        <v>596.80711879329294</v>
      </c>
      <c r="G939">
        <v>520.65667894473597</v>
      </c>
      <c r="H939">
        <v>589.50294506817602</v>
      </c>
    </row>
    <row r="940" spans="1:8" x14ac:dyDescent="0.35">
      <c r="A940" s="1">
        <v>938</v>
      </c>
      <c r="B940">
        <v>689.54142067400596</v>
      </c>
      <c r="C940">
        <v>496.942243638805</v>
      </c>
      <c r="D940">
        <v>477.46866801420998</v>
      </c>
      <c r="E940">
        <v>750.48148155024501</v>
      </c>
      <c r="F940">
        <v>599.01301371905504</v>
      </c>
      <c r="G940">
        <v>521.67268444689705</v>
      </c>
      <c r="H940">
        <v>593.47247399457206</v>
      </c>
    </row>
    <row r="941" spans="1:8" x14ac:dyDescent="0.35">
      <c r="A941" s="1">
        <v>939</v>
      </c>
      <c r="B941">
        <v>686.48904596192301</v>
      </c>
      <c r="C941">
        <v>496.962798115959</v>
      </c>
      <c r="D941">
        <v>476.18130819919497</v>
      </c>
      <c r="E941">
        <v>749.05389744856802</v>
      </c>
      <c r="F941">
        <v>600.14840708486201</v>
      </c>
      <c r="G941">
        <v>521.42597994871596</v>
      </c>
      <c r="H941">
        <v>589.49293268068004</v>
      </c>
    </row>
    <row r="942" spans="1:8" x14ac:dyDescent="0.35">
      <c r="A942" s="1">
        <v>940</v>
      </c>
      <c r="B942">
        <v>685.65344170786102</v>
      </c>
      <c r="C942">
        <v>495.932773751083</v>
      </c>
      <c r="D942">
        <v>475.61218156079701</v>
      </c>
      <c r="E942">
        <v>749.15759473659205</v>
      </c>
      <c r="F942">
        <v>600.12652981843496</v>
      </c>
      <c r="G942">
        <v>521.39345604459902</v>
      </c>
      <c r="H942">
        <v>586.12140181070902</v>
      </c>
    </row>
    <row r="943" spans="1:8" x14ac:dyDescent="0.35">
      <c r="A943" s="1">
        <v>941</v>
      </c>
      <c r="B943">
        <v>689.11671759540695</v>
      </c>
      <c r="C943">
        <v>495.08618280256002</v>
      </c>
      <c r="D943">
        <v>475.62249400200801</v>
      </c>
      <c r="E943">
        <v>747.18478694494002</v>
      </c>
      <c r="F943">
        <v>599.04549364490902</v>
      </c>
      <c r="G943">
        <v>521.804238101284</v>
      </c>
      <c r="H943">
        <v>582.58558274886002</v>
      </c>
    </row>
    <row r="944" spans="1:8" x14ac:dyDescent="0.35">
      <c r="A944" s="1">
        <v>942</v>
      </c>
      <c r="B944">
        <v>688.81158697770798</v>
      </c>
      <c r="C944">
        <v>493.987793788994</v>
      </c>
      <c r="D944">
        <v>474.99820897058203</v>
      </c>
      <c r="E944">
        <v>748.11317053430105</v>
      </c>
      <c r="F944">
        <v>598.06019781768498</v>
      </c>
      <c r="G944">
        <v>521.98080168244098</v>
      </c>
      <c r="H944">
        <v>583.57347712882995</v>
      </c>
    </row>
    <row r="945" spans="1:8" x14ac:dyDescent="0.35">
      <c r="A945" s="1">
        <v>943</v>
      </c>
      <c r="B945">
        <v>683.66364937070398</v>
      </c>
      <c r="C945">
        <v>494.165394778397</v>
      </c>
      <c r="D945">
        <v>475.54918946025202</v>
      </c>
      <c r="E945">
        <v>748.54285362017504</v>
      </c>
      <c r="F945">
        <v>597.99518281953306</v>
      </c>
      <c r="G945">
        <v>521.54406132785198</v>
      </c>
      <c r="H945">
        <v>584.70366636323502</v>
      </c>
    </row>
    <row r="946" spans="1:8" x14ac:dyDescent="0.35">
      <c r="A946" s="1">
        <v>944</v>
      </c>
      <c r="B946">
        <v>681.53666276604497</v>
      </c>
      <c r="C946">
        <v>493.97551401494599</v>
      </c>
      <c r="D946">
        <v>475.874168481065</v>
      </c>
      <c r="E946">
        <v>750.16513107440801</v>
      </c>
      <c r="F946">
        <v>596.66756202296995</v>
      </c>
      <c r="G946">
        <v>520.32058074365102</v>
      </c>
      <c r="H946">
        <v>586.57176881911096</v>
      </c>
    </row>
    <row r="947" spans="1:8" x14ac:dyDescent="0.35">
      <c r="A947" s="1">
        <v>945</v>
      </c>
      <c r="B947">
        <v>682.39177153699598</v>
      </c>
      <c r="C947">
        <v>493.77041772897701</v>
      </c>
      <c r="D947">
        <v>476.88725315597299</v>
      </c>
      <c r="E947">
        <v>747.31881393468097</v>
      </c>
      <c r="F947">
        <v>599.22065954923505</v>
      </c>
      <c r="G947">
        <v>521.04935309372502</v>
      </c>
      <c r="H947">
        <v>584.33258486660895</v>
      </c>
    </row>
    <row r="948" spans="1:8" x14ac:dyDescent="0.35">
      <c r="A948" s="1">
        <v>946</v>
      </c>
      <c r="B948">
        <v>684.101949615188</v>
      </c>
      <c r="C948">
        <v>493.36795568276898</v>
      </c>
      <c r="D948">
        <v>476.734839392852</v>
      </c>
      <c r="E948">
        <v>748.52724458790203</v>
      </c>
      <c r="F948">
        <v>598.3915207814</v>
      </c>
      <c r="G948">
        <v>521.85818314966696</v>
      </c>
      <c r="H948">
        <v>579.59279195378201</v>
      </c>
    </row>
    <row r="949" spans="1:8" x14ac:dyDescent="0.35">
      <c r="A949" s="1">
        <v>947</v>
      </c>
      <c r="B949">
        <v>684.31248882722605</v>
      </c>
      <c r="C949">
        <v>492.71436236177902</v>
      </c>
      <c r="D949">
        <v>477.83501381854802</v>
      </c>
      <c r="E949">
        <v>750.32834968174404</v>
      </c>
      <c r="F949">
        <v>599.52096262839802</v>
      </c>
      <c r="G949">
        <v>521.07605457425802</v>
      </c>
      <c r="H949">
        <v>576.24056384305595</v>
      </c>
    </row>
    <row r="950" spans="1:8" x14ac:dyDescent="0.35">
      <c r="A950" s="1">
        <v>948</v>
      </c>
      <c r="B950">
        <v>682.60063311050897</v>
      </c>
      <c r="C950">
        <v>491.44995153571699</v>
      </c>
      <c r="D950">
        <v>478.20600297964802</v>
      </c>
      <c r="E950">
        <v>749.49551179426896</v>
      </c>
      <c r="F950">
        <v>598.53989981247605</v>
      </c>
      <c r="G950">
        <v>522.83670536467002</v>
      </c>
      <c r="H950">
        <v>573.98581133960897</v>
      </c>
    </row>
    <row r="951" spans="1:8" x14ac:dyDescent="0.35">
      <c r="A951" s="1">
        <v>949</v>
      </c>
      <c r="B951">
        <v>680.74589005140695</v>
      </c>
      <c r="C951">
        <v>489.75432270315599</v>
      </c>
      <c r="D951">
        <v>478.38773839893702</v>
      </c>
      <c r="E951">
        <v>748.93175173068005</v>
      </c>
      <c r="F951">
        <v>597.41300206337803</v>
      </c>
      <c r="G951">
        <v>521.99264060149699</v>
      </c>
      <c r="H951">
        <v>577.97776243576698</v>
      </c>
    </row>
    <row r="952" spans="1:8" x14ac:dyDescent="0.35">
      <c r="A952" s="1">
        <v>950</v>
      </c>
      <c r="B952">
        <v>683.42127864360498</v>
      </c>
      <c r="C952">
        <v>489.25270414844698</v>
      </c>
      <c r="D952">
        <v>477.704567882275</v>
      </c>
      <c r="E952">
        <v>749.65679494441997</v>
      </c>
      <c r="F952">
        <v>597.56505609191504</v>
      </c>
      <c r="G952">
        <v>521.45946119534597</v>
      </c>
      <c r="H952">
        <v>576.73236381764298</v>
      </c>
    </row>
    <row r="953" spans="1:8" x14ac:dyDescent="0.35">
      <c r="A953" s="1">
        <v>951</v>
      </c>
      <c r="B953">
        <v>683.08359425144795</v>
      </c>
      <c r="C953">
        <v>489.89691279167999</v>
      </c>
      <c r="D953">
        <v>478.488519791827</v>
      </c>
      <c r="E953">
        <v>751.85066485532604</v>
      </c>
      <c r="F953">
        <v>596.58270680154601</v>
      </c>
      <c r="G953">
        <v>522.42374817326004</v>
      </c>
      <c r="H953">
        <v>576.14183879821996</v>
      </c>
    </row>
    <row r="954" spans="1:8" x14ac:dyDescent="0.35">
      <c r="A954" s="1">
        <v>952</v>
      </c>
      <c r="B954">
        <v>681.24404980629697</v>
      </c>
      <c r="C954">
        <v>489.727109164566</v>
      </c>
      <c r="D954">
        <v>478.14346483351801</v>
      </c>
      <c r="E954">
        <v>748.51521555548595</v>
      </c>
      <c r="F954">
        <v>594.45464800985599</v>
      </c>
      <c r="G954">
        <v>519.91278513395696</v>
      </c>
      <c r="H954">
        <v>575.33789864467099</v>
      </c>
    </row>
    <row r="955" spans="1:8" x14ac:dyDescent="0.35">
      <c r="A955" s="1">
        <v>953</v>
      </c>
      <c r="B955">
        <v>679.94134579420404</v>
      </c>
      <c r="C955">
        <v>489.04263125784001</v>
      </c>
      <c r="D955">
        <v>478.12426522278201</v>
      </c>
      <c r="E955">
        <v>748.27586837200795</v>
      </c>
      <c r="F955">
        <v>596.34554789983599</v>
      </c>
      <c r="G955">
        <v>518.01552979821497</v>
      </c>
      <c r="H955">
        <v>574.64600307535</v>
      </c>
    </row>
    <row r="956" spans="1:8" x14ac:dyDescent="0.35">
      <c r="A956" s="1">
        <v>954</v>
      </c>
      <c r="B956">
        <v>676.33200119081698</v>
      </c>
      <c r="C956">
        <v>486.982949798623</v>
      </c>
      <c r="D956">
        <v>479.65358178043198</v>
      </c>
      <c r="E956">
        <v>745.83269564812997</v>
      </c>
      <c r="F956">
        <v>595.44073459892002</v>
      </c>
      <c r="G956">
        <v>518.577223377481</v>
      </c>
      <c r="H956">
        <v>572.16132149646296</v>
      </c>
    </row>
    <row r="957" spans="1:8" x14ac:dyDescent="0.35">
      <c r="A957" s="1">
        <v>955</v>
      </c>
      <c r="B957">
        <v>672.24946366807103</v>
      </c>
      <c r="C957">
        <v>488.60911984303698</v>
      </c>
      <c r="D957">
        <v>479.39763213528198</v>
      </c>
      <c r="E957">
        <v>745.14820810201195</v>
      </c>
      <c r="F957">
        <v>594.86286398002301</v>
      </c>
      <c r="G957">
        <v>519.76080376453001</v>
      </c>
      <c r="H957">
        <v>572.40180190605804</v>
      </c>
    </row>
    <row r="958" spans="1:8" x14ac:dyDescent="0.35">
      <c r="A958" s="1">
        <v>956</v>
      </c>
      <c r="B958">
        <v>669.57573317071206</v>
      </c>
      <c r="C958">
        <v>486.20125257150698</v>
      </c>
      <c r="D958">
        <v>481.26705116265998</v>
      </c>
      <c r="E958">
        <v>741.906869201826</v>
      </c>
      <c r="F958">
        <v>596.41022981296203</v>
      </c>
      <c r="G958">
        <v>519.36887813170404</v>
      </c>
      <c r="H958">
        <v>574.47138802025495</v>
      </c>
    </row>
    <row r="959" spans="1:8" x14ac:dyDescent="0.35">
      <c r="A959" s="1">
        <v>957</v>
      </c>
      <c r="B959">
        <v>671.28286836057998</v>
      </c>
      <c r="C959">
        <v>485.56304714002698</v>
      </c>
      <c r="D959">
        <v>481.28706698424003</v>
      </c>
      <c r="E959">
        <v>741.24593825327599</v>
      </c>
      <c r="F959">
        <v>597.63912070685899</v>
      </c>
      <c r="G959">
        <v>519.15784286584096</v>
      </c>
      <c r="H959">
        <v>573.53299872085302</v>
      </c>
    </row>
    <row r="960" spans="1:8" x14ac:dyDescent="0.35">
      <c r="A960" s="1">
        <v>958</v>
      </c>
      <c r="B960">
        <v>665.32044477107797</v>
      </c>
      <c r="C960">
        <v>485.42856050678699</v>
      </c>
      <c r="D960">
        <v>480.60046495268</v>
      </c>
      <c r="E960">
        <v>740.46528300941804</v>
      </c>
      <c r="F960">
        <v>598.57571948655004</v>
      </c>
      <c r="G960">
        <v>518.14984518246297</v>
      </c>
      <c r="H960">
        <v>575.27323225606096</v>
      </c>
    </row>
    <row r="961" spans="1:8" x14ac:dyDescent="0.35">
      <c r="A961" s="1">
        <v>959</v>
      </c>
      <c r="B961">
        <v>665.67154073117001</v>
      </c>
      <c r="C961">
        <v>485.70442565230599</v>
      </c>
      <c r="D961">
        <v>480.30181136085599</v>
      </c>
      <c r="E961">
        <v>741.46003243605003</v>
      </c>
      <c r="F961">
        <v>601.86069703668102</v>
      </c>
      <c r="G961">
        <v>517.37365067099302</v>
      </c>
      <c r="H961">
        <v>574.76861262819</v>
      </c>
    </row>
    <row r="962" spans="1:8" x14ac:dyDescent="0.35">
      <c r="A962" s="1">
        <v>960</v>
      </c>
      <c r="B962">
        <v>665.50529673737697</v>
      </c>
      <c r="C962">
        <v>485.811796514582</v>
      </c>
      <c r="D962">
        <v>479.67492702602499</v>
      </c>
      <c r="E962">
        <v>742.29360373037696</v>
      </c>
      <c r="F962">
        <v>601.17529832681203</v>
      </c>
      <c r="G962">
        <v>516.57682077546804</v>
      </c>
      <c r="H962">
        <v>575.68932909614205</v>
      </c>
    </row>
    <row r="963" spans="1:8" x14ac:dyDescent="0.35">
      <c r="A963" s="1">
        <v>961</v>
      </c>
      <c r="B963">
        <v>668.50861568208802</v>
      </c>
      <c r="C963">
        <v>484.65047362003202</v>
      </c>
      <c r="D963">
        <v>479.01602060175901</v>
      </c>
      <c r="E963">
        <v>746.62053203842697</v>
      </c>
      <c r="F963">
        <v>601.00627289459203</v>
      </c>
      <c r="G963">
        <v>515.98185732409002</v>
      </c>
      <c r="H963">
        <v>574.51560217446195</v>
      </c>
    </row>
    <row r="964" spans="1:8" x14ac:dyDescent="0.35">
      <c r="A964" s="1">
        <v>962</v>
      </c>
      <c r="B964">
        <v>663.91858996783003</v>
      </c>
      <c r="C964">
        <v>484.732402904639</v>
      </c>
      <c r="D964">
        <v>479.05322090235398</v>
      </c>
      <c r="E964">
        <v>743.14127362271097</v>
      </c>
      <c r="F964">
        <v>599.53434139237697</v>
      </c>
      <c r="G964">
        <v>515.07089784181403</v>
      </c>
      <c r="H964">
        <v>574.31348581385896</v>
      </c>
    </row>
    <row r="965" spans="1:8" x14ac:dyDescent="0.35">
      <c r="A965" s="1">
        <v>963</v>
      </c>
      <c r="B965">
        <v>662.26204062934403</v>
      </c>
      <c r="C965">
        <v>485.12870566795903</v>
      </c>
      <c r="D965">
        <v>478.255328773195</v>
      </c>
      <c r="E965">
        <v>743.37065062149804</v>
      </c>
      <c r="F965">
        <v>599.88657949328899</v>
      </c>
      <c r="G965">
        <v>514.41395902818203</v>
      </c>
      <c r="H965">
        <v>576.16356415426696</v>
      </c>
    </row>
    <row r="966" spans="1:8" x14ac:dyDescent="0.35">
      <c r="A966" s="1">
        <v>964</v>
      </c>
      <c r="B966">
        <v>661.98113397564396</v>
      </c>
      <c r="C966">
        <v>486.49269612717097</v>
      </c>
      <c r="D966">
        <v>479.578829023026</v>
      </c>
      <c r="E966">
        <v>741.74236150624904</v>
      </c>
      <c r="F966">
        <v>601.17091176120596</v>
      </c>
      <c r="G966">
        <v>513.96903086194004</v>
      </c>
      <c r="H966">
        <v>575.14432524993094</v>
      </c>
    </row>
    <row r="967" spans="1:8" x14ac:dyDescent="0.35">
      <c r="A967" s="1">
        <v>965</v>
      </c>
      <c r="B967">
        <v>664.12903027346397</v>
      </c>
      <c r="C967">
        <v>488.51697752886002</v>
      </c>
      <c r="D967">
        <v>479.46761372886903</v>
      </c>
      <c r="E967">
        <v>740.45479001181798</v>
      </c>
      <c r="F967">
        <v>606.18619330005401</v>
      </c>
      <c r="G967">
        <v>513.92830980465806</v>
      </c>
      <c r="H967">
        <v>578.07140485202501</v>
      </c>
    </row>
    <row r="968" spans="1:8" x14ac:dyDescent="0.35">
      <c r="A968" s="1">
        <v>966</v>
      </c>
      <c r="B968">
        <v>665.82187723494803</v>
      </c>
      <c r="C968">
        <v>487.38014054379698</v>
      </c>
      <c r="D968">
        <v>478.51707558247602</v>
      </c>
      <c r="E968">
        <v>742.32926379962203</v>
      </c>
      <c r="F968">
        <v>605.28810019316904</v>
      </c>
      <c r="G968">
        <v>512.62714617799998</v>
      </c>
      <c r="H968">
        <v>576.99075567866703</v>
      </c>
    </row>
    <row r="969" spans="1:8" x14ac:dyDescent="0.35">
      <c r="A969" s="1">
        <v>967</v>
      </c>
      <c r="B969">
        <v>671.54243480012099</v>
      </c>
      <c r="C969">
        <v>486.59406440566698</v>
      </c>
      <c r="D969">
        <v>479.93260642990998</v>
      </c>
      <c r="E969">
        <v>743.89401086588703</v>
      </c>
      <c r="F969">
        <v>606.30296312122005</v>
      </c>
      <c r="G969">
        <v>514.60045133147696</v>
      </c>
      <c r="H969">
        <v>576.83195175288802</v>
      </c>
    </row>
    <row r="970" spans="1:8" x14ac:dyDescent="0.35">
      <c r="A970" s="1">
        <v>968</v>
      </c>
      <c r="B970">
        <v>674.69276656151897</v>
      </c>
      <c r="C970">
        <v>486.51825889416602</v>
      </c>
      <c r="D970">
        <v>480.24202655034202</v>
      </c>
      <c r="E970">
        <v>744.80625424273001</v>
      </c>
      <c r="F970">
        <v>608.62758509011701</v>
      </c>
      <c r="G970">
        <v>513.40689727682002</v>
      </c>
      <c r="H970">
        <v>575.26895524029999</v>
      </c>
    </row>
    <row r="971" spans="1:8" x14ac:dyDescent="0.35">
      <c r="A971" s="1">
        <v>969</v>
      </c>
      <c r="B971">
        <v>676.10865970179702</v>
      </c>
      <c r="C971">
        <v>486.56845279891598</v>
      </c>
      <c r="D971">
        <v>479.61403827159597</v>
      </c>
      <c r="E971">
        <v>743.21127949873403</v>
      </c>
      <c r="F971">
        <v>610.17400518055604</v>
      </c>
      <c r="G971">
        <v>514.18394883376504</v>
      </c>
      <c r="H971">
        <v>575.75616792322899</v>
      </c>
    </row>
    <row r="972" spans="1:8" x14ac:dyDescent="0.35">
      <c r="A972" s="1">
        <v>970</v>
      </c>
      <c r="B972">
        <v>680.428128023113</v>
      </c>
      <c r="C972">
        <v>487.28367883693102</v>
      </c>
      <c r="D972">
        <v>479.89746335739801</v>
      </c>
      <c r="E972">
        <v>745.35971871654704</v>
      </c>
      <c r="F972">
        <v>610.84623815696602</v>
      </c>
      <c r="G972">
        <v>513.71960953895302</v>
      </c>
      <c r="H972">
        <v>574.26155452415605</v>
      </c>
    </row>
    <row r="973" spans="1:8" x14ac:dyDescent="0.35">
      <c r="A973" s="1">
        <v>971</v>
      </c>
      <c r="B973">
        <v>684.99645471121198</v>
      </c>
      <c r="C973">
        <v>488.56756114706099</v>
      </c>
      <c r="D973">
        <v>479.993134465183</v>
      </c>
      <c r="E973">
        <v>742.88184768159999</v>
      </c>
      <c r="F973">
        <v>613.03373049054096</v>
      </c>
      <c r="G973">
        <v>514.90735201190205</v>
      </c>
      <c r="H973">
        <v>574.60308967327501</v>
      </c>
    </row>
    <row r="974" spans="1:8" x14ac:dyDescent="0.35">
      <c r="A974" s="1">
        <v>972</v>
      </c>
      <c r="B974">
        <v>691.98650668337098</v>
      </c>
      <c r="C974">
        <v>488.60992809900603</v>
      </c>
      <c r="D974">
        <v>482.16839557793901</v>
      </c>
      <c r="E974">
        <v>742.44588795666903</v>
      </c>
      <c r="F974">
        <v>616.17100738813201</v>
      </c>
      <c r="G974">
        <v>515.50878817561897</v>
      </c>
      <c r="H974">
        <v>573.09255350453498</v>
      </c>
    </row>
    <row r="975" spans="1:8" x14ac:dyDescent="0.35">
      <c r="A975" s="1">
        <v>973</v>
      </c>
      <c r="B975">
        <v>694.22273810269803</v>
      </c>
      <c r="C975">
        <v>489.48490378178502</v>
      </c>
      <c r="D975">
        <v>482.54880620992998</v>
      </c>
      <c r="E975">
        <v>741.64742561421201</v>
      </c>
      <c r="F975">
        <v>617.888543950182</v>
      </c>
      <c r="G975">
        <v>518.14361658570897</v>
      </c>
      <c r="H975">
        <v>574.14947103709301</v>
      </c>
    </row>
    <row r="976" spans="1:8" x14ac:dyDescent="0.35">
      <c r="A976" s="1">
        <v>974</v>
      </c>
      <c r="B976">
        <v>699.65791032314098</v>
      </c>
      <c r="C976">
        <v>490.89168941333998</v>
      </c>
      <c r="D976">
        <v>484.92246976322701</v>
      </c>
      <c r="E976">
        <v>739.37133612890204</v>
      </c>
      <c r="F976">
        <v>618.74931351041005</v>
      </c>
      <c r="G976">
        <v>516.48620696013904</v>
      </c>
      <c r="H976">
        <v>578.31365693497401</v>
      </c>
    </row>
    <row r="977" spans="1:8" x14ac:dyDescent="0.35">
      <c r="A977" s="1">
        <v>975</v>
      </c>
      <c r="B977">
        <v>704.03065147882501</v>
      </c>
      <c r="C977">
        <v>490.435802964309</v>
      </c>
      <c r="D977">
        <v>483.04163142274501</v>
      </c>
      <c r="E977">
        <v>740.83581888581705</v>
      </c>
      <c r="F977">
        <v>617.15769865693903</v>
      </c>
      <c r="G977">
        <v>516.54927444069199</v>
      </c>
      <c r="H977">
        <v>579.73310283562296</v>
      </c>
    </row>
    <row r="978" spans="1:8" x14ac:dyDescent="0.35">
      <c r="A978" s="1">
        <v>976</v>
      </c>
      <c r="B978">
        <v>706.383703338175</v>
      </c>
      <c r="C978">
        <v>489.26935493019602</v>
      </c>
      <c r="D978">
        <v>485.45127531918303</v>
      </c>
      <c r="E978">
        <v>738.23005099207103</v>
      </c>
      <c r="F978">
        <v>617.921866790536</v>
      </c>
      <c r="G978">
        <v>517.33560579392201</v>
      </c>
      <c r="H978">
        <v>580.17417720317701</v>
      </c>
    </row>
    <row r="979" spans="1:8" x14ac:dyDescent="0.35">
      <c r="A979" s="1">
        <v>977</v>
      </c>
      <c r="B979">
        <v>710.44425058293905</v>
      </c>
      <c r="C979">
        <v>489.32547613359202</v>
      </c>
      <c r="D979">
        <v>484.166696166333</v>
      </c>
      <c r="E979">
        <v>740.38234859010402</v>
      </c>
      <c r="F979">
        <v>615.59699166365704</v>
      </c>
      <c r="G979">
        <v>518.04571238301003</v>
      </c>
      <c r="H979">
        <v>583.866917017432</v>
      </c>
    </row>
    <row r="980" spans="1:8" x14ac:dyDescent="0.35">
      <c r="A980" s="1">
        <v>978</v>
      </c>
      <c r="B980">
        <v>713.40658565685601</v>
      </c>
      <c r="C980">
        <v>489.01433871948399</v>
      </c>
      <c r="D980">
        <v>483.65675691625</v>
      </c>
      <c r="E980">
        <v>740.60010511969494</v>
      </c>
      <c r="F980">
        <v>616.31754594556696</v>
      </c>
      <c r="G980">
        <v>519.75001799635402</v>
      </c>
      <c r="H980">
        <v>581.25103953454902</v>
      </c>
    </row>
    <row r="981" spans="1:8" x14ac:dyDescent="0.35">
      <c r="A981" s="1">
        <v>979</v>
      </c>
      <c r="B981">
        <v>711.723519559382</v>
      </c>
      <c r="C981">
        <v>488.983251580819</v>
      </c>
      <c r="D981">
        <v>481.61240310076499</v>
      </c>
      <c r="E981">
        <v>740.39231245511803</v>
      </c>
      <c r="F981">
        <v>615.617604458252</v>
      </c>
      <c r="G981">
        <v>519.12721728276404</v>
      </c>
      <c r="H981">
        <v>580.67171396961101</v>
      </c>
    </row>
    <row r="982" spans="1:8" x14ac:dyDescent="0.35">
      <c r="A982" s="1">
        <v>980</v>
      </c>
      <c r="B982">
        <v>715.82020067715598</v>
      </c>
      <c r="C982">
        <v>490.58856735592002</v>
      </c>
      <c r="D982">
        <v>481.21334505125498</v>
      </c>
      <c r="E982">
        <v>741.37340350649299</v>
      </c>
      <c r="F982">
        <v>613.352984709319</v>
      </c>
      <c r="G982">
        <v>520.85602444989797</v>
      </c>
      <c r="H982">
        <v>579.50581281973598</v>
      </c>
    </row>
    <row r="983" spans="1:8" x14ac:dyDescent="0.35">
      <c r="A983" s="1">
        <v>981</v>
      </c>
      <c r="B983">
        <v>713.85886488671997</v>
      </c>
      <c r="C983">
        <v>488.77597159857697</v>
      </c>
      <c r="D983">
        <v>480.86805415984003</v>
      </c>
      <c r="E983">
        <v>740.00322592223404</v>
      </c>
      <c r="F983">
        <v>613.537471627532</v>
      </c>
      <c r="G983">
        <v>520.28781180119995</v>
      </c>
      <c r="H983">
        <v>579.37113576143099</v>
      </c>
    </row>
    <row r="984" spans="1:8" x14ac:dyDescent="0.35">
      <c r="A984" s="1">
        <v>982</v>
      </c>
      <c r="B984">
        <v>711.36328681362295</v>
      </c>
      <c r="C984">
        <v>488.09162012528998</v>
      </c>
      <c r="D984">
        <v>480.26175512742498</v>
      </c>
      <c r="E984">
        <v>738.36688227207196</v>
      </c>
      <c r="F984">
        <v>615.20352463371796</v>
      </c>
      <c r="G984">
        <v>518.45249288076604</v>
      </c>
      <c r="H984">
        <v>579.00832001966398</v>
      </c>
    </row>
    <row r="985" spans="1:8" x14ac:dyDescent="0.35">
      <c r="A985" s="1">
        <v>983</v>
      </c>
      <c r="B985">
        <v>708.008056879631</v>
      </c>
      <c r="C985">
        <v>488.798957042474</v>
      </c>
      <c r="D985">
        <v>480.535619679533</v>
      </c>
      <c r="E985">
        <v>741.27895461980302</v>
      </c>
      <c r="F985">
        <v>613.04568101596499</v>
      </c>
      <c r="G985">
        <v>520.22592570704705</v>
      </c>
      <c r="H985">
        <v>577.20728274635599</v>
      </c>
    </row>
    <row r="986" spans="1:8" x14ac:dyDescent="0.35">
      <c r="A986" s="1">
        <v>984</v>
      </c>
      <c r="B986">
        <v>708.30131554280604</v>
      </c>
      <c r="C986">
        <v>489.72159810581002</v>
      </c>
      <c r="D986">
        <v>480.509285390559</v>
      </c>
      <c r="E986">
        <v>742.22138309108504</v>
      </c>
      <c r="F986">
        <v>613.53691235080601</v>
      </c>
      <c r="G986">
        <v>521.06426202481498</v>
      </c>
      <c r="H986">
        <v>578.444859241995</v>
      </c>
    </row>
    <row r="987" spans="1:8" x14ac:dyDescent="0.35">
      <c r="A987" s="1">
        <v>985</v>
      </c>
      <c r="B987">
        <v>710.34942972652402</v>
      </c>
      <c r="C987">
        <v>490.37619573855301</v>
      </c>
      <c r="D987">
        <v>480.53755156599999</v>
      </c>
      <c r="E987">
        <v>743.41954899457301</v>
      </c>
      <c r="F987">
        <v>612.44410246677705</v>
      </c>
      <c r="G987">
        <v>520.91972925964399</v>
      </c>
      <c r="H987">
        <v>579.67652282148003</v>
      </c>
    </row>
    <row r="988" spans="1:8" x14ac:dyDescent="0.35">
      <c r="A988" s="1">
        <v>986</v>
      </c>
      <c r="B988">
        <v>707.67002660315802</v>
      </c>
      <c r="C988">
        <v>489.25010383683298</v>
      </c>
      <c r="D988">
        <v>480.81970324213103</v>
      </c>
      <c r="E988">
        <v>743.77536157585905</v>
      </c>
      <c r="F988">
        <v>612.34917087368797</v>
      </c>
      <c r="G988">
        <v>521.18982099377001</v>
      </c>
      <c r="H988">
        <v>582.03249704279494</v>
      </c>
    </row>
    <row r="989" spans="1:8" x14ac:dyDescent="0.35">
      <c r="A989" s="1">
        <v>987</v>
      </c>
      <c r="B989">
        <v>705.877787343097</v>
      </c>
      <c r="C989">
        <v>490.630295007038</v>
      </c>
      <c r="D989">
        <v>481.10243903870997</v>
      </c>
      <c r="E989">
        <v>742.08672659134004</v>
      </c>
      <c r="F989">
        <v>612.73709979429395</v>
      </c>
      <c r="G989">
        <v>521.12668272973099</v>
      </c>
      <c r="H989">
        <v>578.67699778188</v>
      </c>
    </row>
    <row r="990" spans="1:8" x14ac:dyDescent="0.35">
      <c r="A990" s="1">
        <v>988</v>
      </c>
      <c r="B990">
        <v>704.897441976555</v>
      </c>
      <c r="C990">
        <v>491.46201468855202</v>
      </c>
      <c r="D990">
        <v>480.96544725885002</v>
      </c>
      <c r="E990">
        <v>742.60161463114002</v>
      </c>
      <c r="F990">
        <v>612.56706578630201</v>
      </c>
      <c r="G990">
        <v>521.435841467307</v>
      </c>
      <c r="H990">
        <v>578.03202938429502</v>
      </c>
    </row>
    <row r="991" spans="1:8" x14ac:dyDescent="0.35">
      <c r="A991" s="1">
        <v>989</v>
      </c>
      <c r="B991">
        <v>704.10459714802903</v>
      </c>
      <c r="C991">
        <v>489.77015056776901</v>
      </c>
      <c r="D991">
        <v>481.82438442636101</v>
      </c>
      <c r="E991">
        <v>742.02392427155598</v>
      </c>
      <c r="F991">
        <v>613.15226893755403</v>
      </c>
      <c r="G991">
        <v>521.66219102253899</v>
      </c>
      <c r="H991">
        <v>577.36625730850903</v>
      </c>
    </row>
    <row r="992" spans="1:8" x14ac:dyDescent="0.35">
      <c r="A992" s="1">
        <v>990</v>
      </c>
      <c r="B992">
        <v>704.29090669714503</v>
      </c>
      <c r="C992">
        <v>491.47350923805698</v>
      </c>
      <c r="D992">
        <v>480.31405294995398</v>
      </c>
      <c r="E992">
        <v>743.24879623678601</v>
      </c>
      <c r="F992">
        <v>618.30006873465595</v>
      </c>
      <c r="G992">
        <v>519.87077756761505</v>
      </c>
      <c r="H992">
        <v>575.27153369565303</v>
      </c>
    </row>
    <row r="993" spans="1:8" x14ac:dyDescent="0.35">
      <c r="A993" s="1">
        <v>991</v>
      </c>
      <c r="B993">
        <v>705.80014603166501</v>
      </c>
      <c r="C993">
        <v>493.60696746233401</v>
      </c>
      <c r="D993">
        <v>479.69312478206501</v>
      </c>
      <c r="E993">
        <v>742.79595496967397</v>
      </c>
      <c r="F993">
        <v>615.85829099156604</v>
      </c>
      <c r="G993">
        <v>517.54449498696204</v>
      </c>
      <c r="H993">
        <v>574.27080627708699</v>
      </c>
    </row>
    <row r="994" spans="1:8" x14ac:dyDescent="0.35">
      <c r="A994" s="1">
        <v>992</v>
      </c>
      <c r="B994">
        <v>705.91075248444997</v>
      </c>
      <c r="C994">
        <v>492.87667980347402</v>
      </c>
      <c r="D994">
        <v>480.06174691057498</v>
      </c>
      <c r="E994">
        <v>740.86912268549304</v>
      </c>
      <c r="F994">
        <v>618.69924146038102</v>
      </c>
      <c r="G994">
        <v>517.12570121347198</v>
      </c>
      <c r="H994">
        <v>574.63890217243397</v>
      </c>
    </row>
    <row r="995" spans="1:8" x14ac:dyDescent="0.35">
      <c r="A995" s="1">
        <v>993</v>
      </c>
      <c r="B995">
        <v>705.65970587196205</v>
      </c>
      <c r="C995">
        <v>491.24111738779499</v>
      </c>
      <c r="D995">
        <v>479.24435703470198</v>
      </c>
      <c r="E995">
        <v>741.88397865146806</v>
      </c>
      <c r="F995">
        <v>618.60783771943204</v>
      </c>
      <c r="G995">
        <v>515.86754316336896</v>
      </c>
      <c r="H995">
        <v>572.93626833060296</v>
      </c>
    </row>
    <row r="996" spans="1:8" x14ac:dyDescent="0.35">
      <c r="A996" s="1">
        <v>994</v>
      </c>
      <c r="B996">
        <v>707.11514558630097</v>
      </c>
      <c r="C996">
        <v>492.27276302930801</v>
      </c>
      <c r="D996">
        <v>480.70055730089098</v>
      </c>
      <c r="E996">
        <v>738.58260503221402</v>
      </c>
      <c r="F996">
        <v>620.83346912343302</v>
      </c>
      <c r="G996">
        <v>515.86069836990703</v>
      </c>
      <c r="H996">
        <v>571.46470376376203</v>
      </c>
    </row>
    <row r="997" spans="1:8" x14ac:dyDescent="0.35">
      <c r="A997" s="1">
        <v>995</v>
      </c>
      <c r="B997">
        <v>710.07753848255402</v>
      </c>
      <c r="C997">
        <v>493.97381261683898</v>
      </c>
      <c r="D997">
        <v>482.31361999036199</v>
      </c>
      <c r="E997">
        <v>738.81233939332503</v>
      </c>
      <c r="F997">
        <v>620.91303465920498</v>
      </c>
      <c r="G997">
        <v>517.25331124856496</v>
      </c>
      <c r="H997">
        <v>571.55577396668195</v>
      </c>
    </row>
    <row r="998" spans="1:8" x14ac:dyDescent="0.35">
      <c r="A998" s="1">
        <v>996</v>
      </c>
      <c r="B998">
        <v>717.41225895489004</v>
      </c>
      <c r="C998">
        <v>494.17915115828498</v>
      </c>
      <c r="D998">
        <v>483.73840796325402</v>
      </c>
      <c r="E998">
        <v>737.41022640268102</v>
      </c>
      <c r="F998">
        <v>622.82067282881599</v>
      </c>
      <c r="G998">
        <v>519.64485322103701</v>
      </c>
      <c r="H998">
        <v>571.22202493684995</v>
      </c>
    </row>
    <row r="999" spans="1:8" x14ac:dyDescent="0.35">
      <c r="A999" s="1">
        <v>997</v>
      </c>
      <c r="B999">
        <v>718.97709923371099</v>
      </c>
      <c r="C999">
        <v>493.44569298547498</v>
      </c>
      <c r="D999">
        <v>483.26655358230698</v>
      </c>
      <c r="E999">
        <v>738.09163588554497</v>
      </c>
      <c r="F999">
        <v>621.10213849374804</v>
      </c>
      <c r="G999">
        <v>518.63718121291299</v>
      </c>
      <c r="H999">
        <v>567.64878540506095</v>
      </c>
    </row>
    <row r="1000" spans="1:8" x14ac:dyDescent="0.35">
      <c r="A1000" s="1">
        <v>998</v>
      </c>
      <c r="B1000">
        <v>722.33981258412496</v>
      </c>
      <c r="C1000">
        <v>495.61457610454198</v>
      </c>
      <c r="D1000">
        <v>482.95337559962701</v>
      </c>
      <c r="E1000">
        <v>737.74320579227197</v>
      </c>
      <c r="F1000">
        <v>621.19130841194897</v>
      </c>
      <c r="G1000">
        <v>518.67939886696195</v>
      </c>
      <c r="H1000">
        <v>565.08614128313502</v>
      </c>
    </row>
    <row r="1001" spans="1:8" x14ac:dyDescent="0.35">
      <c r="A1001" s="1">
        <v>999</v>
      </c>
      <c r="B1001">
        <v>722.731258502424</v>
      </c>
      <c r="C1001">
        <v>495.031833381306</v>
      </c>
      <c r="D1001">
        <v>482.74865601837001</v>
      </c>
      <c r="E1001">
        <v>736.77491118048795</v>
      </c>
      <c r="F1001">
        <v>619.49547659998404</v>
      </c>
      <c r="G1001">
        <v>518.44939596104598</v>
      </c>
      <c r="H1001">
        <v>563.84736103230796</v>
      </c>
    </row>
    <row r="1002" spans="1:8" x14ac:dyDescent="0.35">
      <c r="A1002" s="1">
        <v>1000</v>
      </c>
      <c r="B1002">
        <v>705.47735595703125</v>
      </c>
      <c r="C1002">
        <v>496.174261174268</v>
      </c>
      <c r="D1002">
        <v>482.65060636458998</v>
      </c>
      <c r="E1002">
        <v>737.41778112387999</v>
      </c>
      <c r="F1002">
        <v>621.19384020838197</v>
      </c>
      <c r="G1002">
        <v>517.37891235652</v>
      </c>
      <c r="H1002">
        <v>562.78633714866896</v>
      </c>
    </row>
    <row r="1003" spans="1:8" x14ac:dyDescent="0.35">
      <c r="A1003" s="1">
        <v>1001</v>
      </c>
      <c r="B1003">
        <v>690.08599853515625</v>
      </c>
      <c r="C1003">
        <v>496.47878432608599</v>
      </c>
      <c r="D1003">
        <v>483.18543336453098</v>
      </c>
      <c r="E1003">
        <v>739.73564761577495</v>
      </c>
      <c r="F1003">
        <v>617.76244244113695</v>
      </c>
      <c r="G1003">
        <v>518.332142250527</v>
      </c>
      <c r="H1003">
        <v>561.52466100339905</v>
      </c>
    </row>
    <row r="1004" spans="1:8" x14ac:dyDescent="0.35">
      <c r="A1004" s="1">
        <v>1002</v>
      </c>
      <c r="B1004">
        <v>691.08258056640625</v>
      </c>
      <c r="C1004">
        <v>497.02201373971002</v>
      </c>
      <c r="D1004">
        <v>484.078898173097</v>
      </c>
      <c r="E1004">
        <v>742.88766318264095</v>
      </c>
      <c r="F1004">
        <v>619.75804893184704</v>
      </c>
      <c r="G1004">
        <v>519.47533612493805</v>
      </c>
      <c r="H1004">
        <v>562.63409056728301</v>
      </c>
    </row>
    <row r="1005" spans="1:8" x14ac:dyDescent="0.35">
      <c r="A1005" s="1">
        <v>1003</v>
      </c>
      <c r="B1005">
        <v>684.21142578125</v>
      </c>
      <c r="C1005">
        <v>496.73595780556798</v>
      </c>
      <c r="D1005">
        <v>483.498095827886</v>
      </c>
      <c r="E1005">
        <v>741.97174260592703</v>
      </c>
      <c r="F1005">
        <v>617.43986306099396</v>
      </c>
      <c r="G1005">
        <v>520.19281143403703</v>
      </c>
      <c r="H1005">
        <v>562.74246095618298</v>
      </c>
    </row>
    <row r="1006" spans="1:8" x14ac:dyDescent="0.35">
      <c r="A1006" s="1">
        <v>1004</v>
      </c>
      <c r="B1006">
        <v>686.34197998046875</v>
      </c>
      <c r="C1006">
        <v>496.83362753801299</v>
      </c>
      <c r="D1006">
        <v>482.96690915229101</v>
      </c>
      <c r="E1006">
        <v>740.38315624526501</v>
      </c>
      <c r="F1006">
        <v>617.01927146004698</v>
      </c>
      <c r="G1006">
        <v>521.11060214988902</v>
      </c>
      <c r="H1006">
        <v>562.67104087298696</v>
      </c>
    </row>
    <row r="1007" spans="1:8" x14ac:dyDescent="0.35">
      <c r="A1007" s="1">
        <v>1005</v>
      </c>
      <c r="B1007">
        <v>692.24261474609375</v>
      </c>
      <c r="C1007">
        <v>496.94688010174201</v>
      </c>
      <c r="D1007">
        <v>484.15311696989301</v>
      </c>
      <c r="E1007">
        <v>739.50645695831395</v>
      </c>
      <c r="F1007">
        <v>617.53869532416195</v>
      </c>
      <c r="G1007">
        <v>522.08102440775804</v>
      </c>
      <c r="H1007">
        <v>565.88137961002701</v>
      </c>
    </row>
    <row r="1008" spans="1:8" x14ac:dyDescent="0.35">
      <c r="A1008" s="1">
        <v>1006</v>
      </c>
      <c r="B1008">
        <v>682.4119873046875</v>
      </c>
      <c r="C1008">
        <v>497.61014222069599</v>
      </c>
      <c r="D1008">
        <v>483.97478301491799</v>
      </c>
      <c r="E1008">
        <v>744.77008365279198</v>
      </c>
      <c r="F1008">
        <v>617.63136408297305</v>
      </c>
      <c r="G1008">
        <v>521.00045681479105</v>
      </c>
      <c r="H1008">
        <v>568.59667372724198</v>
      </c>
    </row>
    <row r="1009" spans="1:8" x14ac:dyDescent="0.35">
      <c r="A1009" s="1">
        <v>1007</v>
      </c>
      <c r="B1009">
        <v>669.5908203125</v>
      </c>
      <c r="C1009">
        <v>496.75752235396902</v>
      </c>
      <c r="D1009">
        <v>484.07926263534102</v>
      </c>
      <c r="E1009">
        <v>747.17969299830395</v>
      </c>
      <c r="F1009">
        <v>615.57523703777395</v>
      </c>
      <c r="G1009">
        <v>521.46443962898502</v>
      </c>
      <c r="H1009">
        <v>569.85823257826098</v>
      </c>
    </row>
    <row r="1010" spans="1:8" x14ac:dyDescent="0.35">
      <c r="A1010" s="1">
        <v>1008</v>
      </c>
      <c r="B1010">
        <v>677.52655029296875</v>
      </c>
      <c r="C1010">
        <v>497.82181679531902</v>
      </c>
      <c r="D1010">
        <v>485.89804300475299</v>
      </c>
      <c r="E1010">
        <v>744.33616598702702</v>
      </c>
      <c r="F1010">
        <v>615.757659245892</v>
      </c>
      <c r="G1010">
        <v>519.97320937677</v>
      </c>
      <c r="H1010">
        <v>571.30382362679597</v>
      </c>
    </row>
    <row r="1011" spans="1:8" x14ac:dyDescent="0.35">
      <c r="A1011" s="1">
        <v>1009</v>
      </c>
      <c r="B1011">
        <v>682.690673828125</v>
      </c>
      <c r="C1011">
        <v>497.66881001208901</v>
      </c>
      <c r="D1011">
        <v>486.225477391195</v>
      </c>
      <c r="E1011">
        <v>742.94782630712496</v>
      </c>
      <c r="F1011">
        <v>617.63493983650596</v>
      </c>
      <c r="G1011">
        <v>520.09453375305498</v>
      </c>
      <c r="H1011">
        <v>572.23808592801197</v>
      </c>
    </row>
    <row r="1012" spans="1:8" x14ac:dyDescent="0.35">
      <c r="A1012" s="1">
        <v>1010</v>
      </c>
      <c r="B1012">
        <v>673.290771484375</v>
      </c>
      <c r="C1012">
        <v>496.78124168210701</v>
      </c>
      <c r="D1012">
        <v>486.42825135382498</v>
      </c>
      <c r="E1012">
        <v>742.063437949015</v>
      </c>
      <c r="F1012">
        <v>616.37392019922402</v>
      </c>
      <c r="G1012">
        <v>520.70618718455205</v>
      </c>
      <c r="H1012">
        <v>576.25905920837795</v>
      </c>
    </row>
    <row r="1013" spans="1:8" x14ac:dyDescent="0.35">
      <c r="A1013" s="1">
        <v>1011</v>
      </c>
      <c r="B1013">
        <v>665.46820068359375</v>
      </c>
      <c r="C1013">
        <v>495.907252561706</v>
      </c>
      <c r="D1013">
        <v>487.20387222027199</v>
      </c>
      <c r="E1013">
        <v>740.87053460405002</v>
      </c>
      <c r="F1013">
        <v>615.01083438735895</v>
      </c>
      <c r="G1013">
        <v>521.18412618387299</v>
      </c>
      <c r="H1013">
        <v>579.05508180700895</v>
      </c>
    </row>
    <row r="1014" spans="1:8" x14ac:dyDescent="0.35">
      <c r="A1014" s="1">
        <v>1012</v>
      </c>
      <c r="B1014">
        <v>668.89349365234375</v>
      </c>
      <c r="C1014">
        <v>495.36055792979698</v>
      </c>
      <c r="D1014">
        <v>488.98022527097299</v>
      </c>
      <c r="E1014">
        <v>738.320703434135</v>
      </c>
      <c r="F1014">
        <v>614.04010587795801</v>
      </c>
      <c r="G1014">
        <v>521.17439481862004</v>
      </c>
      <c r="H1014">
        <v>577.42660041117699</v>
      </c>
    </row>
    <row r="1015" spans="1:8" x14ac:dyDescent="0.35">
      <c r="A1015" s="1">
        <v>1013</v>
      </c>
      <c r="B1015">
        <v>655.4049072265625</v>
      </c>
      <c r="C1015">
        <v>494.18324345192701</v>
      </c>
      <c r="D1015">
        <v>489.41153561778498</v>
      </c>
      <c r="E1015">
        <v>740.31013865309706</v>
      </c>
      <c r="F1015">
        <v>614.08699942110502</v>
      </c>
      <c r="G1015">
        <v>520.20936415393396</v>
      </c>
      <c r="H1015">
        <v>579.08552568503501</v>
      </c>
    </row>
    <row r="1016" spans="1:8" x14ac:dyDescent="0.35">
      <c r="A1016" s="1">
        <v>1014</v>
      </c>
      <c r="B1016">
        <v>652.29730224609375</v>
      </c>
      <c r="C1016">
        <v>495.55993132790297</v>
      </c>
      <c r="D1016">
        <v>489.420130494521</v>
      </c>
      <c r="E1016">
        <v>741.42569953590601</v>
      </c>
      <c r="F1016">
        <v>611.50723919816301</v>
      </c>
      <c r="G1016">
        <v>520.75798343158499</v>
      </c>
      <c r="H1016">
        <v>579.79174296687199</v>
      </c>
    </row>
    <row r="1017" spans="1:8" x14ac:dyDescent="0.35">
      <c r="A1017" s="1">
        <v>1015</v>
      </c>
      <c r="B1017">
        <v>661.2025146484375</v>
      </c>
      <c r="C1017">
        <v>497.29332770015799</v>
      </c>
      <c r="D1017">
        <v>489.35898425973102</v>
      </c>
      <c r="E1017">
        <v>743.00714038792796</v>
      </c>
      <c r="F1017">
        <v>613.03530108795405</v>
      </c>
      <c r="G1017">
        <v>521.780915312964</v>
      </c>
      <c r="H1017">
        <v>578.140878414187</v>
      </c>
    </row>
    <row r="1018" spans="1:8" x14ac:dyDescent="0.35">
      <c r="A1018" s="1">
        <v>1016</v>
      </c>
      <c r="B1018">
        <v>669.31219482421875</v>
      </c>
      <c r="C1018">
        <v>496.51109636758798</v>
      </c>
      <c r="D1018">
        <v>490.51847303064</v>
      </c>
      <c r="E1018">
        <v>742.62370989133399</v>
      </c>
      <c r="F1018">
        <v>617.32350241323104</v>
      </c>
      <c r="G1018">
        <v>521.71920779752395</v>
      </c>
      <c r="H1018">
        <v>578.07742070607401</v>
      </c>
    </row>
    <row r="1019" spans="1:8" x14ac:dyDescent="0.35">
      <c r="A1019" s="1">
        <v>1017</v>
      </c>
      <c r="B1019">
        <v>666.1229248046875</v>
      </c>
      <c r="C1019">
        <v>496.740988210419</v>
      </c>
      <c r="D1019">
        <v>489.49094180427102</v>
      </c>
      <c r="E1019">
        <v>744.74544125263401</v>
      </c>
      <c r="F1019">
        <v>617.65170758089903</v>
      </c>
      <c r="G1019">
        <v>521.927163978468</v>
      </c>
      <c r="H1019">
        <v>578.43504462478495</v>
      </c>
    </row>
    <row r="1020" spans="1:8" x14ac:dyDescent="0.35">
      <c r="A1020" s="1">
        <v>1018</v>
      </c>
      <c r="B1020">
        <v>668.93682861328125</v>
      </c>
      <c r="C1020">
        <v>497.30428674067002</v>
      </c>
      <c r="D1020">
        <v>488.42707707813503</v>
      </c>
      <c r="E1020">
        <v>743.32324422469105</v>
      </c>
      <c r="F1020">
        <v>616.33981349054704</v>
      </c>
      <c r="G1020">
        <v>521.74300471863296</v>
      </c>
      <c r="H1020">
        <v>577.586435039972</v>
      </c>
    </row>
    <row r="1021" spans="1:8" x14ac:dyDescent="0.35">
      <c r="A1021" s="1">
        <v>1019</v>
      </c>
      <c r="B1021">
        <v>667.64935302734375</v>
      </c>
      <c r="C1021">
        <v>496.33040596873002</v>
      </c>
      <c r="D1021">
        <v>489.05910367878198</v>
      </c>
      <c r="E1021">
        <v>744.40307853954198</v>
      </c>
      <c r="F1021">
        <v>617.68956565171595</v>
      </c>
      <c r="G1021">
        <v>520.12385974035794</v>
      </c>
      <c r="H1021">
        <v>578.16171638774097</v>
      </c>
    </row>
    <row r="1022" spans="1:8" x14ac:dyDescent="0.35">
      <c r="A1022" s="1">
        <v>1020</v>
      </c>
      <c r="B1022">
        <v>677.78314208984375</v>
      </c>
      <c r="C1022">
        <v>496.00965902923201</v>
      </c>
      <c r="D1022">
        <v>486.94943681667701</v>
      </c>
      <c r="E1022">
        <v>748.76727592277496</v>
      </c>
      <c r="F1022">
        <v>620.33547672264501</v>
      </c>
      <c r="G1022">
        <v>521.41452615093397</v>
      </c>
      <c r="H1022">
        <v>578.40227154529896</v>
      </c>
    </row>
    <row r="1023" spans="1:8" x14ac:dyDescent="0.35">
      <c r="A1023" s="1">
        <v>1021</v>
      </c>
      <c r="B1023">
        <v>672.884033203125</v>
      </c>
      <c r="C1023">
        <v>496.364589265684</v>
      </c>
      <c r="D1023">
        <v>485.65461529683301</v>
      </c>
      <c r="E1023">
        <v>746.74754554330195</v>
      </c>
      <c r="F1023">
        <v>617.35668190329602</v>
      </c>
      <c r="G1023">
        <v>522.78296288228398</v>
      </c>
      <c r="H1023">
        <v>576.78465296569004</v>
      </c>
    </row>
    <row r="1024" spans="1:8" x14ac:dyDescent="0.35">
      <c r="A1024" s="1">
        <v>1022</v>
      </c>
      <c r="B1024">
        <v>670.371826171875</v>
      </c>
      <c r="C1024">
        <v>497.059190009676</v>
      </c>
      <c r="D1024">
        <v>487.06790795549301</v>
      </c>
      <c r="E1024">
        <v>743.99745285740005</v>
      </c>
      <c r="F1024">
        <v>615.01215639985003</v>
      </c>
      <c r="G1024">
        <v>523.30700506782</v>
      </c>
      <c r="H1024">
        <v>574.21140885786599</v>
      </c>
    </row>
    <row r="1025" spans="1:8" x14ac:dyDescent="0.35">
      <c r="A1025" s="1">
        <v>1023</v>
      </c>
      <c r="B1025">
        <v>665.64617919921875</v>
      </c>
      <c r="C1025">
        <v>495.35700477569901</v>
      </c>
      <c r="D1025">
        <v>488.93015346852002</v>
      </c>
      <c r="E1025">
        <v>743.09975253639902</v>
      </c>
      <c r="F1025">
        <v>615.955323368427</v>
      </c>
      <c r="G1025">
        <v>522.54342577475995</v>
      </c>
      <c r="H1025">
        <v>577.67562502269197</v>
      </c>
    </row>
    <row r="1026" spans="1:8" x14ac:dyDescent="0.35">
      <c r="A1026" s="1">
        <v>1024</v>
      </c>
      <c r="B1026">
        <v>671.18896484375</v>
      </c>
      <c r="C1026">
        <v>497.56304886735597</v>
      </c>
      <c r="D1026">
        <v>489.29101671763499</v>
      </c>
      <c r="E1026">
        <v>743.70716684245997</v>
      </c>
      <c r="F1026">
        <v>616.56004603712404</v>
      </c>
      <c r="G1026">
        <v>522.18947102253401</v>
      </c>
      <c r="H1026">
        <v>575.38206644681497</v>
      </c>
    </row>
    <row r="1027" spans="1:8" x14ac:dyDescent="0.35">
      <c r="A1027" s="1">
        <v>1025</v>
      </c>
      <c r="B1027">
        <v>667.189208984375</v>
      </c>
      <c r="C1027">
        <v>498.22475829480402</v>
      </c>
      <c r="D1027">
        <v>489.93853742285103</v>
      </c>
      <c r="E1027">
        <v>746.27494536773997</v>
      </c>
      <c r="F1027">
        <v>615.96421205222202</v>
      </c>
      <c r="G1027">
        <v>520.50129165021099</v>
      </c>
      <c r="H1027">
        <v>574.17662835179601</v>
      </c>
    </row>
    <row r="1028" spans="1:8" x14ac:dyDescent="0.35">
      <c r="A1028" s="1">
        <v>1026</v>
      </c>
      <c r="B1028">
        <v>670.2044677734375</v>
      </c>
      <c r="C1028">
        <v>497.57365977870802</v>
      </c>
      <c r="D1028">
        <v>490.81488457928901</v>
      </c>
      <c r="E1028">
        <v>745.86022384130001</v>
      </c>
      <c r="F1028">
        <v>618.90445320461299</v>
      </c>
      <c r="G1028">
        <v>522.400225461692</v>
      </c>
      <c r="H1028">
        <v>570.93151369220004</v>
      </c>
    </row>
    <row r="1029" spans="1:8" x14ac:dyDescent="0.35">
      <c r="A1029" s="1">
        <v>1027</v>
      </c>
      <c r="B1029">
        <v>678.06195068359375</v>
      </c>
      <c r="C1029">
        <v>496.17426243365298</v>
      </c>
      <c r="D1029">
        <v>492.434480227618</v>
      </c>
      <c r="E1029">
        <v>742.01626174338696</v>
      </c>
      <c r="F1029">
        <v>616.89731690552003</v>
      </c>
      <c r="G1029">
        <v>523.28850563221101</v>
      </c>
      <c r="H1029">
        <v>568.95243741922604</v>
      </c>
    </row>
    <row r="1030" spans="1:8" x14ac:dyDescent="0.35">
      <c r="A1030" s="1">
        <v>1028</v>
      </c>
      <c r="B1030">
        <v>672.17022705078125</v>
      </c>
      <c r="C1030">
        <v>496.50935329185398</v>
      </c>
      <c r="D1030">
        <v>492.59563017106899</v>
      </c>
      <c r="E1030">
        <v>743.62650030204497</v>
      </c>
      <c r="F1030">
        <v>615.42155261842402</v>
      </c>
      <c r="G1030">
        <v>523.63093417728703</v>
      </c>
      <c r="H1030">
        <v>569.32267849372397</v>
      </c>
    </row>
    <row r="1031" spans="1:8" x14ac:dyDescent="0.35">
      <c r="A1031" s="1">
        <v>1029</v>
      </c>
      <c r="B1031">
        <v>672.65924072265625</v>
      </c>
      <c r="C1031">
        <v>495.37295635272699</v>
      </c>
      <c r="D1031">
        <v>492.63806626438901</v>
      </c>
      <c r="E1031">
        <v>744.05175155911195</v>
      </c>
      <c r="F1031">
        <v>619.20163535270206</v>
      </c>
      <c r="G1031">
        <v>523.07966048869196</v>
      </c>
      <c r="H1031">
        <v>569.75191384654499</v>
      </c>
    </row>
    <row r="1032" spans="1:8" x14ac:dyDescent="0.35">
      <c r="A1032" s="1">
        <v>1030</v>
      </c>
      <c r="B1032">
        <v>670.737060546875</v>
      </c>
      <c r="C1032">
        <v>496.587861698957</v>
      </c>
      <c r="D1032">
        <v>491.63546360146898</v>
      </c>
      <c r="E1032">
        <v>743.55150584090802</v>
      </c>
      <c r="F1032">
        <v>617.61543730400604</v>
      </c>
      <c r="G1032">
        <v>522.02312012545201</v>
      </c>
      <c r="H1032">
        <v>572.48687095693197</v>
      </c>
    </row>
    <row r="1033" spans="1:8" x14ac:dyDescent="0.35">
      <c r="A1033" s="1">
        <v>1031</v>
      </c>
      <c r="B1033">
        <v>665.58001708984375</v>
      </c>
      <c r="C1033">
        <v>495.44924214947901</v>
      </c>
      <c r="D1033">
        <v>492.86600465437903</v>
      </c>
      <c r="E1033">
        <v>744.54628408241399</v>
      </c>
      <c r="F1033">
        <v>617.30217184189405</v>
      </c>
      <c r="G1033">
        <v>522.69954507504497</v>
      </c>
      <c r="H1033">
        <v>573.610167431847</v>
      </c>
    </row>
    <row r="1034" spans="1:8" x14ac:dyDescent="0.35">
      <c r="A1034" s="1">
        <v>1032</v>
      </c>
      <c r="B1034">
        <v>667.3182373046875</v>
      </c>
      <c r="C1034">
        <v>494.99394465801703</v>
      </c>
      <c r="D1034">
        <v>492.44126989550102</v>
      </c>
      <c r="E1034">
        <v>743.18770558384006</v>
      </c>
      <c r="F1034">
        <v>620.43278664571699</v>
      </c>
      <c r="G1034">
        <v>520.94906557275397</v>
      </c>
      <c r="H1034">
        <v>571.55273634288801</v>
      </c>
    </row>
    <row r="1035" spans="1:8" x14ac:dyDescent="0.35">
      <c r="A1035" s="1">
        <v>1033</v>
      </c>
      <c r="B1035">
        <v>677.82427978515625</v>
      </c>
      <c r="C1035">
        <v>495.11676114827901</v>
      </c>
      <c r="D1035">
        <v>491.83198974363103</v>
      </c>
      <c r="E1035">
        <v>740.95228237052095</v>
      </c>
      <c r="F1035">
        <v>623.257386451456</v>
      </c>
      <c r="G1035">
        <v>519.73854968546505</v>
      </c>
      <c r="H1035">
        <v>572.16244091408203</v>
      </c>
    </row>
    <row r="1036" spans="1:8" x14ac:dyDescent="0.35">
      <c r="A1036" s="1">
        <v>1034</v>
      </c>
      <c r="B1036">
        <v>685.22454833984375</v>
      </c>
      <c r="C1036">
        <v>494.22854848122699</v>
      </c>
      <c r="D1036">
        <v>492.10731809545501</v>
      </c>
      <c r="E1036">
        <v>739.32214609810796</v>
      </c>
      <c r="F1036">
        <v>626.419124515661</v>
      </c>
      <c r="G1036">
        <v>519.08104531185597</v>
      </c>
      <c r="H1036">
        <v>571.81427857704398</v>
      </c>
    </row>
    <row r="1037" spans="1:8" x14ac:dyDescent="0.35">
      <c r="A1037" s="1">
        <v>1035</v>
      </c>
      <c r="B1037">
        <v>691.33380126953125</v>
      </c>
      <c r="C1037">
        <v>493.17949482000398</v>
      </c>
      <c r="D1037">
        <v>491.39115298300402</v>
      </c>
      <c r="E1037">
        <v>741.19809216835495</v>
      </c>
      <c r="F1037">
        <v>629.53064269908396</v>
      </c>
      <c r="G1037">
        <v>519.02840653075395</v>
      </c>
      <c r="H1037">
        <v>570.62381792025997</v>
      </c>
    </row>
    <row r="1038" spans="1:8" x14ac:dyDescent="0.35">
      <c r="A1038" s="1">
        <v>1036</v>
      </c>
      <c r="B1038">
        <v>694.19354248046875</v>
      </c>
      <c r="C1038">
        <v>493.10495441773702</v>
      </c>
      <c r="D1038">
        <v>489.22767638340599</v>
      </c>
      <c r="E1038">
        <v>742.96154100516901</v>
      </c>
      <c r="F1038">
        <v>627.65368669026805</v>
      </c>
      <c r="G1038">
        <v>522.04034365129803</v>
      </c>
      <c r="H1038">
        <v>570.94426007476295</v>
      </c>
    </row>
    <row r="1039" spans="1:8" x14ac:dyDescent="0.35">
      <c r="A1039" s="1">
        <v>1037</v>
      </c>
      <c r="B1039">
        <v>683.71746826171875</v>
      </c>
      <c r="C1039">
        <v>493.84817146320898</v>
      </c>
      <c r="D1039">
        <v>489.20711547315801</v>
      </c>
      <c r="E1039">
        <v>744.62819113670798</v>
      </c>
      <c r="F1039">
        <v>625.96130935439101</v>
      </c>
      <c r="G1039">
        <v>521.73383962238097</v>
      </c>
      <c r="H1039">
        <v>574.80869739736897</v>
      </c>
    </row>
    <row r="1040" spans="1:8" x14ac:dyDescent="0.35">
      <c r="A1040" s="1">
        <v>1038</v>
      </c>
      <c r="B1040">
        <v>689.5628662109375</v>
      </c>
      <c r="C1040">
        <v>494.27399020018998</v>
      </c>
      <c r="D1040">
        <v>489.38160853405401</v>
      </c>
      <c r="E1040">
        <v>744.22942827226996</v>
      </c>
      <c r="F1040">
        <v>627.86054268501903</v>
      </c>
      <c r="G1040">
        <v>522.20474007823304</v>
      </c>
      <c r="H1040">
        <v>575.482791618173</v>
      </c>
    </row>
    <row r="1041" spans="1:8" x14ac:dyDescent="0.35">
      <c r="A1041" s="1">
        <v>1039</v>
      </c>
      <c r="B1041">
        <v>690.32391357421875</v>
      </c>
      <c r="C1041">
        <v>493.468730494189</v>
      </c>
      <c r="D1041">
        <v>489.89965336024602</v>
      </c>
      <c r="E1041">
        <v>744.81754294248003</v>
      </c>
      <c r="F1041">
        <v>628.60500362621406</v>
      </c>
      <c r="G1041">
        <v>521.43230932855897</v>
      </c>
      <c r="H1041">
        <v>571.59512845537597</v>
      </c>
    </row>
    <row r="1042" spans="1:8" x14ac:dyDescent="0.35">
      <c r="A1042" s="1">
        <v>1040</v>
      </c>
      <c r="B1042">
        <v>690.57147216796875</v>
      </c>
      <c r="C1042">
        <v>493.59318413832898</v>
      </c>
      <c r="D1042">
        <v>490.55932652482102</v>
      </c>
      <c r="E1042">
        <v>744.63361587958696</v>
      </c>
      <c r="F1042">
        <v>629.58809094174705</v>
      </c>
      <c r="G1042">
        <v>520.29467209790505</v>
      </c>
      <c r="H1042">
        <v>572.11695724775802</v>
      </c>
    </row>
    <row r="1043" spans="1:8" x14ac:dyDescent="0.35">
      <c r="A1043" s="1">
        <v>1041</v>
      </c>
      <c r="B1043">
        <v>703.52581787109375</v>
      </c>
      <c r="C1043">
        <v>494.13629641201999</v>
      </c>
      <c r="D1043">
        <v>489.26247414512602</v>
      </c>
      <c r="E1043">
        <v>745.45943754607595</v>
      </c>
      <c r="F1043">
        <v>630.94583774630905</v>
      </c>
      <c r="G1043">
        <v>519.35402521205901</v>
      </c>
      <c r="H1043">
        <v>567.79986295307503</v>
      </c>
    </row>
    <row r="1044" spans="1:8" x14ac:dyDescent="0.35">
      <c r="A1044" s="1">
        <v>1042</v>
      </c>
      <c r="B1044">
        <v>700.81927490234375</v>
      </c>
      <c r="C1044">
        <v>494.45858896977302</v>
      </c>
      <c r="D1044">
        <v>489.03990478501697</v>
      </c>
      <c r="E1044">
        <v>747.46071535707802</v>
      </c>
      <c r="F1044">
        <v>630.33808035946595</v>
      </c>
      <c r="G1044">
        <v>519.396848090758</v>
      </c>
      <c r="H1044">
        <v>565.13063433586694</v>
      </c>
    </row>
    <row r="1045" spans="1:8" x14ac:dyDescent="0.35">
      <c r="A1045" s="1">
        <v>1043</v>
      </c>
      <c r="B1045">
        <v>694.19268798828125</v>
      </c>
      <c r="C1045">
        <v>493.56236373499303</v>
      </c>
      <c r="D1045">
        <v>489.59888078323502</v>
      </c>
      <c r="E1045">
        <v>745.67682244176603</v>
      </c>
      <c r="F1045">
        <v>628.68895791125999</v>
      </c>
      <c r="G1045">
        <v>518.93192061552998</v>
      </c>
      <c r="H1045">
        <v>564.11912091237605</v>
      </c>
    </row>
    <row r="1046" spans="1:8" x14ac:dyDescent="0.35">
      <c r="A1046" s="1">
        <v>1044</v>
      </c>
      <c r="B1046">
        <v>711.2823486328125</v>
      </c>
      <c r="C1046">
        <v>494.78739166493699</v>
      </c>
      <c r="D1046">
        <v>489.41560610374898</v>
      </c>
      <c r="E1046">
        <v>745.69757331244296</v>
      </c>
      <c r="F1046">
        <v>631.66523035939895</v>
      </c>
      <c r="G1046">
        <v>519.47246068690504</v>
      </c>
      <c r="H1046">
        <v>564.155446284253</v>
      </c>
    </row>
    <row r="1047" spans="1:8" x14ac:dyDescent="0.35">
      <c r="A1047" s="1">
        <v>1045</v>
      </c>
      <c r="B1047">
        <v>713.8839111328125</v>
      </c>
      <c r="C1047">
        <v>495.44845119573</v>
      </c>
      <c r="D1047">
        <v>489.64118140591501</v>
      </c>
      <c r="E1047">
        <v>745.30564812081002</v>
      </c>
      <c r="F1047">
        <v>631.40810218579395</v>
      </c>
      <c r="G1047">
        <v>519.15831127970205</v>
      </c>
      <c r="H1047">
        <v>563.57291753243101</v>
      </c>
    </row>
    <row r="1048" spans="1:8" x14ac:dyDescent="0.35">
      <c r="A1048" s="1">
        <v>1046</v>
      </c>
      <c r="B1048">
        <v>715.72308349609375</v>
      </c>
      <c r="C1048">
        <v>495.080135691934</v>
      </c>
      <c r="D1048">
        <v>489.91646788386703</v>
      </c>
      <c r="E1048">
        <v>741.61598701549701</v>
      </c>
      <c r="F1048">
        <v>631.73274851624205</v>
      </c>
      <c r="G1048">
        <v>519.91014859308495</v>
      </c>
      <c r="H1048">
        <v>564.275803964224</v>
      </c>
    </row>
    <row r="1049" spans="1:8" x14ac:dyDescent="0.35">
      <c r="A1049" s="1">
        <v>1047</v>
      </c>
      <c r="B1049">
        <v>718.97265625</v>
      </c>
      <c r="C1049">
        <v>495.15951008376197</v>
      </c>
      <c r="D1049">
        <v>491.60263588668602</v>
      </c>
      <c r="E1049">
        <v>741.905573845964</v>
      </c>
      <c r="F1049">
        <v>634.853547323611</v>
      </c>
      <c r="G1049">
        <v>520.47520974737199</v>
      </c>
      <c r="H1049">
        <v>565.73770432024196</v>
      </c>
    </row>
    <row r="1050" spans="1:8" x14ac:dyDescent="0.35">
      <c r="A1050" s="1">
        <v>1048</v>
      </c>
      <c r="B1050">
        <v>719.84808349609375</v>
      </c>
      <c r="C1050">
        <v>495.69092556407401</v>
      </c>
      <c r="D1050">
        <v>493.32549612124802</v>
      </c>
      <c r="E1050">
        <v>741.45060291837001</v>
      </c>
      <c r="F1050">
        <v>638.50916337868102</v>
      </c>
      <c r="G1050">
        <v>520.42006060441497</v>
      </c>
      <c r="H1050">
        <v>563.58354270179098</v>
      </c>
    </row>
    <row r="1051" spans="1:8" x14ac:dyDescent="0.35">
      <c r="A1051" s="1">
        <v>1049</v>
      </c>
      <c r="B1051">
        <v>724.28045654296875</v>
      </c>
      <c r="C1051">
        <v>494.94209516014701</v>
      </c>
      <c r="D1051">
        <v>492.68992806907403</v>
      </c>
      <c r="E1051">
        <v>742.34461818373597</v>
      </c>
      <c r="F1051">
        <v>639.87056087280303</v>
      </c>
      <c r="G1051">
        <v>520.92110158111996</v>
      </c>
      <c r="H1051">
        <v>560.72270453092904</v>
      </c>
    </row>
    <row r="1052" spans="1:8" x14ac:dyDescent="0.35">
      <c r="A1052" s="1">
        <v>1050</v>
      </c>
      <c r="B1052">
        <v>714.33905029296875</v>
      </c>
      <c r="C1052">
        <v>495.88067261946998</v>
      </c>
      <c r="D1052">
        <v>493.54263699681297</v>
      </c>
      <c r="E1052">
        <v>746.43757150065903</v>
      </c>
      <c r="F1052">
        <v>640.17572331180202</v>
      </c>
      <c r="G1052">
        <v>521.55270911369405</v>
      </c>
      <c r="H1052">
        <v>562.57745166972802</v>
      </c>
    </row>
    <row r="1053" spans="1:8" x14ac:dyDescent="0.35">
      <c r="A1053" s="1">
        <v>1051</v>
      </c>
      <c r="B1053">
        <v>726.85784912109375</v>
      </c>
      <c r="C1053">
        <v>497.908608487668</v>
      </c>
      <c r="D1053">
        <v>493.06782601415</v>
      </c>
      <c r="E1053">
        <v>747.32927654534603</v>
      </c>
      <c r="F1053">
        <v>641.74125518165897</v>
      </c>
      <c r="G1053">
        <v>519.98727432984697</v>
      </c>
      <c r="H1053">
        <v>560.02941163225796</v>
      </c>
    </row>
    <row r="1054" spans="1:8" x14ac:dyDescent="0.35">
      <c r="A1054" s="1">
        <v>1052</v>
      </c>
      <c r="B1054">
        <v>738.23199462890625</v>
      </c>
      <c r="C1054">
        <v>499.60406432029299</v>
      </c>
      <c r="D1054">
        <v>491.67496342794902</v>
      </c>
      <c r="E1054">
        <v>747.84440516298002</v>
      </c>
      <c r="F1054">
        <v>641.31759841050496</v>
      </c>
      <c r="G1054">
        <v>518.55794793967596</v>
      </c>
      <c r="H1054">
        <v>560.09954460712197</v>
      </c>
    </row>
    <row r="1055" spans="1:8" x14ac:dyDescent="0.35">
      <c r="A1055" s="1">
        <v>1053</v>
      </c>
      <c r="B1055">
        <v>740.035888671875</v>
      </c>
      <c r="C1055">
        <v>500.55375812564199</v>
      </c>
      <c r="D1055">
        <v>491.457467705022</v>
      </c>
      <c r="E1055">
        <v>746.33705185679901</v>
      </c>
      <c r="F1055">
        <v>640.10901966603603</v>
      </c>
      <c r="G1055">
        <v>518.559898687545</v>
      </c>
      <c r="H1055">
        <v>560.11883947884098</v>
      </c>
    </row>
    <row r="1056" spans="1:8" x14ac:dyDescent="0.35">
      <c r="A1056" s="1">
        <v>1054</v>
      </c>
      <c r="B1056">
        <v>750.0577392578125</v>
      </c>
      <c r="C1056">
        <v>500.31963249687601</v>
      </c>
      <c r="D1056">
        <v>490.60631315211299</v>
      </c>
      <c r="E1056">
        <v>743.58353980476295</v>
      </c>
      <c r="F1056">
        <v>641.75470932828205</v>
      </c>
      <c r="G1056">
        <v>518.44522966111401</v>
      </c>
      <c r="H1056">
        <v>558.24901514532598</v>
      </c>
    </row>
    <row r="1057" spans="1:8" x14ac:dyDescent="0.35">
      <c r="A1057" s="1">
        <v>1055</v>
      </c>
      <c r="B1057">
        <v>758.91131591796875</v>
      </c>
      <c r="C1057">
        <v>499.933587698515</v>
      </c>
      <c r="D1057">
        <v>490.85265414927397</v>
      </c>
      <c r="E1057">
        <v>742.00528002800399</v>
      </c>
      <c r="F1057">
        <v>645.30211183781898</v>
      </c>
      <c r="G1057">
        <v>518.60163644902696</v>
      </c>
      <c r="H1057">
        <v>557.95474543827595</v>
      </c>
    </row>
    <row r="1058" spans="1:8" x14ac:dyDescent="0.35">
      <c r="A1058" s="1">
        <v>1056</v>
      </c>
      <c r="B1058">
        <v>774.2191162109375</v>
      </c>
      <c r="C1058">
        <v>499.54491839807099</v>
      </c>
      <c r="D1058">
        <v>491.65920566526398</v>
      </c>
      <c r="E1058">
        <v>739.98203544058401</v>
      </c>
      <c r="F1058">
        <v>646.25334654299695</v>
      </c>
      <c r="G1058">
        <v>517.76641958180198</v>
      </c>
      <c r="H1058">
        <v>558.11527919174796</v>
      </c>
    </row>
    <row r="1059" spans="1:8" x14ac:dyDescent="0.35">
      <c r="A1059" s="1">
        <v>1057</v>
      </c>
      <c r="B1059">
        <v>763.12884521484375</v>
      </c>
      <c r="C1059">
        <v>499.363182004365</v>
      </c>
      <c r="D1059">
        <v>489.45217440153903</v>
      </c>
      <c r="E1059">
        <v>739.43086753435296</v>
      </c>
      <c r="F1059">
        <v>646.40215209446001</v>
      </c>
      <c r="G1059">
        <v>520.05653956943797</v>
      </c>
      <c r="H1059">
        <v>556.69937717391997</v>
      </c>
    </row>
    <row r="1060" spans="1:8" x14ac:dyDescent="0.35">
      <c r="A1060" s="1">
        <v>1058</v>
      </c>
      <c r="B1060">
        <v>773.46026611328125</v>
      </c>
      <c r="C1060">
        <v>500.75348089486602</v>
      </c>
      <c r="D1060">
        <v>490.63576402334002</v>
      </c>
      <c r="E1060">
        <v>737.16297456460802</v>
      </c>
      <c r="F1060">
        <v>647.59997038387598</v>
      </c>
      <c r="G1060">
        <v>520.42398572792104</v>
      </c>
      <c r="H1060">
        <v>555.51629285496801</v>
      </c>
    </row>
    <row r="1061" spans="1:8" x14ac:dyDescent="0.35">
      <c r="A1061" s="1">
        <v>1059</v>
      </c>
      <c r="B1061">
        <v>759.63818359375</v>
      </c>
      <c r="C1061">
        <v>500.49982959245898</v>
      </c>
      <c r="D1061">
        <v>490.88573885020497</v>
      </c>
      <c r="E1061">
        <v>740.62572676524996</v>
      </c>
      <c r="F1061">
        <v>647.80588155604801</v>
      </c>
      <c r="G1061">
        <v>520.46608698164596</v>
      </c>
      <c r="H1061">
        <v>558.47571069855803</v>
      </c>
    </row>
    <row r="1062" spans="1:8" x14ac:dyDescent="0.35">
      <c r="A1062" s="1">
        <v>1060</v>
      </c>
      <c r="B1062">
        <v>746.76141357421875</v>
      </c>
      <c r="C1062">
        <v>500.306250963129</v>
      </c>
      <c r="D1062">
        <v>491.35817695298198</v>
      </c>
      <c r="E1062">
        <v>743.35771387656496</v>
      </c>
      <c r="F1062">
        <v>646.07388100550702</v>
      </c>
      <c r="G1062">
        <v>520.95733965241595</v>
      </c>
      <c r="H1062">
        <v>557.74775205668504</v>
      </c>
    </row>
    <row r="1063" spans="1:8" x14ac:dyDescent="0.35">
      <c r="A1063" s="1">
        <v>1061</v>
      </c>
      <c r="B1063">
        <v>749.97882080078125</v>
      </c>
      <c r="C1063">
        <v>499.85366902195</v>
      </c>
      <c r="D1063">
        <v>489.42543459252101</v>
      </c>
      <c r="E1063">
        <v>744.89198235191498</v>
      </c>
      <c r="F1063">
        <v>644.80798455774595</v>
      </c>
      <c r="G1063">
        <v>520.27440745194895</v>
      </c>
      <c r="H1063">
        <v>557.67257628614902</v>
      </c>
    </row>
    <row r="1064" spans="1:8" x14ac:dyDescent="0.35">
      <c r="A1064" s="1">
        <v>1062</v>
      </c>
      <c r="B1064">
        <v>743.96417236328125</v>
      </c>
      <c r="C1064">
        <v>498.14958261360999</v>
      </c>
      <c r="D1064">
        <v>490.13664399121501</v>
      </c>
      <c r="E1064">
        <v>746.37140389496199</v>
      </c>
      <c r="F1064">
        <v>645.91861592836403</v>
      </c>
      <c r="G1064">
        <v>520.89640699759605</v>
      </c>
      <c r="H1064">
        <v>557.92175818871397</v>
      </c>
    </row>
    <row r="1065" spans="1:8" x14ac:dyDescent="0.35">
      <c r="A1065" s="1">
        <v>1063</v>
      </c>
      <c r="B1065">
        <v>748.00030517578125</v>
      </c>
      <c r="C1065">
        <v>498.44384131148098</v>
      </c>
      <c r="D1065">
        <v>489.96168275031698</v>
      </c>
      <c r="E1065">
        <v>744.27821262370003</v>
      </c>
      <c r="F1065">
        <v>646.08419841234604</v>
      </c>
      <c r="G1065">
        <v>522.26189995424602</v>
      </c>
      <c r="H1065">
        <v>558.37783223998599</v>
      </c>
    </row>
    <row r="1066" spans="1:8" x14ac:dyDescent="0.35">
      <c r="A1066" s="1">
        <v>1064</v>
      </c>
      <c r="B1066">
        <v>744.63775634765625</v>
      </c>
      <c r="C1066">
        <v>498.72908428158701</v>
      </c>
      <c r="D1066">
        <v>488.84123299259602</v>
      </c>
      <c r="E1066">
        <v>744.42347930518702</v>
      </c>
      <c r="F1066">
        <v>642.95929198500005</v>
      </c>
      <c r="G1066">
        <v>523.68541696483396</v>
      </c>
      <c r="H1066">
        <v>558.69771575682103</v>
      </c>
    </row>
    <row r="1067" spans="1:8" x14ac:dyDescent="0.35">
      <c r="A1067" s="1">
        <v>1065</v>
      </c>
      <c r="B1067">
        <v>746.78436279296875</v>
      </c>
      <c r="C1067">
        <v>498.31138688246301</v>
      </c>
      <c r="D1067">
        <v>487.69620367227498</v>
      </c>
      <c r="E1067">
        <v>744.28339862391704</v>
      </c>
      <c r="F1067">
        <v>641.86842282672899</v>
      </c>
      <c r="G1067">
        <v>523.72481422643</v>
      </c>
      <c r="H1067">
        <v>560.182190955647</v>
      </c>
    </row>
    <row r="1068" spans="1:8" x14ac:dyDescent="0.35">
      <c r="A1068" s="1">
        <v>1066</v>
      </c>
      <c r="B1068">
        <v>727.20758056640625</v>
      </c>
      <c r="C1068">
        <v>497.826790611484</v>
      </c>
      <c r="D1068">
        <v>487.87205649534002</v>
      </c>
      <c r="E1068">
        <v>748.51691144234496</v>
      </c>
      <c r="F1068">
        <v>639.80967582872097</v>
      </c>
      <c r="G1068">
        <v>523.17160237999201</v>
      </c>
      <c r="H1068">
        <v>556.47939479189199</v>
      </c>
    </row>
    <row r="1069" spans="1:8" x14ac:dyDescent="0.35">
      <c r="A1069" s="1">
        <v>1067</v>
      </c>
      <c r="B1069">
        <v>721.34417724609375</v>
      </c>
      <c r="C1069">
        <v>498.354060874038</v>
      </c>
      <c r="D1069">
        <v>486.95819989827402</v>
      </c>
      <c r="E1069">
        <v>749.46514212818499</v>
      </c>
      <c r="F1069">
        <v>638.18610641547605</v>
      </c>
      <c r="G1069">
        <v>523.44915931209596</v>
      </c>
      <c r="H1069">
        <v>557.93255960329304</v>
      </c>
    </row>
    <row r="1070" spans="1:8" x14ac:dyDescent="0.35">
      <c r="A1070" s="1">
        <v>1068</v>
      </c>
      <c r="B1070">
        <v>720.20538330078125</v>
      </c>
      <c r="C1070">
        <v>499.11271696817897</v>
      </c>
      <c r="D1070">
        <v>488.02921230842099</v>
      </c>
      <c r="E1070">
        <v>747.95252203376697</v>
      </c>
      <c r="F1070">
        <v>635.51995458669796</v>
      </c>
      <c r="G1070">
        <v>523.66408383517899</v>
      </c>
      <c r="H1070">
        <v>559.32631032315703</v>
      </c>
    </row>
    <row r="1071" spans="1:8" x14ac:dyDescent="0.35">
      <c r="A1071" s="1">
        <v>1069</v>
      </c>
      <c r="B1071">
        <v>729.2532958984375</v>
      </c>
      <c r="C1071">
        <v>499.42723376449902</v>
      </c>
      <c r="D1071">
        <v>488.27370601338799</v>
      </c>
      <c r="E1071">
        <v>746.18989383997405</v>
      </c>
      <c r="F1071">
        <v>636.13592085245205</v>
      </c>
      <c r="G1071">
        <v>522.51366257669804</v>
      </c>
      <c r="H1071">
        <v>558.881620908326</v>
      </c>
    </row>
    <row r="1072" spans="1:8" x14ac:dyDescent="0.35">
      <c r="A1072" s="1">
        <v>1070</v>
      </c>
      <c r="B1072">
        <v>733.87567138671875</v>
      </c>
      <c r="C1072">
        <v>498.03684475544298</v>
      </c>
      <c r="D1072">
        <v>486.81095748310798</v>
      </c>
      <c r="E1072">
        <v>746.51333522433299</v>
      </c>
      <c r="F1072">
        <v>638.42594276207399</v>
      </c>
      <c r="G1072">
        <v>521.65477213497502</v>
      </c>
      <c r="H1072">
        <v>561.38584909990198</v>
      </c>
    </row>
    <row r="1073" spans="1:8" x14ac:dyDescent="0.35">
      <c r="A1073" s="1">
        <v>1071</v>
      </c>
      <c r="B1073">
        <v>737.76287841796875</v>
      </c>
      <c r="C1073">
        <v>499.281668228147</v>
      </c>
      <c r="D1073">
        <v>487.08694293682601</v>
      </c>
      <c r="E1073">
        <v>744.98059699184</v>
      </c>
      <c r="F1073">
        <v>636.05000187394</v>
      </c>
      <c r="G1073">
        <v>520.85912704629402</v>
      </c>
      <c r="H1073">
        <v>564.46165709172203</v>
      </c>
    </row>
    <row r="1074" spans="1:8" x14ac:dyDescent="0.35">
      <c r="A1074" s="1">
        <v>1072</v>
      </c>
      <c r="B1074">
        <v>745.396484375</v>
      </c>
      <c r="C1074">
        <v>501.145037561744</v>
      </c>
      <c r="D1074">
        <v>487.572860723909</v>
      </c>
      <c r="E1074">
        <v>743.21010419481001</v>
      </c>
      <c r="F1074">
        <v>636.12467332814595</v>
      </c>
      <c r="G1074">
        <v>519.791037748392</v>
      </c>
      <c r="H1074">
        <v>563.52115670082605</v>
      </c>
    </row>
    <row r="1075" spans="1:8" x14ac:dyDescent="0.35">
      <c r="A1075" s="1">
        <v>1073</v>
      </c>
      <c r="B1075">
        <v>744.86639404296875</v>
      </c>
      <c r="C1075">
        <v>500.14299947727602</v>
      </c>
      <c r="D1075">
        <v>487.21574069625001</v>
      </c>
      <c r="E1075">
        <v>742.92831160118396</v>
      </c>
      <c r="F1075">
        <v>633.61815164810298</v>
      </c>
      <c r="G1075">
        <v>518.46413495971399</v>
      </c>
      <c r="H1075">
        <v>564.77919763448801</v>
      </c>
    </row>
    <row r="1076" spans="1:8" x14ac:dyDescent="0.35">
      <c r="A1076" s="1">
        <v>1074</v>
      </c>
      <c r="B1076">
        <v>744.34466552734375</v>
      </c>
      <c r="C1076">
        <v>501.10391969619798</v>
      </c>
      <c r="D1076">
        <v>486.83068996011599</v>
      </c>
      <c r="E1076">
        <v>744.696850503679</v>
      </c>
      <c r="F1076">
        <v>632.96887109976501</v>
      </c>
      <c r="G1076">
        <v>518.368369324431</v>
      </c>
      <c r="H1076">
        <v>566.13318513214699</v>
      </c>
    </row>
    <row r="1077" spans="1:8" x14ac:dyDescent="0.35">
      <c r="A1077" s="1">
        <v>1075</v>
      </c>
      <c r="B1077">
        <v>725.41363525390625</v>
      </c>
      <c r="C1077">
        <v>501.25221293568501</v>
      </c>
      <c r="D1077">
        <v>487.78946357587898</v>
      </c>
      <c r="E1077">
        <v>747.92398769303099</v>
      </c>
      <c r="F1077">
        <v>628.94808852150902</v>
      </c>
      <c r="G1077">
        <v>517.88636249672504</v>
      </c>
      <c r="H1077">
        <v>564.13622430945895</v>
      </c>
    </row>
    <row r="1078" spans="1:8" x14ac:dyDescent="0.35">
      <c r="A1078" s="1">
        <v>1076</v>
      </c>
      <c r="B1078">
        <v>735.42779541015625</v>
      </c>
      <c r="C1078">
        <v>502.52407334853501</v>
      </c>
      <c r="D1078">
        <v>487.611956193494</v>
      </c>
      <c r="E1078">
        <v>745.77001365200704</v>
      </c>
      <c r="F1078">
        <v>630.45546394664996</v>
      </c>
      <c r="G1078">
        <v>517.69891390402495</v>
      </c>
      <c r="H1078">
        <v>567.17940819350804</v>
      </c>
    </row>
    <row r="1079" spans="1:8" x14ac:dyDescent="0.35">
      <c r="A1079" s="1">
        <v>1077</v>
      </c>
      <c r="B1079">
        <v>726.07269287109375</v>
      </c>
      <c r="C1079">
        <v>503.45265433230799</v>
      </c>
      <c r="D1079">
        <v>489.242218734326</v>
      </c>
      <c r="E1079">
        <v>744.81994844022904</v>
      </c>
      <c r="F1079">
        <v>628.24300277594295</v>
      </c>
      <c r="G1079">
        <v>517.70867868448602</v>
      </c>
      <c r="H1079">
        <v>567.38936477683501</v>
      </c>
    </row>
    <row r="1080" spans="1:8" x14ac:dyDescent="0.35">
      <c r="A1080" s="1">
        <v>1078</v>
      </c>
      <c r="B1080">
        <v>733.3983154296875</v>
      </c>
      <c r="C1080">
        <v>502.49409465148898</v>
      </c>
      <c r="D1080">
        <v>488.35132037981401</v>
      </c>
      <c r="E1080">
        <v>746.25224902452806</v>
      </c>
      <c r="F1080">
        <v>630.59241772062103</v>
      </c>
      <c r="G1080">
        <v>517.92661702244902</v>
      </c>
      <c r="H1080">
        <v>570.75290429678103</v>
      </c>
    </row>
    <row r="1081" spans="1:8" x14ac:dyDescent="0.35">
      <c r="A1081" s="1">
        <v>1079</v>
      </c>
      <c r="B1081">
        <v>726.68389892578125</v>
      </c>
      <c r="C1081">
        <v>502.8626028827</v>
      </c>
      <c r="D1081">
        <v>488.25733900099198</v>
      </c>
      <c r="E1081">
        <v>747.53737048358096</v>
      </c>
      <c r="F1081">
        <v>627.47142568228196</v>
      </c>
      <c r="G1081">
        <v>518.015785668994</v>
      </c>
      <c r="H1081">
        <v>570.12333037298299</v>
      </c>
    </row>
    <row r="1082" spans="1:8" x14ac:dyDescent="0.35">
      <c r="A1082" s="1">
        <v>1080</v>
      </c>
      <c r="B1082">
        <v>722.58544921875</v>
      </c>
      <c r="C1082">
        <v>501.28485924111902</v>
      </c>
      <c r="D1082">
        <v>488.19823613409301</v>
      </c>
      <c r="E1082">
        <v>748.47227507941</v>
      </c>
      <c r="F1082">
        <v>628.71797309377803</v>
      </c>
      <c r="G1082">
        <v>517.76246215868605</v>
      </c>
      <c r="H1082">
        <v>571.58275056280604</v>
      </c>
    </row>
    <row r="1083" spans="1:8" x14ac:dyDescent="0.35">
      <c r="A1083" s="1">
        <v>1081</v>
      </c>
      <c r="B1083">
        <v>728.84197998046875</v>
      </c>
      <c r="C1083">
        <v>500.98413990142899</v>
      </c>
      <c r="D1083">
        <v>486.99740731557301</v>
      </c>
      <c r="E1083">
        <v>750.33541013203899</v>
      </c>
      <c r="F1083">
        <v>629.28365790116595</v>
      </c>
      <c r="G1083">
        <v>515.81544037364495</v>
      </c>
      <c r="H1083">
        <v>573.15993303515199</v>
      </c>
    </row>
    <row r="1084" spans="1:8" x14ac:dyDescent="0.35">
      <c r="A1084" s="1">
        <v>1082</v>
      </c>
      <c r="B1084">
        <v>711.95263671875</v>
      </c>
      <c r="C1084">
        <v>500.44004272923098</v>
      </c>
      <c r="D1084">
        <v>489.375586741419</v>
      </c>
      <c r="E1084">
        <v>752.93745027170803</v>
      </c>
      <c r="F1084">
        <v>628.960912059252</v>
      </c>
      <c r="G1084">
        <v>517.44911535047197</v>
      </c>
      <c r="H1084">
        <v>571.89598289478204</v>
      </c>
    </row>
    <row r="1085" spans="1:8" x14ac:dyDescent="0.35">
      <c r="A1085" s="1">
        <v>1083</v>
      </c>
      <c r="B1085">
        <v>724.24530029296875</v>
      </c>
      <c r="C1085">
        <v>501.35686994535303</v>
      </c>
      <c r="D1085">
        <v>488.43955553075199</v>
      </c>
      <c r="E1085">
        <v>754.82490576196403</v>
      </c>
      <c r="F1085">
        <v>627.38354768330703</v>
      </c>
      <c r="G1085">
        <v>517.23497604132797</v>
      </c>
      <c r="H1085">
        <v>573.91602156618706</v>
      </c>
    </row>
    <row r="1086" spans="1:8" x14ac:dyDescent="0.35">
      <c r="A1086" s="1">
        <v>1084</v>
      </c>
      <c r="B1086">
        <v>722.77349853515625</v>
      </c>
      <c r="C1086">
        <v>501.37408670766399</v>
      </c>
      <c r="D1086">
        <v>487.86914674213898</v>
      </c>
      <c r="E1086">
        <v>754.68258319547101</v>
      </c>
      <c r="F1086">
        <v>625.88651007430201</v>
      </c>
      <c r="G1086">
        <v>516.59136270926797</v>
      </c>
      <c r="H1086">
        <v>569.60023803471495</v>
      </c>
    </row>
    <row r="1087" spans="1:8" x14ac:dyDescent="0.35">
      <c r="A1087" s="1">
        <v>1085</v>
      </c>
      <c r="B1087">
        <v>709.02215576171875</v>
      </c>
      <c r="C1087">
        <v>499.05454511493599</v>
      </c>
      <c r="D1087">
        <v>488.54032902015302</v>
      </c>
      <c r="E1087">
        <v>757.31935174859905</v>
      </c>
      <c r="F1087">
        <v>626.970124226694</v>
      </c>
      <c r="G1087">
        <v>518.60815689181902</v>
      </c>
      <c r="H1087">
        <v>569.73479584071799</v>
      </c>
    </row>
    <row r="1088" spans="1:8" x14ac:dyDescent="0.35">
      <c r="A1088" s="1">
        <v>1086</v>
      </c>
      <c r="B1088">
        <v>699.04510498046875</v>
      </c>
      <c r="C1088">
        <v>496.02215946527502</v>
      </c>
      <c r="D1088">
        <v>486.98349648982401</v>
      </c>
      <c r="E1088">
        <v>754.41594164139997</v>
      </c>
      <c r="F1088">
        <v>627.48682263588296</v>
      </c>
      <c r="G1088">
        <v>517.56063180406397</v>
      </c>
      <c r="H1088">
        <v>567.88041269894495</v>
      </c>
    </row>
    <row r="1089" spans="1:8" x14ac:dyDescent="0.35">
      <c r="A1089" s="1">
        <v>1087</v>
      </c>
      <c r="B1089">
        <v>719.89813232421875</v>
      </c>
      <c r="C1089">
        <v>496.24320594584702</v>
      </c>
      <c r="D1089">
        <v>485.89755256069998</v>
      </c>
      <c r="E1089">
        <v>755.98158469194402</v>
      </c>
      <c r="F1089">
        <v>627.911011978386</v>
      </c>
      <c r="G1089">
        <v>516.09624370214999</v>
      </c>
      <c r="H1089">
        <v>567.44344745346996</v>
      </c>
    </row>
    <row r="1090" spans="1:8" x14ac:dyDescent="0.35">
      <c r="A1090" s="1">
        <v>1088</v>
      </c>
      <c r="B1090">
        <v>725.75115966796875</v>
      </c>
      <c r="C1090">
        <v>495.76250755493197</v>
      </c>
      <c r="D1090">
        <v>484.939941554428</v>
      </c>
      <c r="E1090">
        <v>755.20414024755803</v>
      </c>
      <c r="F1090">
        <v>628.47895924595502</v>
      </c>
      <c r="G1090">
        <v>515.75341920192704</v>
      </c>
      <c r="H1090">
        <v>567.29781847245999</v>
      </c>
    </row>
    <row r="1091" spans="1:8" x14ac:dyDescent="0.35">
      <c r="A1091" s="1">
        <v>1089</v>
      </c>
      <c r="B1091">
        <v>710.3443603515625</v>
      </c>
      <c r="C1091">
        <v>494.77222288258298</v>
      </c>
      <c r="D1091">
        <v>484.979813648017</v>
      </c>
      <c r="E1091">
        <v>756.09327794216904</v>
      </c>
      <c r="F1091">
        <v>626.27374412144798</v>
      </c>
      <c r="G1091">
        <v>517.11338071734099</v>
      </c>
      <c r="H1091">
        <v>566.55522858646896</v>
      </c>
    </row>
    <row r="1092" spans="1:8" x14ac:dyDescent="0.35">
      <c r="A1092" s="1">
        <v>1090</v>
      </c>
      <c r="B1092">
        <v>706.68707275390625</v>
      </c>
      <c r="C1092">
        <v>494.57144921902</v>
      </c>
      <c r="D1092">
        <v>484.49688163063399</v>
      </c>
      <c r="E1092">
        <v>756.73580342755201</v>
      </c>
      <c r="F1092">
        <v>625.71843075258698</v>
      </c>
      <c r="G1092">
        <v>517.90530157598403</v>
      </c>
      <c r="H1092">
        <v>564.06065363067603</v>
      </c>
    </row>
    <row r="1093" spans="1:8" x14ac:dyDescent="0.35">
      <c r="A1093" s="1">
        <v>1091</v>
      </c>
      <c r="B1093">
        <v>690.32696533203125</v>
      </c>
      <c r="C1093">
        <v>494.00626912092901</v>
      </c>
      <c r="D1093">
        <v>483.46073374297299</v>
      </c>
      <c r="E1093">
        <v>752.09805759977303</v>
      </c>
      <c r="F1093">
        <v>625.06600193711597</v>
      </c>
      <c r="G1093">
        <v>518.55293534826501</v>
      </c>
      <c r="H1093">
        <v>564.55518158003895</v>
      </c>
    </row>
    <row r="1094" spans="1:8" x14ac:dyDescent="0.35">
      <c r="A1094" s="1">
        <v>1092</v>
      </c>
      <c r="B1094">
        <v>682.6837158203125</v>
      </c>
      <c r="C1094">
        <v>493.04805722524901</v>
      </c>
      <c r="D1094">
        <v>484.11807218962502</v>
      </c>
      <c r="E1094">
        <v>750.33404641761797</v>
      </c>
      <c r="F1094">
        <v>626.38676779776097</v>
      </c>
      <c r="G1094">
        <v>519.19125513746201</v>
      </c>
      <c r="H1094">
        <v>564.46848774463501</v>
      </c>
    </row>
    <row r="1095" spans="1:8" x14ac:dyDescent="0.35">
      <c r="A1095" s="1">
        <v>1093</v>
      </c>
      <c r="B1095">
        <v>674.34014892578125</v>
      </c>
      <c r="C1095">
        <v>492.05691656474397</v>
      </c>
      <c r="D1095">
        <v>484.51486850922498</v>
      </c>
      <c r="E1095">
        <v>749.70153230298502</v>
      </c>
      <c r="F1095">
        <v>625.11906321762694</v>
      </c>
      <c r="G1095">
        <v>520.43104270816002</v>
      </c>
      <c r="H1095">
        <v>562.63260102791605</v>
      </c>
    </row>
    <row r="1096" spans="1:8" x14ac:dyDescent="0.35">
      <c r="A1096" s="1">
        <v>1094</v>
      </c>
      <c r="B1096">
        <v>674.861083984375</v>
      </c>
      <c r="C1096">
        <v>492.94489528508302</v>
      </c>
      <c r="D1096">
        <v>483.26612152414998</v>
      </c>
      <c r="E1096">
        <v>751.37733035420297</v>
      </c>
      <c r="F1096">
        <v>623.93434276002495</v>
      </c>
      <c r="G1096">
        <v>521.44750231159799</v>
      </c>
      <c r="H1096">
        <v>563.25793683450297</v>
      </c>
    </row>
    <row r="1097" spans="1:8" x14ac:dyDescent="0.35">
      <c r="A1097" s="1">
        <v>1095</v>
      </c>
      <c r="B1097">
        <v>673.97784423828125</v>
      </c>
      <c r="C1097">
        <v>493.30256964386098</v>
      </c>
      <c r="D1097">
        <v>481.99350457378102</v>
      </c>
      <c r="E1097">
        <v>750.99930792555904</v>
      </c>
      <c r="F1097">
        <v>624.10764644015705</v>
      </c>
      <c r="G1097">
        <v>523.49224951747999</v>
      </c>
      <c r="H1097">
        <v>562.43437388471</v>
      </c>
    </row>
    <row r="1098" spans="1:8" x14ac:dyDescent="0.35">
      <c r="A1098" s="1">
        <v>1096</v>
      </c>
      <c r="B1098">
        <v>675.02764892578125</v>
      </c>
      <c r="C1098">
        <v>495.935265301225</v>
      </c>
      <c r="D1098">
        <v>482.53947766752998</v>
      </c>
      <c r="E1098">
        <v>754.03938622927296</v>
      </c>
      <c r="F1098">
        <v>622.46251217278405</v>
      </c>
      <c r="G1098">
        <v>523.82289079725695</v>
      </c>
      <c r="H1098">
        <v>560.10123169202302</v>
      </c>
    </row>
    <row r="1099" spans="1:8" x14ac:dyDescent="0.35">
      <c r="A1099" s="1">
        <v>1097</v>
      </c>
      <c r="B1099">
        <v>665.22357177734375</v>
      </c>
      <c r="C1099">
        <v>494.840494287247</v>
      </c>
      <c r="D1099">
        <v>483.55631344560101</v>
      </c>
      <c r="E1099">
        <v>752.16090560313398</v>
      </c>
      <c r="F1099">
        <v>619.76178286425102</v>
      </c>
      <c r="G1099">
        <v>522.68285102517905</v>
      </c>
      <c r="H1099">
        <v>557.90410897218305</v>
      </c>
    </row>
    <row r="1100" spans="1:8" x14ac:dyDescent="0.35">
      <c r="A1100" s="1">
        <v>1098</v>
      </c>
      <c r="B1100">
        <v>674.52178955078125</v>
      </c>
      <c r="C1100">
        <v>493.49134327894001</v>
      </c>
      <c r="D1100">
        <v>483.20674086889102</v>
      </c>
      <c r="E1100">
        <v>751.15488827046397</v>
      </c>
      <c r="F1100">
        <v>622.83042392815105</v>
      </c>
      <c r="G1100">
        <v>521.39938676025099</v>
      </c>
      <c r="H1100">
        <v>560.271410499127</v>
      </c>
    </row>
    <row r="1101" spans="1:8" x14ac:dyDescent="0.35">
      <c r="A1101" s="1">
        <v>1099</v>
      </c>
      <c r="B1101">
        <v>664.44097900390625</v>
      </c>
      <c r="C1101">
        <v>493.05481266995002</v>
      </c>
      <c r="D1101">
        <v>482.88839633895998</v>
      </c>
      <c r="E1101">
        <v>752.87218086004395</v>
      </c>
      <c r="F1101">
        <v>620.79219305061997</v>
      </c>
      <c r="G1101">
        <v>522.50743139262795</v>
      </c>
      <c r="H1101">
        <v>560.22167557521595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Levchenko Aleksey R.</cp:lastModifiedBy>
  <dcterms:created xsi:type="dcterms:W3CDTF">2023-07-01T15:29:54Z</dcterms:created>
  <dcterms:modified xsi:type="dcterms:W3CDTF">2023-07-02T15:13:24Z</dcterms:modified>
</cp:coreProperties>
</file>