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FpgaProjects\FpgaSynth\etc\"/>
    </mc:Choice>
  </mc:AlternateContent>
  <bookViews>
    <workbookView xWindow="0" yWindow="0" windowWidth="20490" windowHeight="834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<sst xmlns="http://schemas.openxmlformats.org/spreadsheetml/2006/main" count="2" uniqueCount="2">
  <si>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 xml:space="preserve">ISim&gt; </t>
  </si>
  <si>
    <t>Stopped at time : 28699500 ps : File "E:/Work/FpgaProjects/FpgaSynth/tb/tb_fir_interp_20k_192k_8x.v" Line 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</si>
</sst>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Лист1!$C$10:$C$380</c:f>
              <c:numCache>
                <c:formatCode>General</c:formatCode>
                <c:ptCount val="37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395</c:v>
                </c:pt>
                <c:pt idx="4">
                  <c:v>1220</c:v>
                </c:pt>
                <c:pt idx="5">
                  <c:v>2503</c:v>
                </c:pt>
                <c:pt idx="6">
                  <c:v>256</c:v>
                </c:pt>
                <c:pt idx="7">
                  <c:v>353</c:v>
                </c:pt>
                <c:pt idx="8">
                  <c:v>407</c:v>
                </c:pt>
                <c:pt idx="9">
                  <c:v>365</c:v>
                </c:pt>
                <c:pt idx="10">
                  <c:v>2813</c:v>
                </c:pt>
                <c:pt idx="11">
                  <c:v>382</c:v>
                </c:pt>
                <c:pt idx="12">
                  <c:v>1171</c:v>
                </c:pt>
                <c:pt idx="13">
                  <c:v>2407</c:v>
                </c:pt>
                <c:pt idx="14">
                  <c:v>111</c:v>
                </c:pt>
                <c:pt idx="15">
                  <c:v>166</c:v>
                </c:pt>
                <c:pt idx="16">
                  <c:v>198</c:v>
                </c:pt>
                <c:pt idx="17">
                  <c:v>172</c:v>
                </c:pt>
                <c:pt idx="18">
                  <c:v>2684</c:v>
                </c:pt>
                <c:pt idx="19">
                  <c:v>380</c:v>
                </c:pt>
                <c:pt idx="20">
                  <c:v>4180</c:v>
                </c:pt>
                <c:pt idx="21">
                  <c:v>2845</c:v>
                </c:pt>
                <c:pt idx="22">
                  <c:v>842</c:v>
                </c:pt>
                <c:pt idx="23">
                  <c:v>1211</c:v>
                </c:pt>
                <c:pt idx="24">
                  <c:v>1549</c:v>
                </c:pt>
                <c:pt idx="25">
                  <c:v>1789</c:v>
                </c:pt>
                <c:pt idx="26">
                  <c:v>4497</c:v>
                </c:pt>
                <c:pt idx="27">
                  <c:v>2297</c:v>
                </c:pt>
                <c:pt idx="28">
                  <c:v>6097</c:v>
                </c:pt>
                <c:pt idx="29">
                  <c:v>4658</c:v>
                </c:pt>
                <c:pt idx="30">
                  <c:v>2459</c:v>
                </c:pt>
                <c:pt idx="31">
                  <c:v>2562</c:v>
                </c:pt>
                <c:pt idx="32">
                  <c:v>2594</c:v>
                </c:pt>
                <c:pt idx="33">
                  <c:v>2519</c:v>
                </c:pt>
                <c:pt idx="34">
                  <c:v>4935</c:v>
                </c:pt>
                <c:pt idx="35">
                  <c:v>5306</c:v>
                </c:pt>
                <c:pt idx="36">
                  <c:v>6095</c:v>
                </c:pt>
                <c:pt idx="37">
                  <c:v>4529</c:v>
                </c:pt>
                <c:pt idx="38">
                  <c:v>2265</c:v>
                </c:pt>
                <c:pt idx="39">
                  <c:v>2354</c:v>
                </c:pt>
                <c:pt idx="40">
                  <c:v>2407</c:v>
                </c:pt>
                <c:pt idx="41">
                  <c:v>2374</c:v>
                </c:pt>
                <c:pt idx="42">
                  <c:v>4839</c:v>
                </c:pt>
                <c:pt idx="43">
                  <c:v>5293</c:v>
                </c:pt>
                <c:pt idx="44">
                  <c:v>6046</c:v>
                </c:pt>
                <c:pt idx="45">
                  <c:v>7342</c:v>
                </c:pt>
                <c:pt idx="46">
                  <c:v>2632</c:v>
                </c:pt>
                <c:pt idx="47">
                  <c:v>2761</c:v>
                </c:pt>
                <c:pt idx="48">
                  <c:v>2761</c:v>
                </c:pt>
                <c:pt idx="49">
                  <c:v>2631</c:v>
                </c:pt>
                <c:pt idx="50">
                  <c:v>7342</c:v>
                </c:pt>
                <c:pt idx="51">
                  <c:v>6514</c:v>
                </c:pt>
                <c:pt idx="52">
                  <c:v>6441</c:v>
                </c:pt>
                <c:pt idx="53">
                  <c:v>7342</c:v>
                </c:pt>
                <c:pt idx="54">
                  <c:v>2631</c:v>
                </c:pt>
                <c:pt idx="55">
                  <c:v>2761</c:v>
                </c:pt>
                <c:pt idx="56">
                  <c:v>2761</c:v>
                </c:pt>
                <c:pt idx="57">
                  <c:v>2631</c:v>
                </c:pt>
                <c:pt idx="58">
                  <c:v>7342</c:v>
                </c:pt>
                <c:pt idx="59">
                  <c:v>6514</c:v>
                </c:pt>
                <c:pt idx="60">
                  <c:v>6441</c:v>
                </c:pt>
                <c:pt idx="61">
                  <c:v>7342</c:v>
                </c:pt>
                <c:pt idx="62">
                  <c:v>2631</c:v>
                </c:pt>
                <c:pt idx="63">
                  <c:v>2761</c:v>
                </c:pt>
                <c:pt idx="64">
                  <c:v>2761</c:v>
                </c:pt>
                <c:pt idx="65">
                  <c:v>2631</c:v>
                </c:pt>
                <c:pt idx="66">
                  <c:v>7342</c:v>
                </c:pt>
                <c:pt idx="67">
                  <c:v>6514</c:v>
                </c:pt>
                <c:pt idx="68">
                  <c:v>6441</c:v>
                </c:pt>
                <c:pt idx="69">
                  <c:v>7342</c:v>
                </c:pt>
                <c:pt idx="70">
                  <c:v>2631</c:v>
                </c:pt>
                <c:pt idx="71">
                  <c:v>2761</c:v>
                </c:pt>
                <c:pt idx="72">
                  <c:v>2761</c:v>
                </c:pt>
                <c:pt idx="73">
                  <c:v>2631</c:v>
                </c:pt>
                <c:pt idx="74">
                  <c:v>7342</c:v>
                </c:pt>
                <c:pt idx="75">
                  <c:v>6514</c:v>
                </c:pt>
                <c:pt idx="76">
                  <c:v>6441</c:v>
                </c:pt>
                <c:pt idx="77">
                  <c:v>7342</c:v>
                </c:pt>
                <c:pt idx="78">
                  <c:v>2631</c:v>
                </c:pt>
                <c:pt idx="79">
                  <c:v>2761</c:v>
                </c:pt>
                <c:pt idx="80">
                  <c:v>2761</c:v>
                </c:pt>
                <c:pt idx="81">
                  <c:v>2631</c:v>
                </c:pt>
                <c:pt idx="82">
                  <c:v>7342</c:v>
                </c:pt>
                <c:pt idx="83">
                  <c:v>6514</c:v>
                </c:pt>
                <c:pt idx="84">
                  <c:v>6441</c:v>
                </c:pt>
                <c:pt idx="85">
                  <c:v>7342</c:v>
                </c:pt>
                <c:pt idx="86">
                  <c:v>2631</c:v>
                </c:pt>
                <c:pt idx="87">
                  <c:v>2761</c:v>
                </c:pt>
                <c:pt idx="88">
                  <c:v>2761</c:v>
                </c:pt>
                <c:pt idx="89">
                  <c:v>2631</c:v>
                </c:pt>
                <c:pt idx="90">
                  <c:v>7342</c:v>
                </c:pt>
                <c:pt idx="91">
                  <c:v>6514</c:v>
                </c:pt>
                <c:pt idx="92">
                  <c:v>6441</c:v>
                </c:pt>
                <c:pt idx="93">
                  <c:v>7342</c:v>
                </c:pt>
                <c:pt idx="94">
                  <c:v>2631</c:v>
                </c:pt>
                <c:pt idx="95">
                  <c:v>2761</c:v>
                </c:pt>
                <c:pt idx="96">
                  <c:v>2761</c:v>
                </c:pt>
                <c:pt idx="97">
                  <c:v>2631</c:v>
                </c:pt>
                <c:pt idx="98">
                  <c:v>7342</c:v>
                </c:pt>
                <c:pt idx="99">
                  <c:v>6514</c:v>
                </c:pt>
                <c:pt idx="100">
                  <c:v>6441</c:v>
                </c:pt>
                <c:pt idx="101">
                  <c:v>7342</c:v>
                </c:pt>
                <c:pt idx="102">
                  <c:v>2631</c:v>
                </c:pt>
                <c:pt idx="103">
                  <c:v>2761</c:v>
                </c:pt>
                <c:pt idx="104">
                  <c:v>2761</c:v>
                </c:pt>
                <c:pt idx="105">
                  <c:v>2631</c:v>
                </c:pt>
                <c:pt idx="106">
                  <c:v>7342</c:v>
                </c:pt>
                <c:pt idx="107">
                  <c:v>6514</c:v>
                </c:pt>
                <c:pt idx="108">
                  <c:v>6441</c:v>
                </c:pt>
                <c:pt idx="109">
                  <c:v>7342</c:v>
                </c:pt>
                <c:pt idx="110">
                  <c:v>2631</c:v>
                </c:pt>
                <c:pt idx="111">
                  <c:v>2761</c:v>
                </c:pt>
                <c:pt idx="112">
                  <c:v>2761</c:v>
                </c:pt>
                <c:pt idx="113">
                  <c:v>2631</c:v>
                </c:pt>
                <c:pt idx="114">
                  <c:v>7342</c:v>
                </c:pt>
                <c:pt idx="115">
                  <c:v>6514</c:v>
                </c:pt>
                <c:pt idx="116">
                  <c:v>6441</c:v>
                </c:pt>
                <c:pt idx="117">
                  <c:v>7342</c:v>
                </c:pt>
                <c:pt idx="118">
                  <c:v>2631</c:v>
                </c:pt>
                <c:pt idx="119">
                  <c:v>2761</c:v>
                </c:pt>
                <c:pt idx="120">
                  <c:v>2761</c:v>
                </c:pt>
                <c:pt idx="121">
                  <c:v>2631</c:v>
                </c:pt>
                <c:pt idx="122">
                  <c:v>7342</c:v>
                </c:pt>
                <c:pt idx="123">
                  <c:v>6514</c:v>
                </c:pt>
                <c:pt idx="124">
                  <c:v>6441</c:v>
                </c:pt>
                <c:pt idx="125">
                  <c:v>7342</c:v>
                </c:pt>
                <c:pt idx="126">
                  <c:v>2631</c:v>
                </c:pt>
                <c:pt idx="127">
                  <c:v>2761</c:v>
                </c:pt>
                <c:pt idx="128">
                  <c:v>2761</c:v>
                </c:pt>
                <c:pt idx="129">
                  <c:v>2631</c:v>
                </c:pt>
                <c:pt idx="130">
                  <c:v>7342</c:v>
                </c:pt>
                <c:pt idx="131">
                  <c:v>6514</c:v>
                </c:pt>
                <c:pt idx="132">
                  <c:v>6441</c:v>
                </c:pt>
                <c:pt idx="133">
                  <c:v>7342</c:v>
                </c:pt>
                <c:pt idx="134">
                  <c:v>2631</c:v>
                </c:pt>
                <c:pt idx="135">
                  <c:v>2761</c:v>
                </c:pt>
                <c:pt idx="136">
                  <c:v>2761</c:v>
                </c:pt>
                <c:pt idx="137">
                  <c:v>2631</c:v>
                </c:pt>
                <c:pt idx="138">
                  <c:v>7342</c:v>
                </c:pt>
                <c:pt idx="139">
                  <c:v>6514</c:v>
                </c:pt>
                <c:pt idx="140">
                  <c:v>6441</c:v>
                </c:pt>
                <c:pt idx="141">
                  <c:v>7342</c:v>
                </c:pt>
                <c:pt idx="142">
                  <c:v>2631</c:v>
                </c:pt>
                <c:pt idx="143">
                  <c:v>2761</c:v>
                </c:pt>
                <c:pt idx="144">
                  <c:v>2761</c:v>
                </c:pt>
                <c:pt idx="145">
                  <c:v>2631</c:v>
                </c:pt>
                <c:pt idx="146">
                  <c:v>7342</c:v>
                </c:pt>
                <c:pt idx="147">
                  <c:v>6514</c:v>
                </c:pt>
                <c:pt idx="148">
                  <c:v>6441</c:v>
                </c:pt>
                <c:pt idx="149">
                  <c:v>7342</c:v>
                </c:pt>
                <c:pt idx="150">
                  <c:v>2631</c:v>
                </c:pt>
                <c:pt idx="151">
                  <c:v>2761</c:v>
                </c:pt>
                <c:pt idx="152">
                  <c:v>2761</c:v>
                </c:pt>
                <c:pt idx="153">
                  <c:v>2631</c:v>
                </c:pt>
                <c:pt idx="154">
                  <c:v>7342</c:v>
                </c:pt>
                <c:pt idx="155">
                  <c:v>6514</c:v>
                </c:pt>
                <c:pt idx="156">
                  <c:v>6441</c:v>
                </c:pt>
                <c:pt idx="157">
                  <c:v>7342</c:v>
                </c:pt>
                <c:pt idx="158">
                  <c:v>2631</c:v>
                </c:pt>
                <c:pt idx="159">
                  <c:v>2761</c:v>
                </c:pt>
                <c:pt idx="160">
                  <c:v>2761</c:v>
                </c:pt>
                <c:pt idx="161">
                  <c:v>2631</c:v>
                </c:pt>
                <c:pt idx="162">
                  <c:v>7342</c:v>
                </c:pt>
                <c:pt idx="163">
                  <c:v>6514</c:v>
                </c:pt>
                <c:pt idx="164">
                  <c:v>6441</c:v>
                </c:pt>
                <c:pt idx="165">
                  <c:v>7342</c:v>
                </c:pt>
                <c:pt idx="166">
                  <c:v>2631</c:v>
                </c:pt>
                <c:pt idx="167">
                  <c:v>2761</c:v>
                </c:pt>
                <c:pt idx="168">
                  <c:v>2761</c:v>
                </c:pt>
                <c:pt idx="169">
                  <c:v>2631</c:v>
                </c:pt>
                <c:pt idx="170">
                  <c:v>7342</c:v>
                </c:pt>
                <c:pt idx="171">
                  <c:v>6514</c:v>
                </c:pt>
                <c:pt idx="172">
                  <c:v>6441</c:v>
                </c:pt>
                <c:pt idx="173">
                  <c:v>7342</c:v>
                </c:pt>
                <c:pt idx="174">
                  <c:v>2631</c:v>
                </c:pt>
                <c:pt idx="175">
                  <c:v>2761</c:v>
                </c:pt>
                <c:pt idx="176">
                  <c:v>2761</c:v>
                </c:pt>
                <c:pt idx="177">
                  <c:v>2631</c:v>
                </c:pt>
                <c:pt idx="178">
                  <c:v>7342</c:v>
                </c:pt>
                <c:pt idx="179">
                  <c:v>6514</c:v>
                </c:pt>
                <c:pt idx="180">
                  <c:v>6441</c:v>
                </c:pt>
                <c:pt idx="181">
                  <c:v>7342</c:v>
                </c:pt>
                <c:pt idx="182">
                  <c:v>2631</c:v>
                </c:pt>
                <c:pt idx="183">
                  <c:v>2761</c:v>
                </c:pt>
                <c:pt idx="184">
                  <c:v>2761</c:v>
                </c:pt>
                <c:pt idx="185">
                  <c:v>2631</c:v>
                </c:pt>
                <c:pt idx="186">
                  <c:v>7342</c:v>
                </c:pt>
                <c:pt idx="187">
                  <c:v>6514</c:v>
                </c:pt>
                <c:pt idx="188">
                  <c:v>6441</c:v>
                </c:pt>
                <c:pt idx="189">
                  <c:v>7342</c:v>
                </c:pt>
                <c:pt idx="190">
                  <c:v>2631</c:v>
                </c:pt>
                <c:pt idx="191">
                  <c:v>2761</c:v>
                </c:pt>
                <c:pt idx="192">
                  <c:v>2761</c:v>
                </c:pt>
                <c:pt idx="193">
                  <c:v>2631</c:v>
                </c:pt>
                <c:pt idx="194">
                  <c:v>7342</c:v>
                </c:pt>
                <c:pt idx="195">
                  <c:v>6514</c:v>
                </c:pt>
                <c:pt idx="196">
                  <c:v>6441</c:v>
                </c:pt>
                <c:pt idx="197">
                  <c:v>7342</c:v>
                </c:pt>
                <c:pt idx="198">
                  <c:v>2631</c:v>
                </c:pt>
                <c:pt idx="199">
                  <c:v>2761</c:v>
                </c:pt>
                <c:pt idx="200">
                  <c:v>2761</c:v>
                </c:pt>
                <c:pt idx="201">
                  <c:v>2631</c:v>
                </c:pt>
                <c:pt idx="202">
                  <c:v>7342</c:v>
                </c:pt>
                <c:pt idx="203">
                  <c:v>6514</c:v>
                </c:pt>
                <c:pt idx="204">
                  <c:v>6441</c:v>
                </c:pt>
                <c:pt idx="205">
                  <c:v>7342</c:v>
                </c:pt>
                <c:pt idx="206">
                  <c:v>2631</c:v>
                </c:pt>
                <c:pt idx="207">
                  <c:v>2761</c:v>
                </c:pt>
                <c:pt idx="208">
                  <c:v>2761</c:v>
                </c:pt>
                <c:pt idx="209">
                  <c:v>2631</c:v>
                </c:pt>
                <c:pt idx="210">
                  <c:v>7342</c:v>
                </c:pt>
                <c:pt idx="211">
                  <c:v>6514</c:v>
                </c:pt>
                <c:pt idx="212">
                  <c:v>6441</c:v>
                </c:pt>
                <c:pt idx="213">
                  <c:v>7342</c:v>
                </c:pt>
                <c:pt idx="214">
                  <c:v>2631</c:v>
                </c:pt>
                <c:pt idx="215">
                  <c:v>2761</c:v>
                </c:pt>
                <c:pt idx="216">
                  <c:v>2761</c:v>
                </c:pt>
                <c:pt idx="217">
                  <c:v>2631</c:v>
                </c:pt>
                <c:pt idx="218">
                  <c:v>7342</c:v>
                </c:pt>
                <c:pt idx="219">
                  <c:v>6514</c:v>
                </c:pt>
                <c:pt idx="220">
                  <c:v>6441</c:v>
                </c:pt>
                <c:pt idx="221">
                  <c:v>7342</c:v>
                </c:pt>
                <c:pt idx="222">
                  <c:v>2631</c:v>
                </c:pt>
                <c:pt idx="223">
                  <c:v>2761</c:v>
                </c:pt>
                <c:pt idx="224">
                  <c:v>2761</c:v>
                </c:pt>
                <c:pt idx="225">
                  <c:v>2631</c:v>
                </c:pt>
                <c:pt idx="226">
                  <c:v>7342</c:v>
                </c:pt>
                <c:pt idx="227">
                  <c:v>6514</c:v>
                </c:pt>
                <c:pt idx="228">
                  <c:v>6441</c:v>
                </c:pt>
                <c:pt idx="229">
                  <c:v>7342</c:v>
                </c:pt>
                <c:pt idx="230">
                  <c:v>2631</c:v>
                </c:pt>
                <c:pt idx="231">
                  <c:v>2761</c:v>
                </c:pt>
                <c:pt idx="232">
                  <c:v>2761</c:v>
                </c:pt>
                <c:pt idx="233">
                  <c:v>2631</c:v>
                </c:pt>
                <c:pt idx="234">
                  <c:v>7342</c:v>
                </c:pt>
                <c:pt idx="235">
                  <c:v>6514</c:v>
                </c:pt>
                <c:pt idx="236">
                  <c:v>6441</c:v>
                </c:pt>
                <c:pt idx="237">
                  <c:v>7342</c:v>
                </c:pt>
                <c:pt idx="238">
                  <c:v>2631</c:v>
                </c:pt>
                <c:pt idx="239">
                  <c:v>2761</c:v>
                </c:pt>
                <c:pt idx="240">
                  <c:v>2761</c:v>
                </c:pt>
                <c:pt idx="241">
                  <c:v>2631</c:v>
                </c:pt>
                <c:pt idx="242">
                  <c:v>7342</c:v>
                </c:pt>
                <c:pt idx="243">
                  <c:v>6514</c:v>
                </c:pt>
                <c:pt idx="244">
                  <c:v>6441</c:v>
                </c:pt>
                <c:pt idx="245">
                  <c:v>7342</c:v>
                </c:pt>
                <c:pt idx="246">
                  <c:v>2631</c:v>
                </c:pt>
                <c:pt idx="247">
                  <c:v>2761</c:v>
                </c:pt>
                <c:pt idx="248">
                  <c:v>2761</c:v>
                </c:pt>
                <c:pt idx="249">
                  <c:v>2631</c:v>
                </c:pt>
                <c:pt idx="250">
                  <c:v>7342</c:v>
                </c:pt>
                <c:pt idx="251">
                  <c:v>6514</c:v>
                </c:pt>
                <c:pt idx="252">
                  <c:v>6441</c:v>
                </c:pt>
                <c:pt idx="253">
                  <c:v>7342</c:v>
                </c:pt>
                <c:pt idx="254">
                  <c:v>2631</c:v>
                </c:pt>
                <c:pt idx="255">
                  <c:v>2761</c:v>
                </c:pt>
                <c:pt idx="256">
                  <c:v>2761</c:v>
                </c:pt>
                <c:pt idx="257">
                  <c:v>2631</c:v>
                </c:pt>
                <c:pt idx="258">
                  <c:v>7342</c:v>
                </c:pt>
                <c:pt idx="259">
                  <c:v>6514</c:v>
                </c:pt>
                <c:pt idx="260">
                  <c:v>6441</c:v>
                </c:pt>
                <c:pt idx="261">
                  <c:v>7342</c:v>
                </c:pt>
                <c:pt idx="262">
                  <c:v>2631</c:v>
                </c:pt>
                <c:pt idx="263">
                  <c:v>2761</c:v>
                </c:pt>
                <c:pt idx="264">
                  <c:v>2761</c:v>
                </c:pt>
                <c:pt idx="265">
                  <c:v>2631</c:v>
                </c:pt>
                <c:pt idx="266">
                  <c:v>7342</c:v>
                </c:pt>
                <c:pt idx="267">
                  <c:v>6514</c:v>
                </c:pt>
                <c:pt idx="268">
                  <c:v>6441</c:v>
                </c:pt>
                <c:pt idx="269">
                  <c:v>7342</c:v>
                </c:pt>
                <c:pt idx="270">
                  <c:v>2631</c:v>
                </c:pt>
                <c:pt idx="271">
                  <c:v>2761</c:v>
                </c:pt>
                <c:pt idx="272">
                  <c:v>2761</c:v>
                </c:pt>
                <c:pt idx="273">
                  <c:v>2631</c:v>
                </c:pt>
                <c:pt idx="274">
                  <c:v>7342</c:v>
                </c:pt>
                <c:pt idx="275">
                  <c:v>6514</c:v>
                </c:pt>
                <c:pt idx="276">
                  <c:v>6441</c:v>
                </c:pt>
                <c:pt idx="277">
                  <c:v>7342</c:v>
                </c:pt>
                <c:pt idx="278">
                  <c:v>2631</c:v>
                </c:pt>
                <c:pt idx="279">
                  <c:v>2761</c:v>
                </c:pt>
                <c:pt idx="280">
                  <c:v>2761</c:v>
                </c:pt>
                <c:pt idx="281">
                  <c:v>2631</c:v>
                </c:pt>
                <c:pt idx="282">
                  <c:v>7342</c:v>
                </c:pt>
                <c:pt idx="283">
                  <c:v>6514</c:v>
                </c:pt>
                <c:pt idx="284">
                  <c:v>6441</c:v>
                </c:pt>
                <c:pt idx="285">
                  <c:v>7342</c:v>
                </c:pt>
                <c:pt idx="286">
                  <c:v>2631</c:v>
                </c:pt>
                <c:pt idx="287">
                  <c:v>2761</c:v>
                </c:pt>
                <c:pt idx="288">
                  <c:v>2761</c:v>
                </c:pt>
                <c:pt idx="289">
                  <c:v>2631</c:v>
                </c:pt>
                <c:pt idx="290">
                  <c:v>7342</c:v>
                </c:pt>
                <c:pt idx="291">
                  <c:v>6514</c:v>
                </c:pt>
                <c:pt idx="292">
                  <c:v>6441</c:v>
                </c:pt>
                <c:pt idx="293">
                  <c:v>7342</c:v>
                </c:pt>
                <c:pt idx="294">
                  <c:v>2631</c:v>
                </c:pt>
                <c:pt idx="295">
                  <c:v>2761</c:v>
                </c:pt>
                <c:pt idx="296">
                  <c:v>2761</c:v>
                </c:pt>
                <c:pt idx="297">
                  <c:v>2631</c:v>
                </c:pt>
                <c:pt idx="298">
                  <c:v>7342</c:v>
                </c:pt>
                <c:pt idx="299">
                  <c:v>6514</c:v>
                </c:pt>
                <c:pt idx="300">
                  <c:v>6441</c:v>
                </c:pt>
                <c:pt idx="301">
                  <c:v>7342</c:v>
                </c:pt>
                <c:pt idx="302">
                  <c:v>2631</c:v>
                </c:pt>
                <c:pt idx="303">
                  <c:v>2761</c:v>
                </c:pt>
                <c:pt idx="304">
                  <c:v>2761</c:v>
                </c:pt>
                <c:pt idx="305">
                  <c:v>2631</c:v>
                </c:pt>
                <c:pt idx="306">
                  <c:v>7342</c:v>
                </c:pt>
                <c:pt idx="307">
                  <c:v>6514</c:v>
                </c:pt>
                <c:pt idx="308">
                  <c:v>6441</c:v>
                </c:pt>
                <c:pt idx="309">
                  <c:v>7342</c:v>
                </c:pt>
                <c:pt idx="310">
                  <c:v>2631</c:v>
                </c:pt>
                <c:pt idx="311">
                  <c:v>2761</c:v>
                </c:pt>
                <c:pt idx="312">
                  <c:v>2761</c:v>
                </c:pt>
                <c:pt idx="313">
                  <c:v>2631</c:v>
                </c:pt>
                <c:pt idx="314">
                  <c:v>7342</c:v>
                </c:pt>
                <c:pt idx="315">
                  <c:v>6514</c:v>
                </c:pt>
                <c:pt idx="316">
                  <c:v>6441</c:v>
                </c:pt>
                <c:pt idx="317">
                  <c:v>7342</c:v>
                </c:pt>
                <c:pt idx="318">
                  <c:v>2631</c:v>
                </c:pt>
                <c:pt idx="319">
                  <c:v>2761</c:v>
                </c:pt>
                <c:pt idx="320">
                  <c:v>2761</c:v>
                </c:pt>
                <c:pt idx="321">
                  <c:v>2631</c:v>
                </c:pt>
                <c:pt idx="322">
                  <c:v>7342</c:v>
                </c:pt>
                <c:pt idx="323">
                  <c:v>6514</c:v>
                </c:pt>
                <c:pt idx="324">
                  <c:v>6441</c:v>
                </c:pt>
                <c:pt idx="325">
                  <c:v>7342</c:v>
                </c:pt>
                <c:pt idx="326">
                  <c:v>2631</c:v>
                </c:pt>
                <c:pt idx="327">
                  <c:v>2761</c:v>
                </c:pt>
                <c:pt idx="328">
                  <c:v>2761</c:v>
                </c:pt>
                <c:pt idx="329">
                  <c:v>2631</c:v>
                </c:pt>
                <c:pt idx="330">
                  <c:v>7342</c:v>
                </c:pt>
                <c:pt idx="331">
                  <c:v>6514</c:v>
                </c:pt>
                <c:pt idx="332">
                  <c:v>6441</c:v>
                </c:pt>
                <c:pt idx="333">
                  <c:v>7342</c:v>
                </c:pt>
                <c:pt idx="334">
                  <c:v>2631</c:v>
                </c:pt>
                <c:pt idx="335">
                  <c:v>2761</c:v>
                </c:pt>
                <c:pt idx="336">
                  <c:v>2761</c:v>
                </c:pt>
                <c:pt idx="337">
                  <c:v>2631</c:v>
                </c:pt>
                <c:pt idx="338">
                  <c:v>7342</c:v>
                </c:pt>
                <c:pt idx="339">
                  <c:v>6514</c:v>
                </c:pt>
                <c:pt idx="340">
                  <c:v>6441</c:v>
                </c:pt>
                <c:pt idx="341">
                  <c:v>7342</c:v>
                </c:pt>
                <c:pt idx="342">
                  <c:v>2631</c:v>
                </c:pt>
                <c:pt idx="343">
                  <c:v>2761</c:v>
                </c:pt>
                <c:pt idx="344">
                  <c:v>2761</c:v>
                </c:pt>
                <c:pt idx="345">
                  <c:v>2631</c:v>
                </c:pt>
                <c:pt idx="346">
                  <c:v>7342</c:v>
                </c:pt>
                <c:pt idx="347">
                  <c:v>6514</c:v>
                </c:pt>
                <c:pt idx="348">
                  <c:v>6441</c:v>
                </c:pt>
                <c:pt idx="349">
                  <c:v>7342</c:v>
                </c:pt>
                <c:pt idx="350">
                  <c:v>2631</c:v>
                </c:pt>
                <c:pt idx="351">
                  <c:v>2761</c:v>
                </c:pt>
                <c:pt idx="352">
                  <c:v>2761</c:v>
                </c:pt>
                <c:pt idx="353">
                  <c:v>2631</c:v>
                </c:pt>
                <c:pt idx="354">
                  <c:v>7342</c:v>
                </c:pt>
                <c:pt idx="355">
                  <c:v>6514</c:v>
                </c:pt>
                <c:pt idx="356">
                  <c:v>6441</c:v>
                </c:pt>
                <c:pt idx="357">
                  <c:v>7342</c:v>
                </c:pt>
                <c:pt idx="358">
                  <c:v>2631</c:v>
                </c:pt>
                <c:pt idx="359">
                  <c:v>2761</c:v>
                </c:pt>
                <c:pt idx="360">
                  <c:v>2761</c:v>
                </c:pt>
                <c:pt idx="361">
                  <c:v>2631</c:v>
                </c:pt>
                <c:pt idx="362">
                  <c:v>7342</c:v>
                </c:pt>
                <c:pt idx="363">
                  <c:v>6514</c:v>
                </c:pt>
                <c:pt idx="364">
                  <c:v>6441</c:v>
                </c:pt>
                <c:pt idx="365">
                  <c:v>7342</c:v>
                </c:pt>
                <c:pt idx="366">
                  <c:v>2631</c:v>
                </c:pt>
                <c:pt idx="367">
                  <c:v>2761</c:v>
                </c:pt>
                <c:pt idx="368">
                  <c:v>2761</c:v>
                </c:pt>
                <c:pt idx="369">
                  <c:v>2631</c:v>
                </c:pt>
                <c:pt idx="370">
                  <c:v>7342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12056"/>
        <c:axId val="252611664"/>
      </c:scatterChart>
      <c:valAx>
        <c:axId val="25261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611664"/>
        <c:crosses val="autoZero"/>
        <c:crossBetween val="midCat"/>
      </c:valAx>
      <c:valAx>
        <c:axId val="2526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61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</xdr:row>
      <xdr:rowOff>66675</xdr:rowOff>
    </xdr:from>
    <xdr:to>
      <xdr:col>17</xdr:col>
      <xdr:colOff>514350</xdr:colOff>
      <xdr:row>22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|E:/Work/FpgaProjects/FpgaSynth/tb/tb_fir_interp_20k_192k_8x.v|%20Line%201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11"/>
  <sheetViews>
    <sheetView tabSelected="1" topLeftCell="B1" workbookViewId="0">
      <selection activeCell="U8" sqref="U8"/>
    </sheetView>
  </sheetViews>
  <sheetFormatPr defaultRowHeight="15" x14ac:dyDescent="0.25"/>
  <sheetData>
    <row r="3" spans="2:3" x14ac:dyDescent="0.25">
      <c r="C3" s="1"/>
    </row>
    <row r="4" spans="2:3" x14ac:dyDescent="0.25">
      <c r="C4" s="1"/>
    </row>
    <row r="5" spans="2:3" x14ac:dyDescent="0.25">
      <c r="C5" s="1"/>
    </row>
    <row r="6" spans="2:3" x14ac:dyDescent="0.25">
      <c r="C6" s="1"/>
    </row>
    <row r="7" spans="2:3" x14ac:dyDescent="0.25">
      <c r="C7" s="1"/>
    </row>
    <row r="8" spans="2:3" x14ac:dyDescent="0.25">
      <c r="C8" s="2"/>
    </row>
    <row r="9" spans="2:3" x14ac:dyDescent="0.25">
      <c r="C9" s="1"/>
    </row>
    <row r="10" spans="2:3" x14ac:dyDescent="0.25">
      <c r="B10">
        <v>1</v>
      </c>
      <c r="C10" s="1">
        <v>-1</v>
      </c>
    </row>
    <row r="11" spans="2:3" x14ac:dyDescent="0.25">
      <c r="B11">
        <v>2</v>
      </c>
      <c r="C11" s="1">
        <v>-1</v>
      </c>
    </row>
    <row r="12" spans="2:3" x14ac:dyDescent="0.25">
      <c r="B12">
        <v>3</v>
      </c>
      <c r="C12" s="1">
        <v>-1</v>
      </c>
    </row>
    <row r="13" spans="2:3" x14ac:dyDescent="0.25">
      <c r="B13">
        <v>4</v>
      </c>
      <c r="C13" s="1">
        <v>395</v>
      </c>
    </row>
    <row r="14" spans="2:3" x14ac:dyDescent="0.25">
      <c r="B14">
        <v>5</v>
      </c>
      <c r="C14" s="1">
        <v>1220</v>
      </c>
    </row>
    <row r="15" spans="2:3" x14ac:dyDescent="0.25">
      <c r="B15">
        <v>6</v>
      </c>
      <c r="C15" s="1">
        <v>2503</v>
      </c>
    </row>
    <row r="16" spans="2:3" x14ac:dyDescent="0.25">
      <c r="B16">
        <v>7</v>
      </c>
      <c r="C16" s="1">
        <v>256</v>
      </c>
    </row>
    <row r="17" spans="2:3" x14ac:dyDescent="0.25">
      <c r="B17">
        <v>8</v>
      </c>
      <c r="C17" s="1">
        <v>353</v>
      </c>
    </row>
    <row r="18" spans="2:3" x14ac:dyDescent="0.25">
      <c r="B18">
        <v>9</v>
      </c>
      <c r="C18" s="1">
        <v>407</v>
      </c>
    </row>
    <row r="19" spans="2:3" x14ac:dyDescent="0.25">
      <c r="B19">
        <v>10</v>
      </c>
      <c r="C19" s="1">
        <v>365</v>
      </c>
    </row>
    <row r="20" spans="2:3" x14ac:dyDescent="0.25">
      <c r="B20">
        <v>11</v>
      </c>
      <c r="C20" s="1">
        <v>2813</v>
      </c>
    </row>
    <row r="21" spans="2:3" x14ac:dyDescent="0.25">
      <c r="B21">
        <v>12</v>
      </c>
      <c r="C21" s="1">
        <v>382</v>
      </c>
    </row>
    <row r="22" spans="2:3" x14ac:dyDescent="0.25">
      <c r="B22">
        <v>13</v>
      </c>
      <c r="C22" s="1">
        <v>1171</v>
      </c>
    </row>
    <row r="23" spans="2:3" x14ac:dyDescent="0.25">
      <c r="B23">
        <v>14</v>
      </c>
      <c r="C23" s="1">
        <v>2407</v>
      </c>
    </row>
    <row r="24" spans="2:3" x14ac:dyDescent="0.25">
      <c r="B24">
        <v>15</v>
      </c>
      <c r="C24" s="1">
        <v>111</v>
      </c>
    </row>
    <row r="25" spans="2:3" x14ac:dyDescent="0.25">
      <c r="B25">
        <v>16</v>
      </c>
      <c r="C25" s="1">
        <v>166</v>
      </c>
    </row>
    <row r="26" spans="2:3" x14ac:dyDescent="0.25">
      <c r="B26">
        <v>17</v>
      </c>
      <c r="C26" s="1">
        <v>198</v>
      </c>
    </row>
    <row r="27" spans="2:3" x14ac:dyDescent="0.25">
      <c r="B27">
        <v>18</v>
      </c>
      <c r="C27" s="1">
        <v>172</v>
      </c>
    </row>
    <row r="28" spans="2:3" x14ac:dyDescent="0.25">
      <c r="B28">
        <v>19</v>
      </c>
      <c r="C28" s="1">
        <v>2684</v>
      </c>
    </row>
    <row r="29" spans="2:3" x14ac:dyDescent="0.25">
      <c r="B29">
        <v>20</v>
      </c>
      <c r="C29" s="1">
        <v>380</v>
      </c>
    </row>
    <row r="30" spans="2:3" x14ac:dyDescent="0.25">
      <c r="B30">
        <v>21</v>
      </c>
      <c r="C30" s="1">
        <v>4180</v>
      </c>
    </row>
    <row r="31" spans="2:3" x14ac:dyDescent="0.25">
      <c r="B31">
        <v>22</v>
      </c>
      <c r="C31" s="1">
        <v>2845</v>
      </c>
    </row>
    <row r="32" spans="2:3" x14ac:dyDescent="0.25">
      <c r="B32">
        <v>23</v>
      </c>
      <c r="C32" s="1">
        <v>842</v>
      </c>
    </row>
    <row r="33" spans="2:3" x14ac:dyDescent="0.25">
      <c r="B33">
        <v>24</v>
      </c>
      <c r="C33" s="1">
        <v>1211</v>
      </c>
    </row>
    <row r="34" spans="2:3" x14ac:dyDescent="0.25">
      <c r="B34">
        <v>25</v>
      </c>
      <c r="C34" s="1">
        <v>1549</v>
      </c>
    </row>
    <row r="35" spans="2:3" x14ac:dyDescent="0.25">
      <c r="B35">
        <v>26</v>
      </c>
      <c r="C35" s="1">
        <v>1789</v>
      </c>
    </row>
    <row r="36" spans="2:3" x14ac:dyDescent="0.25">
      <c r="B36">
        <v>27</v>
      </c>
      <c r="C36" s="1">
        <v>4497</v>
      </c>
    </row>
    <row r="37" spans="2:3" x14ac:dyDescent="0.25">
      <c r="B37">
        <v>28</v>
      </c>
      <c r="C37" s="1">
        <v>2297</v>
      </c>
    </row>
    <row r="38" spans="2:3" x14ac:dyDescent="0.25">
      <c r="B38">
        <v>29</v>
      </c>
      <c r="C38" s="1">
        <v>6097</v>
      </c>
    </row>
    <row r="39" spans="2:3" x14ac:dyDescent="0.25">
      <c r="B39">
        <v>30</v>
      </c>
      <c r="C39" s="1">
        <v>4658</v>
      </c>
    </row>
    <row r="40" spans="2:3" x14ac:dyDescent="0.25">
      <c r="B40">
        <v>31</v>
      </c>
      <c r="C40" s="1">
        <v>2459</v>
      </c>
    </row>
    <row r="41" spans="2:3" x14ac:dyDescent="0.25">
      <c r="B41">
        <v>32</v>
      </c>
      <c r="C41" s="1">
        <v>2562</v>
      </c>
    </row>
    <row r="42" spans="2:3" x14ac:dyDescent="0.25">
      <c r="B42">
        <v>33</v>
      </c>
      <c r="C42" s="1">
        <v>2594</v>
      </c>
    </row>
    <row r="43" spans="2:3" x14ac:dyDescent="0.25">
      <c r="B43">
        <v>34</v>
      </c>
      <c r="C43" s="1">
        <v>2519</v>
      </c>
    </row>
    <row r="44" spans="2:3" x14ac:dyDescent="0.25">
      <c r="B44">
        <v>35</v>
      </c>
      <c r="C44" s="1">
        <v>4935</v>
      </c>
    </row>
    <row r="45" spans="2:3" x14ac:dyDescent="0.25">
      <c r="B45">
        <v>36</v>
      </c>
      <c r="C45" s="1">
        <v>5306</v>
      </c>
    </row>
    <row r="46" spans="2:3" x14ac:dyDescent="0.25">
      <c r="B46">
        <v>37</v>
      </c>
      <c r="C46" s="1">
        <v>6095</v>
      </c>
    </row>
    <row r="47" spans="2:3" x14ac:dyDescent="0.25">
      <c r="B47">
        <v>38</v>
      </c>
      <c r="C47" s="1">
        <v>4529</v>
      </c>
    </row>
    <row r="48" spans="2:3" x14ac:dyDescent="0.25">
      <c r="B48">
        <v>39</v>
      </c>
      <c r="C48" s="1">
        <v>2265</v>
      </c>
    </row>
    <row r="49" spans="2:3" x14ac:dyDescent="0.25">
      <c r="B49">
        <v>40</v>
      </c>
      <c r="C49" s="1">
        <v>2354</v>
      </c>
    </row>
    <row r="50" spans="2:3" x14ac:dyDescent="0.25">
      <c r="B50">
        <v>41</v>
      </c>
      <c r="C50" s="1">
        <v>2407</v>
      </c>
    </row>
    <row r="51" spans="2:3" x14ac:dyDescent="0.25">
      <c r="B51">
        <v>42</v>
      </c>
      <c r="C51" s="1">
        <v>2374</v>
      </c>
    </row>
    <row r="52" spans="2:3" x14ac:dyDescent="0.25">
      <c r="B52">
        <v>43</v>
      </c>
      <c r="C52" s="1">
        <v>4839</v>
      </c>
    </row>
    <row r="53" spans="2:3" x14ac:dyDescent="0.25">
      <c r="B53">
        <v>44</v>
      </c>
      <c r="C53" s="1">
        <v>5293</v>
      </c>
    </row>
    <row r="54" spans="2:3" x14ac:dyDescent="0.25">
      <c r="B54">
        <v>45</v>
      </c>
      <c r="C54" s="1">
        <v>6046</v>
      </c>
    </row>
    <row r="55" spans="2:3" x14ac:dyDescent="0.25">
      <c r="B55">
        <v>46</v>
      </c>
      <c r="C55" s="1">
        <v>7342</v>
      </c>
    </row>
    <row r="56" spans="2:3" x14ac:dyDescent="0.25">
      <c r="B56">
        <v>47</v>
      </c>
      <c r="C56" s="1">
        <v>2632</v>
      </c>
    </row>
    <row r="57" spans="2:3" x14ac:dyDescent="0.25">
      <c r="B57">
        <v>48</v>
      </c>
      <c r="C57" s="1">
        <v>2761</v>
      </c>
    </row>
    <row r="58" spans="2:3" x14ac:dyDescent="0.25">
      <c r="B58">
        <v>49</v>
      </c>
      <c r="C58" s="1">
        <v>2761</v>
      </c>
    </row>
    <row r="59" spans="2:3" x14ac:dyDescent="0.25">
      <c r="B59">
        <v>50</v>
      </c>
      <c r="C59" s="1">
        <v>2631</v>
      </c>
    </row>
    <row r="60" spans="2:3" x14ac:dyDescent="0.25">
      <c r="B60">
        <v>51</v>
      </c>
      <c r="C60" s="1">
        <v>7342</v>
      </c>
    </row>
    <row r="61" spans="2:3" x14ac:dyDescent="0.25">
      <c r="B61">
        <v>52</v>
      </c>
      <c r="C61" s="1">
        <v>6514</v>
      </c>
    </row>
    <row r="62" spans="2:3" x14ac:dyDescent="0.25">
      <c r="B62">
        <v>53</v>
      </c>
      <c r="C62" s="1">
        <v>6441</v>
      </c>
    </row>
    <row r="63" spans="2:3" x14ac:dyDescent="0.25">
      <c r="B63">
        <v>54</v>
      </c>
      <c r="C63" s="1">
        <v>7342</v>
      </c>
    </row>
    <row r="64" spans="2:3" x14ac:dyDescent="0.25">
      <c r="B64">
        <v>55</v>
      </c>
      <c r="C64" s="1">
        <v>2631</v>
      </c>
    </row>
    <row r="65" spans="2:3" x14ac:dyDescent="0.25">
      <c r="B65">
        <v>56</v>
      </c>
      <c r="C65" s="1">
        <v>2761</v>
      </c>
    </row>
    <row r="66" spans="2:3" x14ac:dyDescent="0.25">
      <c r="B66">
        <v>57</v>
      </c>
      <c r="C66" s="1">
        <v>2761</v>
      </c>
    </row>
    <row r="67" spans="2:3" x14ac:dyDescent="0.25">
      <c r="B67">
        <v>58</v>
      </c>
      <c r="C67" s="1">
        <v>2631</v>
      </c>
    </row>
    <row r="68" spans="2:3" x14ac:dyDescent="0.25">
      <c r="B68">
        <v>59</v>
      </c>
      <c r="C68" s="1">
        <v>7342</v>
      </c>
    </row>
    <row r="69" spans="2:3" x14ac:dyDescent="0.25">
      <c r="B69">
        <v>60</v>
      </c>
      <c r="C69" s="1">
        <v>6514</v>
      </c>
    </row>
    <row r="70" spans="2:3" x14ac:dyDescent="0.25">
      <c r="B70">
        <v>61</v>
      </c>
      <c r="C70" s="1">
        <v>6441</v>
      </c>
    </row>
    <row r="71" spans="2:3" x14ac:dyDescent="0.25">
      <c r="B71">
        <v>62</v>
      </c>
      <c r="C71" s="1">
        <v>7342</v>
      </c>
    </row>
    <row r="72" spans="2:3" x14ac:dyDescent="0.25">
      <c r="B72">
        <v>63</v>
      </c>
      <c r="C72" s="1">
        <v>2631</v>
      </c>
    </row>
    <row r="73" spans="2:3" x14ac:dyDescent="0.25">
      <c r="B73">
        <v>64</v>
      </c>
      <c r="C73" s="1">
        <v>2761</v>
      </c>
    </row>
    <row r="74" spans="2:3" x14ac:dyDescent="0.25">
      <c r="B74">
        <v>65</v>
      </c>
      <c r="C74" s="1">
        <v>2761</v>
      </c>
    </row>
    <row r="75" spans="2:3" x14ac:dyDescent="0.25">
      <c r="B75">
        <v>66</v>
      </c>
      <c r="C75" s="1">
        <v>2631</v>
      </c>
    </row>
    <row r="76" spans="2:3" x14ac:dyDescent="0.25">
      <c r="B76">
        <v>67</v>
      </c>
      <c r="C76" s="1">
        <v>7342</v>
      </c>
    </row>
    <row r="77" spans="2:3" x14ac:dyDescent="0.25">
      <c r="B77">
        <v>68</v>
      </c>
      <c r="C77" s="1">
        <v>6514</v>
      </c>
    </row>
    <row r="78" spans="2:3" x14ac:dyDescent="0.25">
      <c r="B78">
        <v>69</v>
      </c>
      <c r="C78" s="1">
        <v>6441</v>
      </c>
    </row>
    <row r="79" spans="2:3" x14ac:dyDescent="0.25">
      <c r="B79">
        <v>70</v>
      </c>
      <c r="C79" s="1">
        <v>7342</v>
      </c>
    </row>
    <row r="80" spans="2:3" x14ac:dyDescent="0.25">
      <c r="B80">
        <v>71</v>
      </c>
      <c r="C80" s="1">
        <v>2631</v>
      </c>
    </row>
    <row r="81" spans="2:3" x14ac:dyDescent="0.25">
      <c r="B81">
        <v>72</v>
      </c>
      <c r="C81" s="1">
        <v>2761</v>
      </c>
    </row>
    <row r="82" spans="2:3" x14ac:dyDescent="0.25">
      <c r="B82">
        <v>73</v>
      </c>
      <c r="C82" s="1">
        <v>2761</v>
      </c>
    </row>
    <row r="83" spans="2:3" x14ac:dyDescent="0.25">
      <c r="B83">
        <v>74</v>
      </c>
      <c r="C83" s="1">
        <v>2631</v>
      </c>
    </row>
    <row r="84" spans="2:3" x14ac:dyDescent="0.25">
      <c r="B84">
        <v>75</v>
      </c>
      <c r="C84" s="1">
        <v>7342</v>
      </c>
    </row>
    <row r="85" spans="2:3" x14ac:dyDescent="0.25">
      <c r="B85">
        <v>76</v>
      </c>
      <c r="C85" s="1">
        <v>6514</v>
      </c>
    </row>
    <row r="86" spans="2:3" x14ac:dyDescent="0.25">
      <c r="B86">
        <v>77</v>
      </c>
      <c r="C86" s="1">
        <v>6441</v>
      </c>
    </row>
    <row r="87" spans="2:3" x14ac:dyDescent="0.25">
      <c r="B87">
        <v>78</v>
      </c>
      <c r="C87" s="1">
        <v>7342</v>
      </c>
    </row>
    <row r="88" spans="2:3" x14ac:dyDescent="0.25">
      <c r="B88">
        <v>79</v>
      </c>
      <c r="C88" s="1">
        <v>2631</v>
      </c>
    </row>
    <row r="89" spans="2:3" x14ac:dyDescent="0.25">
      <c r="B89">
        <v>80</v>
      </c>
      <c r="C89" s="1">
        <v>2761</v>
      </c>
    </row>
    <row r="90" spans="2:3" x14ac:dyDescent="0.25">
      <c r="B90">
        <v>81</v>
      </c>
      <c r="C90" s="1">
        <v>2761</v>
      </c>
    </row>
    <row r="91" spans="2:3" x14ac:dyDescent="0.25">
      <c r="B91">
        <v>82</v>
      </c>
      <c r="C91" s="1">
        <v>2631</v>
      </c>
    </row>
    <row r="92" spans="2:3" x14ac:dyDescent="0.25">
      <c r="B92">
        <v>83</v>
      </c>
      <c r="C92" s="1">
        <v>7342</v>
      </c>
    </row>
    <row r="93" spans="2:3" x14ac:dyDescent="0.25">
      <c r="B93">
        <v>84</v>
      </c>
      <c r="C93" s="1">
        <v>6514</v>
      </c>
    </row>
    <row r="94" spans="2:3" x14ac:dyDescent="0.25">
      <c r="B94">
        <v>85</v>
      </c>
      <c r="C94" s="1">
        <v>6441</v>
      </c>
    </row>
    <row r="95" spans="2:3" x14ac:dyDescent="0.25">
      <c r="B95">
        <v>86</v>
      </c>
      <c r="C95" s="1">
        <v>7342</v>
      </c>
    </row>
    <row r="96" spans="2:3" x14ac:dyDescent="0.25">
      <c r="B96">
        <v>87</v>
      </c>
      <c r="C96" s="1">
        <v>2631</v>
      </c>
    </row>
    <row r="97" spans="2:3" x14ac:dyDescent="0.25">
      <c r="B97">
        <v>88</v>
      </c>
      <c r="C97" s="1">
        <v>2761</v>
      </c>
    </row>
    <row r="98" spans="2:3" x14ac:dyDescent="0.25">
      <c r="B98">
        <v>89</v>
      </c>
      <c r="C98" s="1">
        <v>2761</v>
      </c>
    </row>
    <row r="99" spans="2:3" x14ac:dyDescent="0.25">
      <c r="B99">
        <v>90</v>
      </c>
      <c r="C99" s="1">
        <v>2631</v>
      </c>
    </row>
    <row r="100" spans="2:3" x14ac:dyDescent="0.25">
      <c r="B100">
        <v>91</v>
      </c>
      <c r="C100" s="1">
        <v>7342</v>
      </c>
    </row>
    <row r="101" spans="2:3" x14ac:dyDescent="0.25">
      <c r="B101">
        <v>92</v>
      </c>
      <c r="C101" s="1">
        <v>6514</v>
      </c>
    </row>
    <row r="102" spans="2:3" x14ac:dyDescent="0.25">
      <c r="B102">
        <v>93</v>
      </c>
      <c r="C102" s="1">
        <v>6441</v>
      </c>
    </row>
    <row r="103" spans="2:3" x14ac:dyDescent="0.25">
      <c r="B103">
        <v>94</v>
      </c>
      <c r="C103" s="1">
        <v>7342</v>
      </c>
    </row>
    <row r="104" spans="2:3" x14ac:dyDescent="0.25">
      <c r="B104">
        <v>95</v>
      </c>
      <c r="C104" s="1">
        <v>2631</v>
      </c>
    </row>
    <row r="105" spans="2:3" x14ac:dyDescent="0.25">
      <c r="B105">
        <v>96</v>
      </c>
      <c r="C105" s="1">
        <v>2761</v>
      </c>
    </row>
    <row r="106" spans="2:3" x14ac:dyDescent="0.25">
      <c r="B106">
        <v>97</v>
      </c>
      <c r="C106" s="1">
        <v>2761</v>
      </c>
    </row>
    <row r="107" spans="2:3" x14ac:dyDescent="0.25">
      <c r="B107">
        <v>98</v>
      </c>
      <c r="C107" s="1">
        <v>2631</v>
      </c>
    </row>
    <row r="108" spans="2:3" x14ac:dyDescent="0.25">
      <c r="B108">
        <v>99</v>
      </c>
      <c r="C108" s="1">
        <v>7342</v>
      </c>
    </row>
    <row r="109" spans="2:3" x14ac:dyDescent="0.25">
      <c r="B109">
        <v>100</v>
      </c>
      <c r="C109" s="1">
        <v>6514</v>
      </c>
    </row>
    <row r="110" spans="2:3" x14ac:dyDescent="0.25">
      <c r="B110">
        <v>101</v>
      </c>
      <c r="C110" s="1">
        <v>6441</v>
      </c>
    </row>
    <row r="111" spans="2:3" x14ac:dyDescent="0.25">
      <c r="B111">
        <v>102</v>
      </c>
      <c r="C111" s="1">
        <v>7342</v>
      </c>
    </row>
    <row r="112" spans="2:3" x14ac:dyDescent="0.25">
      <c r="B112">
        <v>103</v>
      </c>
      <c r="C112" s="1">
        <v>2631</v>
      </c>
    </row>
    <row r="113" spans="2:3" x14ac:dyDescent="0.25">
      <c r="B113">
        <v>104</v>
      </c>
      <c r="C113" s="1">
        <v>2761</v>
      </c>
    </row>
    <row r="114" spans="2:3" x14ac:dyDescent="0.25">
      <c r="B114">
        <v>105</v>
      </c>
      <c r="C114" s="1">
        <v>2761</v>
      </c>
    </row>
    <row r="115" spans="2:3" x14ac:dyDescent="0.25">
      <c r="B115">
        <v>106</v>
      </c>
      <c r="C115" s="1">
        <v>2631</v>
      </c>
    </row>
    <row r="116" spans="2:3" x14ac:dyDescent="0.25">
      <c r="B116">
        <v>107</v>
      </c>
      <c r="C116" s="1">
        <v>7342</v>
      </c>
    </row>
    <row r="117" spans="2:3" x14ac:dyDescent="0.25">
      <c r="B117">
        <v>108</v>
      </c>
      <c r="C117" s="1">
        <v>6514</v>
      </c>
    </row>
    <row r="118" spans="2:3" x14ac:dyDescent="0.25">
      <c r="B118">
        <v>109</v>
      </c>
      <c r="C118" s="1">
        <v>6441</v>
      </c>
    </row>
    <row r="119" spans="2:3" x14ac:dyDescent="0.25">
      <c r="B119">
        <v>110</v>
      </c>
      <c r="C119" s="1">
        <v>7342</v>
      </c>
    </row>
    <row r="120" spans="2:3" x14ac:dyDescent="0.25">
      <c r="B120">
        <v>111</v>
      </c>
      <c r="C120" s="1">
        <v>2631</v>
      </c>
    </row>
    <row r="121" spans="2:3" x14ac:dyDescent="0.25">
      <c r="B121">
        <v>112</v>
      </c>
      <c r="C121" s="1">
        <v>2761</v>
      </c>
    </row>
    <row r="122" spans="2:3" x14ac:dyDescent="0.25">
      <c r="B122">
        <v>113</v>
      </c>
      <c r="C122" s="1">
        <v>2761</v>
      </c>
    </row>
    <row r="123" spans="2:3" x14ac:dyDescent="0.25">
      <c r="B123">
        <v>114</v>
      </c>
      <c r="C123" s="1">
        <v>2631</v>
      </c>
    </row>
    <row r="124" spans="2:3" x14ac:dyDescent="0.25">
      <c r="B124">
        <v>115</v>
      </c>
      <c r="C124" s="1">
        <v>7342</v>
      </c>
    </row>
    <row r="125" spans="2:3" x14ac:dyDescent="0.25">
      <c r="B125">
        <v>116</v>
      </c>
      <c r="C125" s="1">
        <v>6514</v>
      </c>
    </row>
    <row r="126" spans="2:3" x14ac:dyDescent="0.25">
      <c r="B126">
        <v>117</v>
      </c>
      <c r="C126" s="1">
        <v>6441</v>
      </c>
    </row>
    <row r="127" spans="2:3" x14ac:dyDescent="0.25">
      <c r="B127">
        <v>118</v>
      </c>
      <c r="C127" s="1">
        <v>7342</v>
      </c>
    </row>
    <row r="128" spans="2:3" x14ac:dyDescent="0.25">
      <c r="B128">
        <v>119</v>
      </c>
      <c r="C128" s="1">
        <v>2631</v>
      </c>
    </row>
    <row r="129" spans="2:3" x14ac:dyDescent="0.25">
      <c r="B129">
        <v>120</v>
      </c>
      <c r="C129" s="1">
        <v>2761</v>
      </c>
    </row>
    <row r="130" spans="2:3" x14ac:dyDescent="0.25">
      <c r="B130">
        <v>121</v>
      </c>
      <c r="C130" s="1">
        <v>2761</v>
      </c>
    </row>
    <row r="131" spans="2:3" x14ac:dyDescent="0.25">
      <c r="B131">
        <v>122</v>
      </c>
      <c r="C131" s="1">
        <v>2631</v>
      </c>
    </row>
    <row r="132" spans="2:3" x14ac:dyDescent="0.25">
      <c r="B132">
        <v>123</v>
      </c>
      <c r="C132" s="1">
        <v>7342</v>
      </c>
    </row>
    <row r="133" spans="2:3" x14ac:dyDescent="0.25">
      <c r="B133">
        <v>124</v>
      </c>
      <c r="C133" s="1">
        <v>6514</v>
      </c>
    </row>
    <row r="134" spans="2:3" x14ac:dyDescent="0.25">
      <c r="B134">
        <v>125</v>
      </c>
      <c r="C134" s="1">
        <v>6441</v>
      </c>
    </row>
    <row r="135" spans="2:3" x14ac:dyDescent="0.25">
      <c r="B135">
        <v>126</v>
      </c>
      <c r="C135" s="1">
        <v>7342</v>
      </c>
    </row>
    <row r="136" spans="2:3" x14ac:dyDescent="0.25">
      <c r="B136">
        <v>127</v>
      </c>
      <c r="C136" s="1">
        <v>2631</v>
      </c>
    </row>
    <row r="137" spans="2:3" x14ac:dyDescent="0.25">
      <c r="B137">
        <v>128</v>
      </c>
      <c r="C137" s="1">
        <v>2761</v>
      </c>
    </row>
    <row r="138" spans="2:3" x14ac:dyDescent="0.25">
      <c r="B138">
        <v>129</v>
      </c>
      <c r="C138" s="1">
        <v>2761</v>
      </c>
    </row>
    <row r="139" spans="2:3" x14ac:dyDescent="0.25">
      <c r="B139">
        <v>130</v>
      </c>
      <c r="C139" s="1">
        <v>2631</v>
      </c>
    </row>
    <row r="140" spans="2:3" x14ac:dyDescent="0.25">
      <c r="B140">
        <v>131</v>
      </c>
      <c r="C140" s="1">
        <v>7342</v>
      </c>
    </row>
    <row r="141" spans="2:3" x14ac:dyDescent="0.25">
      <c r="B141">
        <v>132</v>
      </c>
      <c r="C141" s="1">
        <v>6514</v>
      </c>
    </row>
    <row r="142" spans="2:3" x14ac:dyDescent="0.25">
      <c r="B142">
        <v>133</v>
      </c>
      <c r="C142" s="1">
        <v>6441</v>
      </c>
    </row>
    <row r="143" spans="2:3" x14ac:dyDescent="0.25">
      <c r="B143">
        <v>134</v>
      </c>
      <c r="C143" s="1">
        <v>7342</v>
      </c>
    </row>
    <row r="144" spans="2:3" x14ac:dyDescent="0.25">
      <c r="B144">
        <v>135</v>
      </c>
      <c r="C144" s="1">
        <v>2631</v>
      </c>
    </row>
    <row r="145" spans="2:3" x14ac:dyDescent="0.25">
      <c r="B145">
        <v>136</v>
      </c>
      <c r="C145" s="1">
        <v>2761</v>
      </c>
    </row>
    <row r="146" spans="2:3" x14ac:dyDescent="0.25">
      <c r="B146">
        <v>137</v>
      </c>
      <c r="C146" s="1">
        <v>2761</v>
      </c>
    </row>
    <row r="147" spans="2:3" x14ac:dyDescent="0.25">
      <c r="B147">
        <v>138</v>
      </c>
      <c r="C147" s="1">
        <v>2631</v>
      </c>
    </row>
    <row r="148" spans="2:3" x14ac:dyDescent="0.25">
      <c r="B148">
        <v>139</v>
      </c>
      <c r="C148" s="1">
        <v>7342</v>
      </c>
    </row>
    <row r="149" spans="2:3" x14ac:dyDescent="0.25">
      <c r="B149">
        <v>140</v>
      </c>
      <c r="C149" s="1">
        <v>6514</v>
      </c>
    </row>
    <row r="150" spans="2:3" x14ac:dyDescent="0.25">
      <c r="B150">
        <v>141</v>
      </c>
      <c r="C150" s="1">
        <v>6441</v>
      </c>
    </row>
    <row r="151" spans="2:3" x14ac:dyDescent="0.25">
      <c r="B151">
        <v>142</v>
      </c>
      <c r="C151" s="1">
        <v>7342</v>
      </c>
    </row>
    <row r="152" spans="2:3" x14ac:dyDescent="0.25">
      <c r="B152">
        <v>143</v>
      </c>
      <c r="C152" s="1">
        <v>2631</v>
      </c>
    </row>
    <row r="153" spans="2:3" x14ac:dyDescent="0.25">
      <c r="B153">
        <v>144</v>
      </c>
      <c r="C153" s="1">
        <v>2761</v>
      </c>
    </row>
    <row r="154" spans="2:3" x14ac:dyDescent="0.25">
      <c r="B154">
        <v>145</v>
      </c>
      <c r="C154" s="1">
        <v>2761</v>
      </c>
    </row>
    <row r="155" spans="2:3" x14ac:dyDescent="0.25">
      <c r="B155">
        <v>146</v>
      </c>
      <c r="C155" s="1">
        <v>2631</v>
      </c>
    </row>
    <row r="156" spans="2:3" x14ac:dyDescent="0.25">
      <c r="B156">
        <v>147</v>
      </c>
      <c r="C156" s="1">
        <v>7342</v>
      </c>
    </row>
    <row r="157" spans="2:3" x14ac:dyDescent="0.25">
      <c r="B157">
        <v>148</v>
      </c>
      <c r="C157" s="1">
        <v>6514</v>
      </c>
    </row>
    <row r="158" spans="2:3" x14ac:dyDescent="0.25">
      <c r="B158">
        <v>149</v>
      </c>
      <c r="C158" s="1">
        <v>6441</v>
      </c>
    </row>
    <row r="159" spans="2:3" x14ac:dyDescent="0.25">
      <c r="B159">
        <v>150</v>
      </c>
      <c r="C159" s="1">
        <v>7342</v>
      </c>
    </row>
    <row r="160" spans="2:3" x14ac:dyDescent="0.25">
      <c r="B160">
        <v>151</v>
      </c>
      <c r="C160" s="1">
        <v>2631</v>
      </c>
    </row>
    <row r="161" spans="2:3" x14ac:dyDescent="0.25">
      <c r="B161">
        <v>152</v>
      </c>
      <c r="C161" s="1">
        <v>2761</v>
      </c>
    </row>
    <row r="162" spans="2:3" x14ac:dyDescent="0.25">
      <c r="B162">
        <v>153</v>
      </c>
      <c r="C162" s="1">
        <v>2761</v>
      </c>
    </row>
    <row r="163" spans="2:3" x14ac:dyDescent="0.25">
      <c r="B163">
        <v>154</v>
      </c>
      <c r="C163" s="1">
        <v>2631</v>
      </c>
    </row>
    <row r="164" spans="2:3" x14ac:dyDescent="0.25">
      <c r="B164">
        <v>155</v>
      </c>
      <c r="C164" s="1">
        <v>7342</v>
      </c>
    </row>
    <row r="165" spans="2:3" x14ac:dyDescent="0.25">
      <c r="B165">
        <v>156</v>
      </c>
      <c r="C165" s="1">
        <v>6514</v>
      </c>
    </row>
    <row r="166" spans="2:3" x14ac:dyDescent="0.25">
      <c r="B166">
        <v>157</v>
      </c>
      <c r="C166" s="1">
        <v>6441</v>
      </c>
    </row>
    <row r="167" spans="2:3" x14ac:dyDescent="0.25">
      <c r="B167">
        <v>158</v>
      </c>
      <c r="C167" s="1">
        <v>7342</v>
      </c>
    </row>
    <row r="168" spans="2:3" x14ac:dyDescent="0.25">
      <c r="B168">
        <v>159</v>
      </c>
      <c r="C168" s="1">
        <v>2631</v>
      </c>
    </row>
    <row r="169" spans="2:3" x14ac:dyDescent="0.25">
      <c r="B169">
        <v>160</v>
      </c>
      <c r="C169" s="1">
        <v>2761</v>
      </c>
    </row>
    <row r="170" spans="2:3" x14ac:dyDescent="0.25">
      <c r="B170">
        <v>161</v>
      </c>
      <c r="C170" s="1">
        <v>2761</v>
      </c>
    </row>
    <row r="171" spans="2:3" x14ac:dyDescent="0.25">
      <c r="B171">
        <v>162</v>
      </c>
      <c r="C171" s="1">
        <v>2631</v>
      </c>
    </row>
    <row r="172" spans="2:3" x14ac:dyDescent="0.25">
      <c r="B172">
        <v>163</v>
      </c>
      <c r="C172" s="1">
        <v>7342</v>
      </c>
    </row>
    <row r="173" spans="2:3" x14ac:dyDescent="0.25">
      <c r="B173">
        <v>164</v>
      </c>
      <c r="C173" s="1">
        <v>6514</v>
      </c>
    </row>
    <row r="174" spans="2:3" x14ac:dyDescent="0.25">
      <c r="B174">
        <v>165</v>
      </c>
      <c r="C174" s="1">
        <v>6441</v>
      </c>
    </row>
    <row r="175" spans="2:3" x14ac:dyDescent="0.25">
      <c r="B175">
        <v>166</v>
      </c>
      <c r="C175" s="1">
        <v>7342</v>
      </c>
    </row>
    <row r="176" spans="2:3" x14ac:dyDescent="0.25">
      <c r="B176">
        <v>167</v>
      </c>
      <c r="C176" s="1">
        <v>2631</v>
      </c>
    </row>
    <row r="177" spans="2:3" x14ac:dyDescent="0.25">
      <c r="B177">
        <v>168</v>
      </c>
      <c r="C177" s="1">
        <v>2761</v>
      </c>
    </row>
    <row r="178" spans="2:3" x14ac:dyDescent="0.25">
      <c r="B178">
        <v>169</v>
      </c>
      <c r="C178" s="1">
        <v>2761</v>
      </c>
    </row>
    <row r="179" spans="2:3" x14ac:dyDescent="0.25">
      <c r="B179">
        <v>170</v>
      </c>
      <c r="C179" s="1">
        <v>2631</v>
      </c>
    </row>
    <row r="180" spans="2:3" x14ac:dyDescent="0.25">
      <c r="B180">
        <v>171</v>
      </c>
      <c r="C180" s="1">
        <v>7342</v>
      </c>
    </row>
    <row r="181" spans="2:3" x14ac:dyDescent="0.25">
      <c r="B181">
        <v>172</v>
      </c>
      <c r="C181" s="1">
        <v>6514</v>
      </c>
    </row>
    <row r="182" spans="2:3" x14ac:dyDescent="0.25">
      <c r="B182">
        <v>173</v>
      </c>
      <c r="C182" s="1">
        <v>6441</v>
      </c>
    </row>
    <row r="183" spans="2:3" x14ac:dyDescent="0.25">
      <c r="B183">
        <v>174</v>
      </c>
      <c r="C183" s="1">
        <v>7342</v>
      </c>
    </row>
    <row r="184" spans="2:3" x14ac:dyDescent="0.25">
      <c r="B184">
        <v>175</v>
      </c>
      <c r="C184" s="1">
        <v>2631</v>
      </c>
    </row>
    <row r="185" spans="2:3" x14ac:dyDescent="0.25">
      <c r="B185">
        <v>176</v>
      </c>
      <c r="C185" s="1">
        <v>2761</v>
      </c>
    </row>
    <row r="186" spans="2:3" x14ac:dyDescent="0.25">
      <c r="B186">
        <v>177</v>
      </c>
      <c r="C186" s="1">
        <v>2761</v>
      </c>
    </row>
    <row r="187" spans="2:3" x14ac:dyDescent="0.25">
      <c r="B187">
        <v>178</v>
      </c>
      <c r="C187" s="1">
        <v>2631</v>
      </c>
    </row>
    <row r="188" spans="2:3" x14ac:dyDescent="0.25">
      <c r="B188">
        <v>179</v>
      </c>
      <c r="C188" s="1">
        <v>7342</v>
      </c>
    </row>
    <row r="189" spans="2:3" x14ac:dyDescent="0.25">
      <c r="B189">
        <v>180</v>
      </c>
      <c r="C189" s="1">
        <v>6514</v>
      </c>
    </row>
    <row r="190" spans="2:3" x14ac:dyDescent="0.25">
      <c r="B190">
        <v>181</v>
      </c>
      <c r="C190" s="1">
        <v>6441</v>
      </c>
    </row>
    <row r="191" spans="2:3" x14ac:dyDescent="0.25">
      <c r="B191">
        <v>182</v>
      </c>
      <c r="C191" s="1">
        <v>7342</v>
      </c>
    </row>
    <row r="192" spans="2:3" x14ac:dyDescent="0.25">
      <c r="B192">
        <v>183</v>
      </c>
      <c r="C192" s="1">
        <v>2631</v>
      </c>
    </row>
    <row r="193" spans="2:3" x14ac:dyDescent="0.25">
      <c r="B193">
        <v>184</v>
      </c>
      <c r="C193" s="1">
        <v>2761</v>
      </c>
    </row>
    <row r="194" spans="2:3" x14ac:dyDescent="0.25">
      <c r="B194">
        <v>185</v>
      </c>
      <c r="C194" s="1">
        <v>2761</v>
      </c>
    </row>
    <row r="195" spans="2:3" x14ac:dyDescent="0.25">
      <c r="B195">
        <v>186</v>
      </c>
      <c r="C195" s="1">
        <v>2631</v>
      </c>
    </row>
    <row r="196" spans="2:3" x14ac:dyDescent="0.25">
      <c r="B196">
        <v>187</v>
      </c>
      <c r="C196" s="1">
        <v>7342</v>
      </c>
    </row>
    <row r="197" spans="2:3" x14ac:dyDescent="0.25">
      <c r="B197">
        <v>188</v>
      </c>
      <c r="C197" s="1">
        <v>6514</v>
      </c>
    </row>
    <row r="198" spans="2:3" x14ac:dyDescent="0.25">
      <c r="B198">
        <v>189</v>
      </c>
      <c r="C198" s="1">
        <v>6441</v>
      </c>
    </row>
    <row r="199" spans="2:3" x14ac:dyDescent="0.25">
      <c r="B199">
        <v>190</v>
      </c>
      <c r="C199" s="1">
        <v>7342</v>
      </c>
    </row>
    <row r="200" spans="2:3" x14ac:dyDescent="0.25">
      <c r="B200">
        <v>191</v>
      </c>
      <c r="C200" s="1">
        <v>2631</v>
      </c>
    </row>
    <row r="201" spans="2:3" x14ac:dyDescent="0.25">
      <c r="B201">
        <v>192</v>
      </c>
      <c r="C201" s="1">
        <v>2761</v>
      </c>
    </row>
    <row r="202" spans="2:3" x14ac:dyDescent="0.25">
      <c r="B202">
        <v>193</v>
      </c>
      <c r="C202" s="1">
        <v>2761</v>
      </c>
    </row>
    <row r="203" spans="2:3" x14ac:dyDescent="0.25">
      <c r="B203">
        <v>194</v>
      </c>
      <c r="C203" s="1">
        <v>2631</v>
      </c>
    </row>
    <row r="204" spans="2:3" x14ac:dyDescent="0.25">
      <c r="B204">
        <v>195</v>
      </c>
      <c r="C204" s="1">
        <v>7342</v>
      </c>
    </row>
    <row r="205" spans="2:3" x14ac:dyDescent="0.25">
      <c r="B205">
        <v>196</v>
      </c>
      <c r="C205" s="1">
        <v>6514</v>
      </c>
    </row>
    <row r="206" spans="2:3" x14ac:dyDescent="0.25">
      <c r="B206">
        <v>197</v>
      </c>
      <c r="C206" s="1">
        <v>6441</v>
      </c>
    </row>
    <row r="207" spans="2:3" x14ac:dyDescent="0.25">
      <c r="B207">
        <v>198</v>
      </c>
      <c r="C207" s="1">
        <v>7342</v>
      </c>
    </row>
    <row r="208" spans="2:3" x14ac:dyDescent="0.25">
      <c r="B208">
        <v>199</v>
      </c>
      <c r="C208" s="1">
        <v>2631</v>
      </c>
    </row>
    <row r="209" spans="2:3" x14ac:dyDescent="0.25">
      <c r="B209">
        <v>200</v>
      </c>
      <c r="C209" s="1">
        <v>2761</v>
      </c>
    </row>
    <row r="210" spans="2:3" x14ac:dyDescent="0.25">
      <c r="B210">
        <v>201</v>
      </c>
      <c r="C210" s="1">
        <v>2761</v>
      </c>
    </row>
    <row r="211" spans="2:3" x14ac:dyDescent="0.25">
      <c r="B211">
        <v>202</v>
      </c>
      <c r="C211" s="1">
        <v>2631</v>
      </c>
    </row>
    <row r="212" spans="2:3" x14ac:dyDescent="0.25">
      <c r="B212">
        <v>203</v>
      </c>
      <c r="C212" s="1">
        <v>7342</v>
      </c>
    </row>
    <row r="213" spans="2:3" x14ac:dyDescent="0.25">
      <c r="B213">
        <v>204</v>
      </c>
      <c r="C213" s="1">
        <v>6514</v>
      </c>
    </row>
    <row r="214" spans="2:3" x14ac:dyDescent="0.25">
      <c r="B214">
        <v>205</v>
      </c>
      <c r="C214" s="1">
        <v>6441</v>
      </c>
    </row>
    <row r="215" spans="2:3" x14ac:dyDescent="0.25">
      <c r="B215">
        <v>206</v>
      </c>
      <c r="C215" s="1">
        <v>7342</v>
      </c>
    </row>
    <row r="216" spans="2:3" x14ac:dyDescent="0.25">
      <c r="B216">
        <v>207</v>
      </c>
      <c r="C216" s="1">
        <v>2631</v>
      </c>
    </row>
    <row r="217" spans="2:3" x14ac:dyDescent="0.25">
      <c r="B217">
        <v>208</v>
      </c>
      <c r="C217" s="1">
        <v>2761</v>
      </c>
    </row>
    <row r="218" spans="2:3" x14ac:dyDescent="0.25">
      <c r="B218">
        <v>209</v>
      </c>
      <c r="C218" s="1">
        <v>2761</v>
      </c>
    </row>
    <row r="219" spans="2:3" x14ac:dyDescent="0.25">
      <c r="B219">
        <v>210</v>
      </c>
      <c r="C219" s="1">
        <v>2631</v>
      </c>
    </row>
    <row r="220" spans="2:3" x14ac:dyDescent="0.25">
      <c r="B220">
        <v>211</v>
      </c>
      <c r="C220" s="1">
        <v>7342</v>
      </c>
    </row>
    <row r="221" spans="2:3" x14ac:dyDescent="0.25">
      <c r="B221">
        <v>212</v>
      </c>
      <c r="C221" s="1">
        <v>6514</v>
      </c>
    </row>
    <row r="222" spans="2:3" x14ac:dyDescent="0.25">
      <c r="B222">
        <v>213</v>
      </c>
      <c r="C222" s="1">
        <v>6441</v>
      </c>
    </row>
    <row r="223" spans="2:3" x14ac:dyDescent="0.25">
      <c r="B223">
        <v>214</v>
      </c>
      <c r="C223" s="1">
        <v>7342</v>
      </c>
    </row>
    <row r="224" spans="2:3" x14ac:dyDescent="0.25">
      <c r="B224">
        <v>215</v>
      </c>
      <c r="C224" s="1">
        <v>2631</v>
      </c>
    </row>
    <row r="225" spans="2:3" x14ac:dyDescent="0.25">
      <c r="B225">
        <v>216</v>
      </c>
      <c r="C225" s="1">
        <v>2761</v>
      </c>
    </row>
    <row r="226" spans="2:3" x14ac:dyDescent="0.25">
      <c r="B226">
        <v>217</v>
      </c>
      <c r="C226" s="1">
        <v>2761</v>
      </c>
    </row>
    <row r="227" spans="2:3" x14ac:dyDescent="0.25">
      <c r="B227">
        <v>218</v>
      </c>
      <c r="C227" s="1">
        <v>2631</v>
      </c>
    </row>
    <row r="228" spans="2:3" x14ac:dyDescent="0.25">
      <c r="B228">
        <v>219</v>
      </c>
      <c r="C228" s="1">
        <v>7342</v>
      </c>
    </row>
    <row r="229" spans="2:3" x14ac:dyDescent="0.25">
      <c r="B229">
        <v>220</v>
      </c>
      <c r="C229" s="1">
        <v>6514</v>
      </c>
    </row>
    <row r="230" spans="2:3" x14ac:dyDescent="0.25">
      <c r="B230">
        <v>221</v>
      </c>
      <c r="C230" s="1">
        <v>6441</v>
      </c>
    </row>
    <row r="231" spans="2:3" x14ac:dyDescent="0.25">
      <c r="B231">
        <v>222</v>
      </c>
      <c r="C231" s="1">
        <v>7342</v>
      </c>
    </row>
    <row r="232" spans="2:3" x14ac:dyDescent="0.25">
      <c r="B232">
        <v>223</v>
      </c>
      <c r="C232" s="1">
        <v>2631</v>
      </c>
    </row>
    <row r="233" spans="2:3" x14ac:dyDescent="0.25">
      <c r="B233">
        <v>224</v>
      </c>
      <c r="C233" s="1">
        <v>2761</v>
      </c>
    </row>
    <row r="234" spans="2:3" x14ac:dyDescent="0.25">
      <c r="B234">
        <v>225</v>
      </c>
      <c r="C234" s="1">
        <v>2761</v>
      </c>
    </row>
    <row r="235" spans="2:3" x14ac:dyDescent="0.25">
      <c r="B235">
        <v>226</v>
      </c>
      <c r="C235" s="1">
        <v>2631</v>
      </c>
    </row>
    <row r="236" spans="2:3" x14ac:dyDescent="0.25">
      <c r="B236">
        <v>227</v>
      </c>
      <c r="C236" s="1">
        <v>7342</v>
      </c>
    </row>
    <row r="237" spans="2:3" x14ac:dyDescent="0.25">
      <c r="B237">
        <v>228</v>
      </c>
      <c r="C237" s="1">
        <v>6514</v>
      </c>
    </row>
    <row r="238" spans="2:3" x14ac:dyDescent="0.25">
      <c r="B238">
        <v>229</v>
      </c>
      <c r="C238" s="1">
        <v>6441</v>
      </c>
    </row>
    <row r="239" spans="2:3" x14ac:dyDescent="0.25">
      <c r="B239">
        <v>230</v>
      </c>
      <c r="C239" s="1">
        <v>7342</v>
      </c>
    </row>
    <row r="240" spans="2:3" x14ac:dyDescent="0.25">
      <c r="B240">
        <v>231</v>
      </c>
      <c r="C240" s="1">
        <v>2631</v>
      </c>
    </row>
    <row r="241" spans="2:3" x14ac:dyDescent="0.25">
      <c r="B241">
        <v>232</v>
      </c>
      <c r="C241" s="1">
        <v>2761</v>
      </c>
    </row>
    <row r="242" spans="2:3" x14ac:dyDescent="0.25">
      <c r="B242">
        <v>233</v>
      </c>
      <c r="C242" s="1">
        <v>2761</v>
      </c>
    </row>
    <row r="243" spans="2:3" x14ac:dyDescent="0.25">
      <c r="B243">
        <v>234</v>
      </c>
      <c r="C243" s="1">
        <v>2631</v>
      </c>
    </row>
    <row r="244" spans="2:3" x14ac:dyDescent="0.25">
      <c r="B244">
        <v>235</v>
      </c>
      <c r="C244" s="1">
        <v>7342</v>
      </c>
    </row>
    <row r="245" spans="2:3" x14ac:dyDescent="0.25">
      <c r="B245">
        <v>236</v>
      </c>
      <c r="C245" s="1">
        <v>6514</v>
      </c>
    </row>
    <row r="246" spans="2:3" x14ac:dyDescent="0.25">
      <c r="B246">
        <v>237</v>
      </c>
      <c r="C246" s="1">
        <v>6441</v>
      </c>
    </row>
    <row r="247" spans="2:3" x14ac:dyDescent="0.25">
      <c r="B247">
        <v>238</v>
      </c>
      <c r="C247" s="1">
        <v>7342</v>
      </c>
    </row>
    <row r="248" spans="2:3" x14ac:dyDescent="0.25">
      <c r="B248">
        <v>239</v>
      </c>
      <c r="C248" s="1">
        <v>2631</v>
      </c>
    </row>
    <row r="249" spans="2:3" x14ac:dyDescent="0.25">
      <c r="B249">
        <v>240</v>
      </c>
      <c r="C249" s="1">
        <v>2761</v>
      </c>
    </row>
    <row r="250" spans="2:3" x14ac:dyDescent="0.25">
      <c r="B250">
        <v>241</v>
      </c>
      <c r="C250" s="1">
        <v>2761</v>
      </c>
    </row>
    <row r="251" spans="2:3" x14ac:dyDescent="0.25">
      <c r="B251">
        <v>242</v>
      </c>
      <c r="C251" s="1">
        <v>2631</v>
      </c>
    </row>
    <row r="252" spans="2:3" x14ac:dyDescent="0.25">
      <c r="B252">
        <v>243</v>
      </c>
      <c r="C252" s="1">
        <v>7342</v>
      </c>
    </row>
    <row r="253" spans="2:3" x14ac:dyDescent="0.25">
      <c r="B253">
        <v>244</v>
      </c>
      <c r="C253" s="1">
        <v>6514</v>
      </c>
    </row>
    <row r="254" spans="2:3" x14ac:dyDescent="0.25">
      <c r="B254">
        <v>245</v>
      </c>
      <c r="C254" s="1">
        <v>6441</v>
      </c>
    </row>
    <row r="255" spans="2:3" x14ac:dyDescent="0.25">
      <c r="B255">
        <v>246</v>
      </c>
      <c r="C255" s="1">
        <v>7342</v>
      </c>
    </row>
    <row r="256" spans="2:3" x14ac:dyDescent="0.25">
      <c r="B256">
        <v>247</v>
      </c>
      <c r="C256" s="1">
        <v>2631</v>
      </c>
    </row>
    <row r="257" spans="2:3" x14ac:dyDescent="0.25">
      <c r="B257">
        <v>248</v>
      </c>
      <c r="C257" s="1">
        <v>2761</v>
      </c>
    </row>
    <row r="258" spans="2:3" x14ac:dyDescent="0.25">
      <c r="B258">
        <v>249</v>
      </c>
      <c r="C258" s="1">
        <v>2761</v>
      </c>
    </row>
    <row r="259" spans="2:3" x14ac:dyDescent="0.25">
      <c r="B259">
        <v>250</v>
      </c>
      <c r="C259" s="1">
        <v>2631</v>
      </c>
    </row>
    <row r="260" spans="2:3" x14ac:dyDescent="0.25">
      <c r="B260">
        <v>251</v>
      </c>
      <c r="C260" s="1">
        <v>7342</v>
      </c>
    </row>
    <row r="261" spans="2:3" x14ac:dyDescent="0.25">
      <c r="B261">
        <v>252</v>
      </c>
      <c r="C261" s="1">
        <v>6514</v>
      </c>
    </row>
    <row r="262" spans="2:3" x14ac:dyDescent="0.25">
      <c r="B262">
        <v>253</v>
      </c>
      <c r="C262" s="1">
        <v>6441</v>
      </c>
    </row>
    <row r="263" spans="2:3" x14ac:dyDescent="0.25">
      <c r="B263">
        <v>254</v>
      </c>
      <c r="C263" s="1">
        <v>7342</v>
      </c>
    </row>
    <row r="264" spans="2:3" x14ac:dyDescent="0.25">
      <c r="B264">
        <v>255</v>
      </c>
      <c r="C264" s="1">
        <v>2631</v>
      </c>
    </row>
    <row r="265" spans="2:3" x14ac:dyDescent="0.25">
      <c r="B265">
        <v>256</v>
      </c>
      <c r="C265" s="1">
        <v>2761</v>
      </c>
    </row>
    <row r="266" spans="2:3" x14ac:dyDescent="0.25">
      <c r="B266">
        <v>257</v>
      </c>
      <c r="C266" s="1">
        <v>2761</v>
      </c>
    </row>
    <row r="267" spans="2:3" x14ac:dyDescent="0.25">
      <c r="B267">
        <v>258</v>
      </c>
      <c r="C267" s="1">
        <v>2631</v>
      </c>
    </row>
    <row r="268" spans="2:3" x14ac:dyDescent="0.25">
      <c r="B268">
        <v>259</v>
      </c>
      <c r="C268" s="1">
        <v>7342</v>
      </c>
    </row>
    <row r="269" spans="2:3" x14ac:dyDescent="0.25">
      <c r="B269">
        <v>260</v>
      </c>
      <c r="C269" s="1">
        <v>6514</v>
      </c>
    </row>
    <row r="270" spans="2:3" x14ac:dyDescent="0.25">
      <c r="B270">
        <v>261</v>
      </c>
      <c r="C270" s="1">
        <v>6441</v>
      </c>
    </row>
    <row r="271" spans="2:3" x14ac:dyDescent="0.25">
      <c r="B271">
        <v>262</v>
      </c>
      <c r="C271" s="1">
        <v>7342</v>
      </c>
    </row>
    <row r="272" spans="2:3" x14ac:dyDescent="0.25">
      <c r="B272">
        <v>263</v>
      </c>
      <c r="C272" s="1">
        <v>2631</v>
      </c>
    </row>
    <row r="273" spans="2:3" x14ac:dyDescent="0.25">
      <c r="B273">
        <v>264</v>
      </c>
      <c r="C273" s="1">
        <v>2761</v>
      </c>
    </row>
    <row r="274" spans="2:3" x14ac:dyDescent="0.25">
      <c r="B274">
        <v>265</v>
      </c>
      <c r="C274" s="1">
        <v>2761</v>
      </c>
    </row>
    <row r="275" spans="2:3" x14ac:dyDescent="0.25">
      <c r="B275">
        <v>266</v>
      </c>
      <c r="C275" s="1">
        <v>2631</v>
      </c>
    </row>
    <row r="276" spans="2:3" x14ac:dyDescent="0.25">
      <c r="B276">
        <v>267</v>
      </c>
      <c r="C276" s="1">
        <v>7342</v>
      </c>
    </row>
    <row r="277" spans="2:3" x14ac:dyDescent="0.25">
      <c r="B277">
        <v>268</v>
      </c>
      <c r="C277" s="1">
        <v>6514</v>
      </c>
    </row>
    <row r="278" spans="2:3" x14ac:dyDescent="0.25">
      <c r="B278">
        <v>269</v>
      </c>
      <c r="C278" s="1">
        <v>6441</v>
      </c>
    </row>
    <row r="279" spans="2:3" x14ac:dyDescent="0.25">
      <c r="B279">
        <v>270</v>
      </c>
      <c r="C279" s="1">
        <v>7342</v>
      </c>
    </row>
    <row r="280" spans="2:3" x14ac:dyDescent="0.25">
      <c r="B280">
        <v>271</v>
      </c>
      <c r="C280" s="1">
        <v>2631</v>
      </c>
    </row>
    <row r="281" spans="2:3" x14ac:dyDescent="0.25">
      <c r="B281">
        <v>272</v>
      </c>
      <c r="C281" s="1">
        <v>2761</v>
      </c>
    </row>
    <row r="282" spans="2:3" x14ac:dyDescent="0.25">
      <c r="B282">
        <v>273</v>
      </c>
      <c r="C282" s="1">
        <v>2761</v>
      </c>
    </row>
    <row r="283" spans="2:3" x14ac:dyDescent="0.25">
      <c r="B283">
        <v>274</v>
      </c>
      <c r="C283" s="1">
        <v>2631</v>
      </c>
    </row>
    <row r="284" spans="2:3" x14ac:dyDescent="0.25">
      <c r="B284">
        <v>275</v>
      </c>
      <c r="C284" s="1">
        <v>7342</v>
      </c>
    </row>
    <row r="285" spans="2:3" x14ac:dyDescent="0.25">
      <c r="B285">
        <v>276</v>
      </c>
      <c r="C285" s="1">
        <v>6514</v>
      </c>
    </row>
    <row r="286" spans="2:3" x14ac:dyDescent="0.25">
      <c r="B286">
        <v>277</v>
      </c>
      <c r="C286" s="1">
        <v>6441</v>
      </c>
    </row>
    <row r="287" spans="2:3" x14ac:dyDescent="0.25">
      <c r="B287">
        <v>278</v>
      </c>
      <c r="C287" s="1">
        <v>7342</v>
      </c>
    </row>
    <row r="288" spans="2:3" x14ac:dyDescent="0.25">
      <c r="B288">
        <v>279</v>
      </c>
      <c r="C288" s="1">
        <v>2631</v>
      </c>
    </row>
    <row r="289" spans="2:3" x14ac:dyDescent="0.25">
      <c r="B289">
        <v>280</v>
      </c>
      <c r="C289" s="1">
        <v>2761</v>
      </c>
    </row>
    <row r="290" spans="2:3" x14ac:dyDescent="0.25">
      <c r="B290">
        <v>281</v>
      </c>
      <c r="C290" s="1">
        <v>2761</v>
      </c>
    </row>
    <row r="291" spans="2:3" x14ac:dyDescent="0.25">
      <c r="B291">
        <v>282</v>
      </c>
      <c r="C291" s="1">
        <v>2631</v>
      </c>
    </row>
    <row r="292" spans="2:3" x14ac:dyDescent="0.25">
      <c r="B292">
        <v>283</v>
      </c>
      <c r="C292" s="1">
        <v>7342</v>
      </c>
    </row>
    <row r="293" spans="2:3" x14ac:dyDescent="0.25">
      <c r="B293">
        <v>284</v>
      </c>
      <c r="C293" s="1">
        <v>6514</v>
      </c>
    </row>
    <row r="294" spans="2:3" x14ac:dyDescent="0.25">
      <c r="B294">
        <v>285</v>
      </c>
      <c r="C294" s="1">
        <v>6441</v>
      </c>
    </row>
    <row r="295" spans="2:3" x14ac:dyDescent="0.25">
      <c r="B295">
        <v>286</v>
      </c>
      <c r="C295" s="1">
        <v>7342</v>
      </c>
    </row>
    <row r="296" spans="2:3" x14ac:dyDescent="0.25">
      <c r="B296">
        <v>287</v>
      </c>
      <c r="C296" s="1">
        <v>2631</v>
      </c>
    </row>
    <row r="297" spans="2:3" x14ac:dyDescent="0.25">
      <c r="B297">
        <v>288</v>
      </c>
      <c r="C297" s="1">
        <v>2761</v>
      </c>
    </row>
    <row r="298" spans="2:3" x14ac:dyDescent="0.25">
      <c r="B298">
        <v>289</v>
      </c>
      <c r="C298" s="1">
        <v>2761</v>
      </c>
    </row>
    <row r="299" spans="2:3" x14ac:dyDescent="0.25">
      <c r="B299">
        <v>290</v>
      </c>
      <c r="C299" s="1">
        <v>2631</v>
      </c>
    </row>
    <row r="300" spans="2:3" x14ac:dyDescent="0.25">
      <c r="B300">
        <v>291</v>
      </c>
      <c r="C300" s="1">
        <v>7342</v>
      </c>
    </row>
    <row r="301" spans="2:3" x14ac:dyDescent="0.25">
      <c r="B301">
        <v>292</v>
      </c>
      <c r="C301" s="1">
        <v>6514</v>
      </c>
    </row>
    <row r="302" spans="2:3" x14ac:dyDescent="0.25">
      <c r="B302">
        <v>293</v>
      </c>
      <c r="C302" s="1">
        <v>6441</v>
      </c>
    </row>
    <row r="303" spans="2:3" x14ac:dyDescent="0.25">
      <c r="B303">
        <v>294</v>
      </c>
      <c r="C303" s="1">
        <v>7342</v>
      </c>
    </row>
    <row r="304" spans="2:3" x14ac:dyDescent="0.25">
      <c r="B304">
        <v>295</v>
      </c>
      <c r="C304" s="1">
        <v>2631</v>
      </c>
    </row>
    <row r="305" spans="2:3" x14ac:dyDescent="0.25">
      <c r="B305">
        <v>296</v>
      </c>
      <c r="C305" s="1">
        <v>2761</v>
      </c>
    </row>
    <row r="306" spans="2:3" x14ac:dyDescent="0.25">
      <c r="B306">
        <v>297</v>
      </c>
      <c r="C306" s="1">
        <v>2761</v>
      </c>
    </row>
    <row r="307" spans="2:3" x14ac:dyDescent="0.25">
      <c r="B307">
        <v>298</v>
      </c>
      <c r="C307" s="1">
        <v>2631</v>
      </c>
    </row>
    <row r="308" spans="2:3" x14ac:dyDescent="0.25">
      <c r="B308">
        <v>299</v>
      </c>
      <c r="C308" s="1">
        <v>7342</v>
      </c>
    </row>
    <row r="309" spans="2:3" x14ac:dyDescent="0.25">
      <c r="B309">
        <v>300</v>
      </c>
      <c r="C309" s="1">
        <v>6514</v>
      </c>
    </row>
    <row r="310" spans="2:3" x14ac:dyDescent="0.25">
      <c r="B310">
        <v>301</v>
      </c>
      <c r="C310" s="1">
        <v>6441</v>
      </c>
    </row>
    <row r="311" spans="2:3" x14ac:dyDescent="0.25">
      <c r="B311">
        <v>302</v>
      </c>
      <c r="C311" s="1">
        <v>7342</v>
      </c>
    </row>
    <row r="312" spans="2:3" x14ac:dyDescent="0.25">
      <c r="B312">
        <v>303</v>
      </c>
      <c r="C312" s="1">
        <v>2631</v>
      </c>
    </row>
    <row r="313" spans="2:3" x14ac:dyDescent="0.25">
      <c r="B313">
        <v>304</v>
      </c>
      <c r="C313" s="1">
        <v>2761</v>
      </c>
    </row>
    <row r="314" spans="2:3" x14ac:dyDescent="0.25">
      <c r="B314">
        <v>305</v>
      </c>
      <c r="C314" s="1">
        <v>2761</v>
      </c>
    </row>
    <row r="315" spans="2:3" x14ac:dyDescent="0.25">
      <c r="B315">
        <v>306</v>
      </c>
      <c r="C315" s="1">
        <v>2631</v>
      </c>
    </row>
    <row r="316" spans="2:3" x14ac:dyDescent="0.25">
      <c r="B316">
        <v>307</v>
      </c>
      <c r="C316" s="1">
        <v>7342</v>
      </c>
    </row>
    <row r="317" spans="2:3" x14ac:dyDescent="0.25">
      <c r="B317">
        <v>308</v>
      </c>
      <c r="C317" s="1">
        <v>6514</v>
      </c>
    </row>
    <row r="318" spans="2:3" x14ac:dyDescent="0.25">
      <c r="B318">
        <v>309</v>
      </c>
      <c r="C318" s="1">
        <v>6441</v>
      </c>
    </row>
    <row r="319" spans="2:3" x14ac:dyDescent="0.25">
      <c r="B319">
        <v>310</v>
      </c>
      <c r="C319" s="1">
        <v>7342</v>
      </c>
    </row>
    <row r="320" spans="2:3" x14ac:dyDescent="0.25">
      <c r="B320">
        <v>311</v>
      </c>
      <c r="C320" s="1">
        <v>2631</v>
      </c>
    </row>
    <row r="321" spans="2:3" x14ac:dyDescent="0.25">
      <c r="B321">
        <v>312</v>
      </c>
      <c r="C321" s="1">
        <v>2761</v>
      </c>
    </row>
    <row r="322" spans="2:3" x14ac:dyDescent="0.25">
      <c r="B322">
        <v>313</v>
      </c>
      <c r="C322" s="1">
        <v>2761</v>
      </c>
    </row>
    <row r="323" spans="2:3" x14ac:dyDescent="0.25">
      <c r="B323">
        <v>314</v>
      </c>
      <c r="C323" s="1">
        <v>2631</v>
      </c>
    </row>
    <row r="324" spans="2:3" x14ac:dyDescent="0.25">
      <c r="B324">
        <v>315</v>
      </c>
      <c r="C324" s="1">
        <v>7342</v>
      </c>
    </row>
    <row r="325" spans="2:3" x14ac:dyDescent="0.25">
      <c r="B325">
        <v>316</v>
      </c>
      <c r="C325" s="1">
        <v>6514</v>
      </c>
    </row>
    <row r="326" spans="2:3" x14ac:dyDescent="0.25">
      <c r="B326">
        <v>317</v>
      </c>
      <c r="C326" s="1">
        <v>6441</v>
      </c>
    </row>
    <row r="327" spans="2:3" x14ac:dyDescent="0.25">
      <c r="B327">
        <v>318</v>
      </c>
      <c r="C327" s="1">
        <v>7342</v>
      </c>
    </row>
    <row r="328" spans="2:3" x14ac:dyDescent="0.25">
      <c r="B328">
        <v>319</v>
      </c>
      <c r="C328" s="1">
        <v>2631</v>
      </c>
    </row>
    <row r="329" spans="2:3" x14ac:dyDescent="0.25">
      <c r="B329">
        <v>320</v>
      </c>
      <c r="C329" s="1">
        <v>2761</v>
      </c>
    </row>
    <row r="330" spans="2:3" x14ac:dyDescent="0.25">
      <c r="B330">
        <v>321</v>
      </c>
      <c r="C330" s="1">
        <v>2761</v>
      </c>
    </row>
    <row r="331" spans="2:3" x14ac:dyDescent="0.25">
      <c r="B331">
        <v>322</v>
      </c>
      <c r="C331" s="1">
        <v>2631</v>
      </c>
    </row>
    <row r="332" spans="2:3" x14ac:dyDescent="0.25">
      <c r="B332">
        <v>323</v>
      </c>
      <c r="C332" s="1">
        <v>7342</v>
      </c>
    </row>
    <row r="333" spans="2:3" x14ac:dyDescent="0.25">
      <c r="B333">
        <v>324</v>
      </c>
      <c r="C333" s="1">
        <v>6514</v>
      </c>
    </row>
    <row r="334" spans="2:3" x14ac:dyDescent="0.25">
      <c r="B334">
        <v>325</v>
      </c>
      <c r="C334" s="1">
        <v>6441</v>
      </c>
    </row>
    <row r="335" spans="2:3" x14ac:dyDescent="0.25">
      <c r="B335">
        <v>326</v>
      </c>
      <c r="C335" s="1">
        <v>7342</v>
      </c>
    </row>
    <row r="336" spans="2:3" x14ac:dyDescent="0.25">
      <c r="B336">
        <v>327</v>
      </c>
      <c r="C336" s="1">
        <v>2631</v>
      </c>
    </row>
    <row r="337" spans="2:3" x14ac:dyDescent="0.25">
      <c r="B337">
        <v>328</v>
      </c>
      <c r="C337" s="1">
        <v>2761</v>
      </c>
    </row>
    <row r="338" spans="2:3" x14ac:dyDescent="0.25">
      <c r="B338">
        <v>329</v>
      </c>
      <c r="C338" s="1">
        <v>2761</v>
      </c>
    </row>
    <row r="339" spans="2:3" x14ac:dyDescent="0.25">
      <c r="B339">
        <v>330</v>
      </c>
      <c r="C339" s="1">
        <v>2631</v>
      </c>
    </row>
    <row r="340" spans="2:3" x14ac:dyDescent="0.25">
      <c r="B340">
        <v>331</v>
      </c>
      <c r="C340" s="1">
        <v>7342</v>
      </c>
    </row>
    <row r="341" spans="2:3" x14ac:dyDescent="0.25">
      <c r="B341">
        <v>332</v>
      </c>
      <c r="C341" s="1">
        <v>6514</v>
      </c>
    </row>
    <row r="342" spans="2:3" x14ac:dyDescent="0.25">
      <c r="B342">
        <v>333</v>
      </c>
      <c r="C342" s="1">
        <v>6441</v>
      </c>
    </row>
    <row r="343" spans="2:3" x14ac:dyDescent="0.25">
      <c r="B343">
        <v>334</v>
      </c>
      <c r="C343" s="1">
        <v>7342</v>
      </c>
    </row>
    <row r="344" spans="2:3" x14ac:dyDescent="0.25">
      <c r="B344">
        <v>335</v>
      </c>
      <c r="C344" s="1">
        <v>2631</v>
      </c>
    </row>
    <row r="345" spans="2:3" x14ac:dyDescent="0.25">
      <c r="B345">
        <v>336</v>
      </c>
      <c r="C345" s="1">
        <v>2761</v>
      </c>
    </row>
    <row r="346" spans="2:3" x14ac:dyDescent="0.25">
      <c r="B346">
        <v>337</v>
      </c>
      <c r="C346" s="1">
        <v>2761</v>
      </c>
    </row>
    <row r="347" spans="2:3" x14ac:dyDescent="0.25">
      <c r="B347">
        <v>338</v>
      </c>
      <c r="C347" s="1">
        <v>2631</v>
      </c>
    </row>
    <row r="348" spans="2:3" x14ac:dyDescent="0.25">
      <c r="B348">
        <v>339</v>
      </c>
      <c r="C348" s="1">
        <v>7342</v>
      </c>
    </row>
    <row r="349" spans="2:3" x14ac:dyDescent="0.25">
      <c r="B349">
        <v>340</v>
      </c>
      <c r="C349" s="1">
        <v>6514</v>
      </c>
    </row>
    <row r="350" spans="2:3" x14ac:dyDescent="0.25">
      <c r="B350">
        <v>341</v>
      </c>
      <c r="C350" s="1">
        <v>6441</v>
      </c>
    </row>
    <row r="351" spans="2:3" x14ac:dyDescent="0.25">
      <c r="B351">
        <v>342</v>
      </c>
      <c r="C351" s="1">
        <v>7342</v>
      </c>
    </row>
    <row r="352" spans="2:3" x14ac:dyDescent="0.25">
      <c r="B352">
        <v>343</v>
      </c>
      <c r="C352" s="1">
        <v>2631</v>
      </c>
    </row>
    <row r="353" spans="2:3" x14ac:dyDescent="0.25">
      <c r="B353">
        <v>344</v>
      </c>
      <c r="C353" s="1">
        <v>2761</v>
      </c>
    </row>
    <row r="354" spans="2:3" x14ac:dyDescent="0.25">
      <c r="B354">
        <v>345</v>
      </c>
      <c r="C354" s="1">
        <v>2761</v>
      </c>
    </row>
    <row r="355" spans="2:3" x14ac:dyDescent="0.25">
      <c r="B355">
        <v>346</v>
      </c>
      <c r="C355" s="1">
        <v>2631</v>
      </c>
    </row>
    <row r="356" spans="2:3" x14ac:dyDescent="0.25">
      <c r="B356">
        <v>347</v>
      </c>
      <c r="C356" s="1">
        <v>7342</v>
      </c>
    </row>
    <row r="357" spans="2:3" x14ac:dyDescent="0.25">
      <c r="B357">
        <v>348</v>
      </c>
      <c r="C357" s="1">
        <v>6514</v>
      </c>
    </row>
    <row r="358" spans="2:3" x14ac:dyDescent="0.25">
      <c r="B358">
        <v>349</v>
      </c>
      <c r="C358" s="1">
        <v>6441</v>
      </c>
    </row>
    <row r="359" spans="2:3" x14ac:dyDescent="0.25">
      <c r="B359">
        <v>350</v>
      </c>
      <c r="C359" s="1">
        <v>7342</v>
      </c>
    </row>
    <row r="360" spans="2:3" x14ac:dyDescent="0.25">
      <c r="B360">
        <v>351</v>
      </c>
      <c r="C360" s="1">
        <v>2631</v>
      </c>
    </row>
    <row r="361" spans="2:3" x14ac:dyDescent="0.25">
      <c r="B361">
        <v>352</v>
      </c>
      <c r="C361" s="1">
        <v>2761</v>
      </c>
    </row>
    <row r="362" spans="2:3" x14ac:dyDescent="0.25">
      <c r="B362">
        <v>353</v>
      </c>
      <c r="C362" s="1">
        <v>2761</v>
      </c>
    </row>
    <row r="363" spans="2:3" x14ac:dyDescent="0.25">
      <c r="B363">
        <v>354</v>
      </c>
      <c r="C363" s="1">
        <v>2631</v>
      </c>
    </row>
    <row r="364" spans="2:3" x14ac:dyDescent="0.25">
      <c r="B364">
        <v>355</v>
      </c>
      <c r="C364" s="1">
        <v>7342</v>
      </c>
    </row>
    <row r="365" spans="2:3" x14ac:dyDescent="0.25">
      <c r="B365">
        <v>356</v>
      </c>
      <c r="C365" s="1">
        <v>6514</v>
      </c>
    </row>
    <row r="366" spans="2:3" x14ac:dyDescent="0.25">
      <c r="B366">
        <v>357</v>
      </c>
      <c r="C366" s="1">
        <v>6441</v>
      </c>
    </row>
    <row r="367" spans="2:3" x14ac:dyDescent="0.25">
      <c r="B367">
        <v>358</v>
      </c>
      <c r="C367" s="1">
        <v>7342</v>
      </c>
    </row>
    <row r="368" spans="2:3" x14ac:dyDescent="0.25">
      <c r="B368">
        <v>359</v>
      </c>
      <c r="C368" s="1">
        <v>2631</v>
      </c>
    </row>
    <row r="369" spans="2:3" x14ac:dyDescent="0.25">
      <c r="B369">
        <v>360</v>
      </c>
      <c r="C369" s="1">
        <v>2761</v>
      </c>
    </row>
    <row r="370" spans="2:3" x14ac:dyDescent="0.25">
      <c r="B370">
        <v>361</v>
      </c>
      <c r="C370" s="1">
        <v>2761</v>
      </c>
    </row>
    <row r="371" spans="2:3" x14ac:dyDescent="0.25">
      <c r="B371">
        <v>362</v>
      </c>
      <c r="C371" s="1">
        <v>2631</v>
      </c>
    </row>
    <row r="372" spans="2:3" x14ac:dyDescent="0.25">
      <c r="B372">
        <v>363</v>
      </c>
      <c r="C372" s="1">
        <v>7342</v>
      </c>
    </row>
    <row r="373" spans="2:3" x14ac:dyDescent="0.25">
      <c r="B373">
        <v>364</v>
      </c>
      <c r="C373" s="1">
        <v>6514</v>
      </c>
    </row>
    <row r="374" spans="2:3" x14ac:dyDescent="0.25">
      <c r="B374">
        <v>365</v>
      </c>
      <c r="C374" s="1">
        <v>6441</v>
      </c>
    </row>
    <row r="375" spans="2:3" x14ac:dyDescent="0.25">
      <c r="B375">
        <v>366</v>
      </c>
      <c r="C375" s="1">
        <v>7342</v>
      </c>
    </row>
    <row r="376" spans="2:3" x14ac:dyDescent="0.25">
      <c r="B376">
        <v>367</v>
      </c>
      <c r="C376" s="1">
        <v>2631</v>
      </c>
    </row>
    <row r="377" spans="2:3" x14ac:dyDescent="0.25">
      <c r="B377">
        <v>368</v>
      </c>
      <c r="C377" s="1">
        <v>2761</v>
      </c>
    </row>
    <row r="378" spans="2:3" x14ac:dyDescent="0.25">
      <c r="B378">
        <v>369</v>
      </c>
      <c r="C378" s="1">
        <v>2761</v>
      </c>
    </row>
    <row r="379" spans="2:3" x14ac:dyDescent="0.25">
      <c r="B379">
        <v>370</v>
      </c>
      <c r="C379" s="1">
        <v>2631</v>
      </c>
    </row>
    <row r="380" spans="2:3" x14ac:dyDescent="0.25">
      <c r="B380">
        <v>371</v>
      </c>
      <c r="C380" s="1">
        <v>7342</v>
      </c>
    </row>
    <row r="381" spans="2:3" x14ac:dyDescent="0.25">
      <c r="C381" s="1">
        <v>6514</v>
      </c>
    </row>
    <row r="382" spans="2:3" x14ac:dyDescent="0.25">
      <c r="C382" s="1">
        <v>6441</v>
      </c>
    </row>
    <row r="383" spans="2:3" x14ac:dyDescent="0.25">
      <c r="C383" s="1">
        <v>7342</v>
      </c>
    </row>
    <row r="384" spans="2:3" x14ac:dyDescent="0.25">
      <c r="C384" s="1">
        <v>2631</v>
      </c>
    </row>
    <row r="385" spans="3:3" x14ac:dyDescent="0.25">
      <c r="C385" s="1">
        <v>2761</v>
      </c>
    </row>
    <row r="386" spans="3:3" x14ac:dyDescent="0.25">
      <c r="C386" s="1">
        <v>2761</v>
      </c>
    </row>
    <row r="387" spans="3:3" x14ac:dyDescent="0.25">
      <c r="C387" s="1">
        <v>2631</v>
      </c>
    </row>
    <row r="388" spans="3:3" x14ac:dyDescent="0.25">
      <c r="C388" s="1">
        <v>7342</v>
      </c>
    </row>
    <row r="389" spans="3:3" x14ac:dyDescent="0.25">
      <c r="C389" s="1">
        <v>6514</v>
      </c>
    </row>
    <row r="390" spans="3:3" x14ac:dyDescent="0.25">
      <c r="C390" s="1">
        <v>6441</v>
      </c>
    </row>
    <row r="391" spans="3:3" x14ac:dyDescent="0.25">
      <c r="C391" s="1">
        <v>7342</v>
      </c>
    </row>
    <row r="392" spans="3:3" x14ac:dyDescent="0.25">
      <c r="C392" s="1">
        <v>2631</v>
      </c>
    </row>
    <row r="393" spans="3:3" x14ac:dyDescent="0.25">
      <c r="C393" s="1">
        <v>2761</v>
      </c>
    </row>
    <row r="394" spans="3:3" x14ac:dyDescent="0.25">
      <c r="C394" s="1">
        <v>2761</v>
      </c>
    </row>
    <row r="395" spans="3:3" x14ac:dyDescent="0.25">
      <c r="C395" s="1">
        <v>2631</v>
      </c>
    </row>
    <row r="396" spans="3:3" x14ac:dyDescent="0.25">
      <c r="C396" s="1">
        <v>7342</v>
      </c>
    </row>
    <row r="397" spans="3:3" x14ac:dyDescent="0.25">
      <c r="C397" s="1">
        <v>6514</v>
      </c>
    </row>
    <row r="398" spans="3:3" x14ac:dyDescent="0.25">
      <c r="C398" s="1">
        <v>6441</v>
      </c>
    </row>
    <row r="399" spans="3:3" x14ac:dyDescent="0.25">
      <c r="C399" s="1">
        <v>7342</v>
      </c>
    </row>
    <row r="400" spans="3:3" x14ac:dyDescent="0.25">
      <c r="C400" s="1">
        <v>2631</v>
      </c>
    </row>
    <row r="401" spans="3:3" x14ac:dyDescent="0.25">
      <c r="C401" s="1">
        <v>2761</v>
      </c>
    </row>
    <row r="402" spans="3:3" x14ac:dyDescent="0.25">
      <c r="C402" s="1">
        <v>2761</v>
      </c>
    </row>
    <row r="403" spans="3:3" x14ac:dyDescent="0.25">
      <c r="C403" s="1">
        <v>2631</v>
      </c>
    </row>
    <row r="404" spans="3:3" x14ac:dyDescent="0.25">
      <c r="C404" s="1">
        <v>7342</v>
      </c>
    </row>
    <row r="405" spans="3:3" x14ac:dyDescent="0.25">
      <c r="C405" s="1">
        <v>6514</v>
      </c>
    </row>
    <row r="406" spans="3:3" x14ac:dyDescent="0.25">
      <c r="C406" s="1">
        <v>6441</v>
      </c>
    </row>
    <row r="407" spans="3:3" x14ac:dyDescent="0.25">
      <c r="C407" s="1">
        <v>7342</v>
      </c>
    </row>
    <row r="408" spans="3:3" x14ac:dyDescent="0.25">
      <c r="C408" s="1">
        <v>2631</v>
      </c>
    </row>
    <row r="409" spans="3:3" x14ac:dyDescent="0.25">
      <c r="C409" s="1">
        <v>2761</v>
      </c>
    </row>
    <row r="410" spans="3:3" x14ac:dyDescent="0.25">
      <c r="C410" s="1">
        <v>2761</v>
      </c>
    </row>
    <row r="411" spans="3:3" x14ac:dyDescent="0.25">
      <c r="C411" s="1">
        <v>2631</v>
      </c>
    </row>
    <row r="412" spans="3:3" x14ac:dyDescent="0.25">
      <c r="C412" s="1">
        <v>7342</v>
      </c>
    </row>
    <row r="413" spans="3:3" x14ac:dyDescent="0.25">
      <c r="C413" s="1">
        <v>6514</v>
      </c>
    </row>
    <row r="414" spans="3:3" x14ac:dyDescent="0.25">
      <c r="C414" s="1">
        <v>6441</v>
      </c>
    </row>
    <row r="415" spans="3:3" x14ac:dyDescent="0.25">
      <c r="C415" s="1">
        <v>7342</v>
      </c>
    </row>
    <row r="416" spans="3:3" x14ac:dyDescent="0.25">
      <c r="C416" s="1">
        <v>2631</v>
      </c>
    </row>
    <row r="417" spans="3:3" x14ac:dyDescent="0.25">
      <c r="C417" s="1">
        <v>2761</v>
      </c>
    </row>
    <row r="418" spans="3:3" x14ac:dyDescent="0.25">
      <c r="C418" s="1">
        <v>2761</v>
      </c>
    </row>
    <row r="419" spans="3:3" x14ac:dyDescent="0.25">
      <c r="C419" s="1">
        <v>2631</v>
      </c>
    </row>
    <row r="420" spans="3:3" x14ac:dyDescent="0.25">
      <c r="C420" s="1">
        <v>7342</v>
      </c>
    </row>
    <row r="421" spans="3:3" x14ac:dyDescent="0.25">
      <c r="C421" s="1">
        <v>6514</v>
      </c>
    </row>
    <row r="422" spans="3:3" x14ac:dyDescent="0.25">
      <c r="C422" s="1">
        <v>6441</v>
      </c>
    </row>
    <row r="423" spans="3:3" x14ac:dyDescent="0.25">
      <c r="C423" s="1">
        <v>7342</v>
      </c>
    </row>
    <row r="424" spans="3:3" x14ac:dyDescent="0.25">
      <c r="C424" s="1">
        <v>2631</v>
      </c>
    </row>
    <row r="425" spans="3:3" x14ac:dyDescent="0.25">
      <c r="C425" s="1">
        <v>2761</v>
      </c>
    </row>
    <row r="426" spans="3:3" x14ac:dyDescent="0.25">
      <c r="C426" s="1">
        <v>2761</v>
      </c>
    </row>
    <row r="427" spans="3:3" x14ac:dyDescent="0.25">
      <c r="C427" s="1">
        <v>2631</v>
      </c>
    </row>
    <row r="428" spans="3:3" x14ac:dyDescent="0.25">
      <c r="C428" s="1">
        <v>7342</v>
      </c>
    </row>
    <row r="429" spans="3:3" x14ac:dyDescent="0.25">
      <c r="C429" s="1">
        <v>6514</v>
      </c>
    </row>
    <row r="430" spans="3:3" x14ac:dyDescent="0.25">
      <c r="C430" s="1">
        <v>6441</v>
      </c>
    </row>
    <row r="431" spans="3:3" x14ac:dyDescent="0.25">
      <c r="C431" s="1">
        <v>7342</v>
      </c>
    </row>
    <row r="432" spans="3:3" x14ac:dyDescent="0.25">
      <c r="C432" s="1">
        <v>2631</v>
      </c>
    </row>
    <row r="433" spans="3:3" x14ac:dyDescent="0.25">
      <c r="C433" s="1">
        <v>2761</v>
      </c>
    </row>
    <row r="434" spans="3:3" x14ac:dyDescent="0.25">
      <c r="C434" s="1">
        <v>2761</v>
      </c>
    </row>
    <row r="435" spans="3:3" x14ac:dyDescent="0.25">
      <c r="C435" s="1">
        <v>2631</v>
      </c>
    </row>
    <row r="436" spans="3:3" x14ac:dyDescent="0.25">
      <c r="C436" s="1">
        <v>7342</v>
      </c>
    </row>
    <row r="437" spans="3:3" x14ac:dyDescent="0.25">
      <c r="C437" s="1">
        <v>6514</v>
      </c>
    </row>
    <row r="438" spans="3:3" x14ac:dyDescent="0.25">
      <c r="C438" s="1">
        <v>6441</v>
      </c>
    </row>
    <row r="439" spans="3:3" x14ac:dyDescent="0.25">
      <c r="C439" s="1">
        <v>7342</v>
      </c>
    </row>
    <row r="440" spans="3:3" x14ac:dyDescent="0.25">
      <c r="C440" s="1">
        <v>2631</v>
      </c>
    </row>
    <row r="441" spans="3:3" x14ac:dyDescent="0.25">
      <c r="C441" s="1">
        <v>2761</v>
      </c>
    </row>
    <row r="442" spans="3:3" x14ac:dyDescent="0.25">
      <c r="C442" s="1">
        <v>2761</v>
      </c>
    </row>
    <row r="443" spans="3:3" x14ac:dyDescent="0.25">
      <c r="C443" s="1">
        <v>2631</v>
      </c>
    </row>
    <row r="444" spans="3:3" x14ac:dyDescent="0.25">
      <c r="C444" s="1">
        <v>7342</v>
      </c>
    </row>
    <row r="445" spans="3:3" x14ac:dyDescent="0.25">
      <c r="C445" s="1">
        <v>6514</v>
      </c>
    </row>
    <row r="446" spans="3:3" x14ac:dyDescent="0.25">
      <c r="C446" s="1">
        <v>6441</v>
      </c>
    </row>
    <row r="447" spans="3:3" x14ac:dyDescent="0.25">
      <c r="C447" s="1">
        <v>7342</v>
      </c>
    </row>
    <row r="448" spans="3:3" x14ac:dyDescent="0.25">
      <c r="C448" s="1">
        <v>2631</v>
      </c>
    </row>
    <row r="449" spans="3:3" x14ac:dyDescent="0.25">
      <c r="C449" s="1">
        <v>2761</v>
      </c>
    </row>
    <row r="450" spans="3:3" x14ac:dyDescent="0.25">
      <c r="C450" s="1">
        <v>2761</v>
      </c>
    </row>
    <row r="451" spans="3:3" x14ac:dyDescent="0.25">
      <c r="C451" s="1">
        <v>2631</v>
      </c>
    </row>
    <row r="452" spans="3:3" x14ac:dyDescent="0.25">
      <c r="C452" s="1">
        <v>7342</v>
      </c>
    </row>
    <row r="453" spans="3:3" x14ac:dyDescent="0.25">
      <c r="C453" s="1">
        <v>6514</v>
      </c>
    </row>
    <row r="454" spans="3:3" x14ac:dyDescent="0.25">
      <c r="C454" s="1">
        <v>6441</v>
      </c>
    </row>
    <row r="455" spans="3:3" x14ac:dyDescent="0.25">
      <c r="C455" s="1">
        <v>7342</v>
      </c>
    </row>
    <row r="456" spans="3:3" x14ac:dyDescent="0.25">
      <c r="C456" s="1">
        <v>2631</v>
      </c>
    </row>
    <row r="457" spans="3:3" x14ac:dyDescent="0.25">
      <c r="C457" s="1">
        <v>2761</v>
      </c>
    </row>
    <row r="458" spans="3:3" x14ac:dyDescent="0.25">
      <c r="C458" s="1">
        <v>2761</v>
      </c>
    </row>
    <row r="459" spans="3:3" x14ac:dyDescent="0.25">
      <c r="C459" s="1">
        <v>2631</v>
      </c>
    </row>
    <row r="460" spans="3:3" x14ac:dyDescent="0.25">
      <c r="C460" s="1">
        <v>7342</v>
      </c>
    </row>
    <row r="461" spans="3:3" x14ac:dyDescent="0.25">
      <c r="C461" s="1">
        <v>6514</v>
      </c>
    </row>
    <row r="462" spans="3:3" x14ac:dyDescent="0.25">
      <c r="C462" s="1">
        <v>6441</v>
      </c>
    </row>
    <row r="463" spans="3:3" x14ac:dyDescent="0.25">
      <c r="C463" s="1">
        <v>7342</v>
      </c>
    </row>
    <row r="464" spans="3:3" x14ac:dyDescent="0.25">
      <c r="C464" s="1">
        <v>2631</v>
      </c>
    </row>
    <row r="465" spans="3:3" x14ac:dyDescent="0.25">
      <c r="C465" s="1">
        <v>2761</v>
      </c>
    </row>
    <row r="466" spans="3:3" x14ac:dyDescent="0.25">
      <c r="C466" s="1">
        <v>2761</v>
      </c>
    </row>
    <row r="467" spans="3:3" x14ac:dyDescent="0.25">
      <c r="C467" s="1">
        <v>2631</v>
      </c>
    </row>
    <row r="468" spans="3:3" x14ac:dyDescent="0.25">
      <c r="C468" s="1">
        <v>7342</v>
      </c>
    </row>
    <row r="469" spans="3:3" x14ac:dyDescent="0.25">
      <c r="C469" s="1">
        <v>6514</v>
      </c>
    </row>
    <row r="470" spans="3:3" x14ac:dyDescent="0.25">
      <c r="C470" s="1">
        <v>6441</v>
      </c>
    </row>
    <row r="471" spans="3:3" x14ac:dyDescent="0.25">
      <c r="C471" s="1">
        <v>7342</v>
      </c>
    </row>
    <row r="472" spans="3:3" x14ac:dyDescent="0.25">
      <c r="C472" s="1">
        <v>2631</v>
      </c>
    </row>
    <row r="473" spans="3:3" x14ac:dyDescent="0.25">
      <c r="C473" s="1">
        <v>2761</v>
      </c>
    </row>
    <row r="474" spans="3:3" x14ac:dyDescent="0.25">
      <c r="C474" s="1">
        <v>2761</v>
      </c>
    </row>
    <row r="475" spans="3:3" x14ac:dyDescent="0.25">
      <c r="C475" s="1">
        <v>2631</v>
      </c>
    </row>
    <row r="476" spans="3:3" x14ac:dyDescent="0.25">
      <c r="C476" s="1">
        <v>7342</v>
      </c>
    </row>
    <row r="477" spans="3:3" x14ac:dyDescent="0.25">
      <c r="C477" s="1">
        <v>6514</v>
      </c>
    </row>
    <row r="478" spans="3:3" x14ac:dyDescent="0.25">
      <c r="C478" s="1">
        <v>6441</v>
      </c>
    </row>
    <row r="479" spans="3:3" x14ac:dyDescent="0.25">
      <c r="C479" s="1">
        <v>7342</v>
      </c>
    </row>
    <row r="480" spans="3:3" x14ac:dyDescent="0.25">
      <c r="C480" s="1">
        <v>2631</v>
      </c>
    </row>
    <row r="481" spans="3:3" x14ac:dyDescent="0.25">
      <c r="C481" s="1">
        <v>2761</v>
      </c>
    </row>
    <row r="482" spans="3:3" x14ac:dyDescent="0.25">
      <c r="C482" s="1">
        <v>2761</v>
      </c>
    </row>
    <row r="483" spans="3:3" x14ac:dyDescent="0.25">
      <c r="C483" s="1">
        <v>2631</v>
      </c>
    </row>
    <row r="484" spans="3:3" x14ac:dyDescent="0.25">
      <c r="C484" s="1">
        <v>7342</v>
      </c>
    </row>
    <row r="485" spans="3:3" x14ac:dyDescent="0.25">
      <c r="C485" s="1">
        <v>6514</v>
      </c>
    </row>
    <row r="486" spans="3:3" x14ac:dyDescent="0.25">
      <c r="C486" s="1">
        <v>6441</v>
      </c>
    </row>
    <row r="487" spans="3:3" x14ac:dyDescent="0.25">
      <c r="C487" s="1">
        <v>7342</v>
      </c>
    </row>
    <row r="488" spans="3:3" x14ac:dyDescent="0.25">
      <c r="C488" s="1">
        <v>2631</v>
      </c>
    </row>
    <row r="489" spans="3:3" x14ac:dyDescent="0.25">
      <c r="C489" s="1">
        <v>2761</v>
      </c>
    </row>
    <row r="490" spans="3:3" x14ac:dyDescent="0.25">
      <c r="C490" s="1">
        <v>2761</v>
      </c>
    </row>
    <row r="491" spans="3:3" x14ac:dyDescent="0.25">
      <c r="C491" s="1">
        <v>2631</v>
      </c>
    </row>
    <row r="492" spans="3:3" x14ac:dyDescent="0.25">
      <c r="C492" s="1">
        <v>7342</v>
      </c>
    </row>
    <row r="493" spans="3:3" x14ac:dyDescent="0.25">
      <c r="C493" s="1">
        <v>6514</v>
      </c>
    </row>
    <row r="494" spans="3:3" x14ac:dyDescent="0.25">
      <c r="C494" s="1">
        <v>6441</v>
      </c>
    </row>
    <row r="495" spans="3:3" x14ac:dyDescent="0.25">
      <c r="C495" s="1">
        <v>7342</v>
      </c>
    </row>
    <row r="496" spans="3:3" x14ac:dyDescent="0.25">
      <c r="C496" s="1">
        <v>2631</v>
      </c>
    </row>
    <row r="497" spans="3:3" x14ac:dyDescent="0.25">
      <c r="C497" s="1">
        <v>2761</v>
      </c>
    </row>
    <row r="498" spans="3:3" x14ac:dyDescent="0.25">
      <c r="C498" s="1">
        <v>2761</v>
      </c>
    </row>
    <row r="499" spans="3:3" x14ac:dyDescent="0.25">
      <c r="C499" s="1">
        <v>2631</v>
      </c>
    </row>
    <row r="500" spans="3:3" x14ac:dyDescent="0.25">
      <c r="C500" s="1">
        <v>7342</v>
      </c>
    </row>
    <row r="501" spans="3:3" x14ac:dyDescent="0.25">
      <c r="C501" s="1">
        <v>6514</v>
      </c>
    </row>
    <row r="502" spans="3:3" x14ac:dyDescent="0.25">
      <c r="C502" s="1">
        <v>6441</v>
      </c>
    </row>
    <row r="503" spans="3:3" x14ac:dyDescent="0.25">
      <c r="C503" s="1">
        <v>7342</v>
      </c>
    </row>
    <row r="504" spans="3:3" x14ac:dyDescent="0.25">
      <c r="C504" s="1">
        <v>2631</v>
      </c>
    </row>
    <row r="505" spans="3:3" x14ac:dyDescent="0.25">
      <c r="C505" s="1">
        <v>2761</v>
      </c>
    </row>
    <row r="506" spans="3:3" x14ac:dyDescent="0.25">
      <c r="C506" s="1">
        <v>2761</v>
      </c>
    </row>
    <row r="507" spans="3:3" x14ac:dyDescent="0.25">
      <c r="C507" s="1">
        <v>2631</v>
      </c>
    </row>
    <row r="508" spans="3:3" x14ac:dyDescent="0.25">
      <c r="C508" s="1">
        <v>7342</v>
      </c>
    </row>
    <row r="509" spans="3:3" x14ac:dyDescent="0.25">
      <c r="C509" s="1">
        <v>6514</v>
      </c>
    </row>
    <row r="510" spans="3:3" x14ac:dyDescent="0.25">
      <c r="C510" s="1">
        <v>6441</v>
      </c>
    </row>
    <row r="511" spans="3:3" x14ac:dyDescent="0.25">
      <c r="C511" s="1">
        <v>7342</v>
      </c>
    </row>
    <row r="512" spans="3:3" x14ac:dyDescent="0.25">
      <c r="C512" s="1">
        <v>2631</v>
      </c>
    </row>
    <row r="513" spans="3:3" x14ac:dyDescent="0.25">
      <c r="C513" s="1">
        <v>2761</v>
      </c>
    </row>
    <row r="514" spans="3:3" x14ac:dyDescent="0.25">
      <c r="C514" s="1">
        <v>2761</v>
      </c>
    </row>
    <row r="515" spans="3:3" x14ac:dyDescent="0.25">
      <c r="C515" s="1">
        <v>2631</v>
      </c>
    </row>
    <row r="516" spans="3:3" x14ac:dyDescent="0.25">
      <c r="C516" s="1">
        <v>7342</v>
      </c>
    </row>
    <row r="517" spans="3:3" x14ac:dyDescent="0.25">
      <c r="C517" s="1">
        <v>6514</v>
      </c>
    </row>
    <row r="518" spans="3:3" x14ac:dyDescent="0.25">
      <c r="C518" s="1">
        <v>6441</v>
      </c>
    </row>
    <row r="519" spans="3:3" x14ac:dyDescent="0.25">
      <c r="C519" s="1">
        <v>7342</v>
      </c>
    </row>
    <row r="520" spans="3:3" x14ac:dyDescent="0.25">
      <c r="C520" s="1">
        <v>2631</v>
      </c>
    </row>
    <row r="521" spans="3:3" x14ac:dyDescent="0.25">
      <c r="C521" s="1">
        <v>2761</v>
      </c>
    </row>
    <row r="522" spans="3:3" x14ac:dyDescent="0.25">
      <c r="C522" s="1">
        <v>2761</v>
      </c>
    </row>
    <row r="523" spans="3:3" x14ac:dyDescent="0.25">
      <c r="C523" s="1">
        <v>2631</v>
      </c>
    </row>
    <row r="524" spans="3:3" x14ac:dyDescent="0.25">
      <c r="C524" s="1">
        <v>7342</v>
      </c>
    </row>
    <row r="525" spans="3:3" x14ac:dyDescent="0.25">
      <c r="C525" s="1">
        <v>6514</v>
      </c>
    </row>
    <row r="526" spans="3:3" x14ac:dyDescent="0.25">
      <c r="C526" s="1">
        <v>6441</v>
      </c>
    </row>
    <row r="527" spans="3:3" x14ac:dyDescent="0.25">
      <c r="C527" s="1">
        <v>7342</v>
      </c>
    </row>
    <row r="528" spans="3:3" x14ac:dyDescent="0.25">
      <c r="C528" s="1">
        <v>2631</v>
      </c>
    </row>
    <row r="529" spans="3:3" x14ac:dyDescent="0.25">
      <c r="C529" s="1">
        <v>2761</v>
      </c>
    </row>
    <row r="530" spans="3:3" x14ac:dyDescent="0.25">
      <c r="C530" s="1">
        <v>2761</v>
      </c>
    </row>
    <row r="531" spans="3:3" x14ac:dyDescent="0.25">
      <c r="C531" s="1">
        <v>2631</v>
      </c>
    </row>
    <row r="532" spans="3:3" x14ac:dyDescent="0.25">
      <c r="C532" s="1">
        <v>7342</v>
      </c>
    </row>
    <row r="533" spans="3:3" x14ac:dyDescent="0.25">
      <c r="C533" s="1">
        <v>6514</v>
      </c>
    </row>
    <row r="534" spans="3:3" x14ac:dyDescent="0.25">
      <c r="C534" s="1">
        <v>6441</v>
      </c>
    </row>
    <row r="535" spans="3:3" x14ac:dyDescent="0.25">
      <c r="C535" s="1">
        <v>7342</v>
      </c>
    </row>
    <row r="536" spans="3:3" x14ac:dyDescent="0.25">
      <c r="C536" s="1">
        <v>2631</v>
      </c>
    </row>
    <row r="537" spans="3:3" x14ac:dyDescent="0.25">
      <c r="C537" s="1">
        <v>2761</v>
      </c>
    </row>
    <row r="538" spans="3:3" x14ac:dyDescent="0.25">
      <c r="C538" s="1">
        <v>2761</v>
      </c>
    </row>
    <row r="539" spans="3:3" x14ac:dyDescent="0.25">
      <c r="C539" s="1">
        <v>2631</v>
      </c>
    </row>
    <row r="540" spans="3:3" x14ac:dyDescent="0.25">
      <c r="C540" s="1">
        <v>7342</v>
      </c>
    </row>
    <row r="541" spans="3:3" x14ac:dyDescent="0.25">
      <c r="C541" s="1">
        <v>6514</v>
      </c>
    </row>
    <row r="542" spans="3:3" x14ac:dyDescent="0.25">
      <c r="C542" s="1">
        <v>6441</v>
      </c>
    </row>
    <row r="543" spans="3:3" x14ac:dyDescent="0.25">
      <c r="C543" s="1">
        <v>7342</v>
      </c>
    </row>
    <row r="544" spans="3:3" x14ac:dyDescent="0.25">
      <c r="C544" s="1">
        <v>2631</v>
      </c>
    </row>
    <row r="545" spans="3:3" x14ac:dyDescent="0.25">
      <c r="C545" s="1">
        <v>2761</v>
      </c>
    </row>
    <row r="546" spans="3:3" x14ac:dyDescent="0.25">
      <c r="C546" s="1">
        <v>2761</v>
      </c>
    </row>
    <row r="547" spans="3:3" x14ac:dyDescent="0.25">
      <c r="C547" s="1">
        <v>2631</v>
      </c>
    </row>
    <row r="548" spans="3:3" x14ac:dyDescent="0.25">
      <c r="C548" s="1">
        <v>7342</v>
      </c>
    </row>
    <row r="549" spans="3:3" x14ac:dyDescent="0.25">
      <c r="C549" s="1">
        <v>6514</v>
      </c>
    </row>
    <row r="550" spans="3:3" x14ac:dyDescent="0.25">
      <c r="C550" s="1">
        <v>6441</v>
      </c>
    </row>
    <row r="551" spans="3:3" x14ac:dyDescent="0.25">
      <c r="C551" s="1">
        <v>7342</v>
      </c>
    </row>
    <row r="552" spans="3:3" x14ac:dyDescent="0.25">
      <c r="C552" s="1">
        <v>2631</v>
      </c>
    </row>
    <row r="553" spans="3:3" x14ac:dyDescent="0.25">
      <c r="C553" s="1">
        <v>2761</v>
      </c>
    </row>
    <row r="554" spans="3:3" x14ac:dyDescent="0.25">
      <c r="C554" s="1">
        <v>2761</v>
      </c>
    </row>
    <row r="555" spans="3:3" x14ac:dyDescent="0.25">
      <c r="C555" s="1">
        <v>2631</v>
      </c>
    </row>
    <row r="556" spans="3:3" x14ac:dyDescent="0.25">
      <c r="C556" s="1">
        <v>7342</v>
      </c>
    </row>
    <row r="557" spans="3:3" x14ac:dyDescent="0.25">
      <c r="C557" s="1">
        <v>6514</v>
      </c>
    </row>
    <row r="558" spans="3:3" x14ac:dyDescent="0.25">
      <c r="C558" s="1">
        <v>6441</v>
      </c>
    </row>
    <row r="559" spans="3:3" x14ac:dyDescent="0.25">
      <c r="C559" s="1">
        <v>7342</v>
      </c>
    </row>
    <row r="560" spans="3:3" x14ac:dyDescent="0.25">
      <c r="C560" s="1">
        <v>2631</v>
      </c>
    </row>
    <row r="561" spans="3:3" x14ac:dyDescent="0.25">
      <c r="C561" s="1">
        <v>2761</v>
      </c>
    </row>
    <row r="562" spans="3:3" x14ac:dyDescent="0.25">
      <c r="C562" s="1">
        <v>2761</v>
      </c>
    </row>
    <row r="563" spans="3:3" x14ac:dyDescent="0.25">
      <c r="C563" s="1">
        <v>2631</v>
      </c>
    </row>
    <row r="564" spans="3:3" x14ac:dyDescent="0.25">
      <c r="C564" s="1">
        <v>7342</v>
      </c>
    </row>
    <row r="565" spans="3:3" x14ac:dyDescent="0.25">
      <c r="C565" s="1">
        <v>6514</v>
      </c>
    </row>
    <row r="566" spans="3:3" x14ac:dyDescent="0.25">
      <c r="C566" s="1">
        <v>6441</v>
      </c>
    </row>
    <row r="567" spans="3:3" x14ac:dyDescent="0.25">
      <c r="C567" s="1">
        <v>7342</v>
      </c>
    </row>
    <row r="568" spans="3:3" x14ac:dyDescent="0.25">
      <c r="C568" s="1">
        <v>2631</v>
      </c>
    </row>
    <row r="569" spans="3:3" x14ac:dyDescent="0.25">
      <c r="C569" s="1">
        <v>2761</v>
      </c>
    </row>
    <row r="570" spans="3:3" x14ac:dyDescent="0.25">
      <c r="C570" s="1">
        <v>2761</v>
      </c>
    </row>
    <row r="571" spans="3:3" x14ac:dyDescent="0.25">
      <c r="C571" s="1">
        <v>2631</v>
      </c>
    </row>
    <row r="572" spans="3:3" x14ac:dyDescent="0.25">
      <c r="C572" s="1">
        <v>7342</v>
      </c>
    </row>
    <row r="573" spans="3:3" x14ac:dyDescent="0.25">
      <c r="C573" s="1">
        <v>6514</v>
      </c>
    </row>
    <row r="574" spans="3:3" x14ac:dyDescent="0.25">
      <c r="C574" s="1">
        <v>6441</v>
      </c>
    </row>
    <row r="575" spans="3:3" x14ac:dyDescent="0.25">
      <c r="C575" s="1">
        <v>7342</v>
      </c>
    </row>
    <row r="576" spans="3:3" x14ac:dyDescent="0.25">
      <c r="C576" s="1">
        <v>2631</v>
      </c>
    </row>
    <row r="577" spans="3:3" x14ac:dyDescent="0.25">
      <c r="C577" s="1">
        <v>2761</v>
      </c>
    </row>
    <row r="578" spans="3:3" x14ac:dyDescent="0.25">
      <c r="C578" s="1">
        <v>2761</v>
      </c>
    </row>
    <row r="579" spans="3:3" x14ac:dyDescent="0.25">
      <c r="C579" s="1">
        <v>2631</v>
      </c>
    </row>
    <row r="580" spans="3:3" x14ac:dyDescent="0.25">
      <c r="C580" s="1">
        <v>7342</v>
      </c>
    </row>
    <row r="581" spans="3:3" x14ac:dyDescent="0.25">
      <c r="C581" s="1">
        <v>6514</v>
      </c>
    </row>
    <row r="582" spans="3:3" x14ac:dyDescent="0.25">
      <c r="C582" s="1">
        <v>6441</v>
      </c>
    </row>
    <row r="583" spans="3:3" x14ac:dyDescent="0.25">
      <c r="C583" s="1">
        <v>7342</v>
      </c>
    </row>
    <row r="584" spans="3:3" x14ac:dyDescent="0.25">
      <c r="C584" s="1">
        <v>2631</v>
      </c>
    </row>
    <row r="585" spans="3:3" x14ac:dyDescent="0.25">
      <c r="C585" s="1">
        <v>2761</v>
      </c>
    </row>
    <row r="586" spans="3:3" x14ac:dyDescent="0.25">
      <c r="C586" s="1">
        <v>2761</v>
      </c>
    </row>
    <row r="587" spans="3:3" x14ac:dyDescent="0.25">
      <c r="C587" s="1">
        <v>2631</v>
      </c>
    </row>
    <row r="588" spans="3:3" x14ac:dyDescent="0.25">
      <c r="C588" s="1">
        <v>7342</v>
      </c>
    </row>
    <row r="589" spans="3:3" x14ac:dyDescent="0.25">
      <c r="C589" s="1">
        <v>6514</v>
      </c>
    </row>
    <row r="590" spans="3:3" x14ac:dyDescent="0.25">
      <c r="C590" s="1">
        <v>6441</v>
      </c>
    </row>
    <row r="591" spans="3:3" x14ac:dyDescent="0.25">
      <c r="C591" s="1">
        <v>7342</v>
      </c>
    </row>
    <row r="592" spans="3:3" x14ac:dyDescent="0.25">
      <c r="C592" s="1">
        <v>2631</v>
      </c>
    </row>
    <row r="593" spans="3:3" x14ac:dyDescent="0.25">
      <c r="C593" s="1">
        <v>2761</v>
      </c>
    </row>
    <row r="594" spans="3:3" x14ac:dyDescent="0.25">
      <c r="C594" s="1">
        <v>2761</v>
      </c>
    </row>
    <row r="595" spans="3:3" x14ac:dyDescent="0.25">
      <c r="C595" s="1">
        <v>2631</v>
      </c>
    </row>
    <row r="596" spans="3:3" x14ac:dyDescent="0.25">
      <c r="C596" s="1">
        <v>7342</v>
      </c>
    </row>
    <row r="597" spans="3:3" x14ac:dyDescent="0.25">
      <c r="C597" s="1">
        <v>6514</v>
      </c>
    </row>
    <row r="598" spans="3:3" x14ac:dyDescent="0.25">
      <c r="C598" s="1">
        <v>6441</v>
      </c>
    </row>
    <row r="599" spans="3:3" x14ac:dyDescent="0.25">
      <c r="C599" s="1">
        <v>7342</v>
      </c>
    </row>
    <row r="600" spans="3:3" x14ac:dyDescent="0.25">
      <c r="C600" s="1">
        <v>2631</v>
      </c>
    </row>
    <row r="601" spans="3:3" x14ac:dyDescent="0.25">
      <c r="C601" s="1">
        <v>2761</v>
      </c>
    </row>
    <row r="602" spans="3:3" x14ac:dyDescent="0.25">
      <c r="C602" s="1">
        <v>2761</v>
      </c>
    </row>
    <row r="603" spans="3:3" x14ac:dyDescent="0.25">
      <c r="C603" s="1">
        <v>2631</v>
      </c>
    </row>
    <row r="604" spans="3:3" x14ac:dyDescent="0.25">
      <c r="C604" s="1">
        <v>7342</v>
      </c>
    </row>
    <row r="605" spans="3:3" x14ac:dyDescent="0.25">
      <c r="C605" s="1">
        <v>6514</v>
      </c>
    </row>
    <row r="606" spans="3:3" x14ac:dyDescent="0.25">
      <c r="C606" s="1">
        <v>6441</v>
      </c>
    </row>
    <row r="607" spans="3:3" x14ac:dyDescent="0.25">
      <c r="C607" s="1">
        <v>7342</v>
      </c>
    </row>
    <row r="608" spans="3:3" x14ac:dyDescent="0.25">
      <c r="C608" s="1">
        <v>2631</v>
      </c>
    </row>
    <row r="609" spans="3:3" x14ac:dyDescent="0.25">
      <c r="C609" s="1">
        <v>2761</v>
      </c>
    </row>
    <row r="610" spans="3:3" x14ac:dyDescent="0.25">
      <c r="C610" s="1">
        <v>2761</v>
      </c>
    </row>
    <row r="611" spans="3:3" x14ac:dyDescent="0.25">
      <c r="C611" s="1">
        <v>2631</v>
      </c>
    </row>
    <row r="612" spans="3:3" x14ac:dyDescent="0.25">
      <c r="C612" s="1">
        <v>7342</v>
      </c>
    </row>
    <row r="613" spans="3:3" x14ac:dyDescent="0.25">
      <c r="C613" s="1">
        <v>6514</v>
      </c>
    </row>
    <row r="614" spans="3:3" x14ac:dyDescent="0.25">
      <c r="C614" s="1">
        <v>6441</v>
      </c>
    </row>
    <row r="615" spans="3:3" x14ac:dyDescent="0.25">
      <c r="C615" s="1">
        <v>7342</v>
      </c>
    </row>
    <row r="616" spans="3:3" x14ac:dyDescent="0.25">
      <c r="C616" s="1">
        <v>2631</v>
      </c>
    </row>
    <row r="617" spans="3:3" x14ac:dyDescent="0.25">
      <c r="C617" s="1">
        <v>2761</v>
      </c>
    </row>
    <row r="618" spans="3:3" x14ac:dyDescent="0.25">
      <c r="C618" s="1">
        <v>2761</v>
      </c>
    </row>
    <row r="619" spans="3:3" x14ac:dyDescent="0.25">
      <c r="C619" s="1">
        <v>2631</v>
      </c>
    </row>
    <row r="620" spans="3:3" x14ac:dyDescent="0.25">
      <c r="C620" s="1">
        <v>7342</v>
      </c>
    </row>
    <row r="621" spans="3:3" x14ac:dyDescent="0.25">
      <c r="C621" s="1">
        <v>6514</v>
      </c>
    </row>
    <row r="622" spans="3:3" x14ac:dyDescent="0.25">
      <c r="C622" s="1">
        <v>6441</v>
      </c>
    </row>
    <row r="623" spans="3:3" x14ac:dyDescent="0.25">
      <c r="C623" s="1">
        <v>7342</v>
      </c>
    </row>
    <row r="624" spans="3:3" x14ac:dyDescent="0.25">
      <c r="C624" s="1">
        <v>2631</v>
      </c>
    </row>
    <row r="625" spans="3:3" x14ac:dyDescent="0.25">
      <c r="C625" s="1">
        <v>2761</v>
      </c>
    </row>
    <row r="626" spans="3:3" x14ac:dyDescent="0.25">
      <c r="C626" s="1">
        <v>2761</v>
      </c>
    </row>
    <row r="627" spans="3:3" x14ac:dyDescent="0.25">
      <c r="C627" s="1">
        <v>2631</v>
      </c>
    </row>
    <row r="628" spans="3:3" x14ac:dyDescent="0.25">
      <c r="C628" s="1">
        <v>7342</v>
      </c>
    </row>
    <row r="629" spans="3:3" x14ac:dyDescent="0.25">
      <c r="C629" s="1">
        <v>6514</v>
      </c>
    </row>
    <row r="630" spans="3:3" x14ac:dyDescent="0.25">
      <c r="C630" s="1">
        <v>6441</v>
      </c>
    </row>
    <row r="631" spans="3:3" x14ac:dyDescent="0.25">
      <c r="C631" s="1">
        <v>7342</v>
      </c>
    </row>
    <row r="632" spans="3:3" x14ac:dyDescent="0.25">
      <c r="C632" s="1">
        <v>2631</v>
      </c>
    </row>
    <row r="633" spans="3:3" x14ac:dyDescent="0.25">
      <c r="C633" s="1">
        <v>2761</v>
      </c>
    </row>
    <row r="634" spans="3:3" x14ac:dyDescent="0.25">
      <c r="C634" s="1">
        <v>2761</v>
      </c>
    </row>
    <row r="635" spans="3:3" x14ac:dyDescent="0.25">
      <c r="C635" s="1">
        <v>2631</v>
      </c>
    </row>
    <row r="636" spans="3:3" x14ac:dyDescent="0.25">
      <c r="C636" s="1">
        <v>7342</v>
      </c>
    </row>
    <row r="637" spans="3:3" x14ac:dyDescent="0.25">
      <c r="C637" s="1">
        <v>6514</v>
      </c>
    </row>
    <row r="638" spans="3:3" x14ac:dyDescent="0.25">
      <c r="C638" s="1">
        <v>6441</v>
      </c>
    </row>
    <row r="639" spans="3:3" x14ac:dyDescent="0.25">
      <c r="C639" s="1">
        <v>7342</v>
      </c>
    </row>
    <row r="640" spans="3:3" x14ac:dyDescent="0.25">
      <c r="C640" s="1">
        <v>2631</v>
      </c>
    </row>
    <row r="641" spans="3:3" x14ac:dyDescent="0.25">
      <c r="C641" s="1">
        <v>2761</v>
      </c>
    </row>
    <row r="642" spans="3:3" x14ac:dyDescent="0.25">
      <c r="C642" s="1">
        <v>2761</v>
      </c>
    </row>
    <row r="643" spans="3:3" x14ac:dyDescent="0.25">
      <c r="C643" s="1">
        <v>2631</v>
      </c>
    </row>
    <row r="644" spans="3:3" x14ac:dyDescent="0.25">
      <c r="C644" s="1">
        <v>7342</v>
      </c>
    </row>
    <row r="645" spans="3:3" x14ac:dyDescent="0.25">
      <c r="C645" s="1">
        <v>6514</v>
      </c>
    </row>
    <row r="646" spans="3:3" x14ac:dyDescent="0.25">
      <c r="C646" s="1">
        <v>6441</v>
      </c>
    </row>
    <row r="647" spans="3:3" x14ac:dyDescent="0.25">
      <c r="C647" s="1">
        <v>7342</v>
      </c>
    </row>
    <row r="648" spans="3:3" x14ac:dyDescent="0.25">
      <c r="C648" s="1">
        <v>2631</v>
      </c>
    </row>
    <row r="649" spans="3:3" x14ac:dyDescent="0.25">
      <c r="C649" s="1">
        <v>2761</v>
      </c>
    </row>
    <row r="650" spans="3:3" x14ac:dyDescent="0.25">
      <c r="C650" s="1">
        <v>2761</v>
      </c>
    </row>
    <row r="651" spans="3:3" x14ac:dyDescent="0.25">
      <c r="C651" s="1">
        <v>2631</v>
      </c>
    </row>
    <row r="652" spans="3:3" x14ac:dyDescent="0.25">
      <c r="C652" s="1">
        <v>7342</v>
      </c>
    </row>
    <row r="653" spans="3:3" x14ac:dyDescent="0.25">
      <c r="C653" s="1">
        <v>6514</v>
      </c>
    </row>
    <row r="654" spans="3:3" x14ac:dyDescent="0.25">
      <c r="C654" s="1">
        <v>6441</v>
      </c>
    </row>
    <row r="655" spans="3:3" x14ac:dyDescent="0.25">
      <c r="C655" s="1">
        <v>7342</v>
      </c>
    </row>
    <row r="656" spans="3:3" x14ac:dyDescent="0.25">
      <c r="C656" s="1">
        <v>2631</v>
      </c>
    </row>
    <row r="657" spans="3:3" x14ac:dyDescent="0.25">
      <c r="C657" s="1">
        <v>2761</v>
      </c>
    </row>
    <row r="658" spans="3:3" x14ac:dyDescent="0.25">
      <c r="C658" s="1">
        <v>2761</v>
      </c>
    </row>
    <row r="659" spans="3:3" x14ac:dyDescent="0.25">
      <c r="C659" s="1">
        <v>2631</v>
      </c>
    </row>
    <row r="660" spans="3:3" x14ac:dyDescent="0.25">
      <c r="C660" s="1">
        <v>7342</v>
      </c>
    </row>
    <row r="661" spans="3:3" x14ac:dyDescent="0.25">
      <c r="C661" s="1">
        <v>6514</v>
      </c>
    </row>
    <row r="662" spans="3:3" x14ac:dyDescent="0.25">
      <c r="C662" s="1">
        <v>6441</v>
      </c>
    </row>
    <row r="663" spans="3:3" x14ac:dyDescent="0.25">
      <c r="C663" s="1">
        <v>7342</v>
      </c>
    </row>
    <row r="664" spans="3:3" x14ac:dyDescent="0.25">
      <c r="C664" s="1">
        <v>2631</v>
      </c>
    </row>
    <row r="665" spans="3:3" x14ac:dyDescent="0.25">
      <c r="C665" s="1">
        <v>2761</v>
      </c>
    </row>
    <row r="666" spans="3:3" x14ac:dyDescent="0.25">
      <c r="C666" s="1">
        <v>2761</v>
      </c>
    </row>
    <row r="667" spans="3:3" x14ac:dyDescent="0.25">
      <c r="C667" s="1">
        <v>2631</v>
      </c>
    </row>
    <row r="668" spans="3:3" x14ac:dyDescent="0.25">
      <c r="C668" s="1">
        <v>7342</v>
      </c>
    </row>
    <row r="669" spans="3:3" x14ac:dyDescent="0.25">
      <c r="C669" s="1">
        <v>6514</v>
      </c>
    </row>
    <row r="670" spans="3:3" x14ac:dyDescent="0.25">
      <c r="C670" s="1">
        <v>6441</v>
      </c>
    </row>
    <row r="671" spans="3:3" x14ac:dyDescent="0.25">
      <c r="C671" s="1">
        <v>7342</v>
      </c>
    </row>
    <row r="672" spans="3:3" x14ac:dyDescent="0.25">
      <c r="C672" s="1">
        <v>2631</v>
      </c>
    </row>
    <row r="673" spans="3:3" x14ac:dyDescent="0.25">
      <c r="C673" s="1">
        <v>2761</v>
      </c>
    </row>
    <row r="674" spans="3:3" x14ac:dyDescent="0.25">
      <c r="C674" s="1">
        <v>2761</v>
      </c>
    </row>
    <row r="675" spans="3:3" x14ac:dyDescent="0.25">
      <c r="C675" s="1">
        <v>2631</v>
      </c>
    </row>
    <row r="676" spans="3:3" x14ac:dyDescent="0.25">
      <c r="C676" s="1">
        <v>7342</v>
      </c>
    </row>
    <row r="677" spans="3:3" x14ac:dyDescent="0.25">
      <c r="C677" s="1">
        <v>6514</v>
      </c>
    </row>
    <row r="678" spans="3:3" x14ac:dyDescent="0.25">
      <c r="C678" s="1">
        <v>6441</v>
      </c>
    </row>
    <row r="679" spans="3:3" x14ac:dyDescent="0.25">
      <c r="C679" s="1">
        <v>7342</v>
      </c>
    </row>
    <row r="680" spans="3:3" x14ac:dyDescent="0.25">
      <c r="C680" s="1">
        <v>2631</v>
      </c>
    </row>
    <row r="681" spans="3:3" x14ac:dyDescent="0.25">
      <c r="C681" s="1">
        <v>2761</v>
      </c>
    </row>
    <row r="682" spans="3:3" x14ac:dyDescent="0.25">
      <c r="C682" s="1">
        <v>2761</v>
      </c>
    </row>
    <row r="683" spans="3:3" x14ac:dyDescent="0.25">
      <c r="C683" s="1">
        <v>2631</v>
      </c>
    </row>
    <row r="684" spans="3:3" x14ac:dyDescent="0.25">
      <c r="C684" s="1">
        <v>7342</v>
      </c>
    </row>
    <row r="685" spans="3:3" x14ac:dyDescent="0.25">
      <c r="C685" s="1">
        <v>6514</v>
      </c>
    </row>
    <row r="686" spans="3:3" x14ac:dyDescent="0.25">
      <c r="C686" s="1">
        <v>6441</v>
      </c>
    </row>
    <row r="687" spans="3:3" x14ac:dyDescent="0.25">
      <c r="C687" s="1">
        <v>7342</v>
      </c>
    </row>
    <row r="688" spans="3:3" x14ac:dyDescent="0.25">
      <c r="C688" s="1">
        <v>2631</v>
      </c>
    </row>
    <row r="689" spans="3:3" x14ac:dyDescent="0.25">
      <c r="C689" s="1">
        <v>2761</v>
      </c>
    </row>
    <row r="690" spans="3:3" x14ac:dyDescent="0.25">
      <c r="C690" s="1">
        <v>2761</v>
      </c>
    </row>
    <row r="691" spans="3:3" x14ac:dyDescent="0.25">
      <c r="C691" s="1">
        <v>2631</v>
      </c>
    </row>
    <row r="692" spans="3:3" x14ac:dyDescent="0.25">
      <c r="C692" s="1">
        <v>7342</v>
      </c>
    </row>
    <row r="693" spans="3:3" x14ac:dyDescent="0.25">
      <c r="C693" s="1">
        <v>6514</v>
      </c>
    </row>
    <row r="694" spans="3:3" x14ac:dyDescent="0.25">
      <c r="C694" s="1">
        <v>6441</v>
      </c>
    </row>
    <row r="695" spans="3:3" x14ac:dyDescent="0.25">
      <c r="C695" s="1">
        <v>7342</v>
      </c>
    </row>
    <row r="696" spans="3:3" x14ac:dyDescent="0.25">
      <c r="C696" s="1">
        <v>2631</v>
      </c>
    </row>
    <row r="697" spans="3:3" x14ac:dyDescent="0.25">
      <c r="C697" s="1">
        <v>2761</v>
      </c>
    </row>
    <row r="698" spans="3:3" x14ac:dyDescent="0.25">
      <c r="C698" s="1">
        <v>2761</v>
      </c>
    </row>
    <row r="699" spans="3:3" x14ac:dyDescent="0.25">
      <c r="C699" s="1">
        <v>2631</v>
      </c>
    </row>
    <row r="700" spans="3:3" x14ac:dyDescent="0.25">
      <c r="C700" s="1">
        <v>7342</v>
      </c>
    </row>
    <row r="701" spans="3:3" x14ac:dyDescent="0.25">
      <c r="C701" s="1">
        <v>6514</v>
      </c>
    </row>
    <row r="702" spans="3:3" x14ac:dyDescent="0.25">
      <c r="C702" s="1">
        <v>6441</v>
      </c>
    </row>
    <row r="703" spans="3:3" x14ac:dyDescent="0.25">
      <c r="C703" s="1">
        <v>7342</v>
      </c>
    </row>
    <row r="704" spans="3:3" x14ac:dyDescent="0.25">
      <c r="C704" s="1">
        <v>2631</v>
      </c>
    </row>
    <row r="705" spans="3:3" x14ac:dyDescent="0.25">
      <c r="C705" s="1">
        <v>2761</v>
      </c>
    </row>
    <row r="706" spans="3:3" x14ac:dyDescent="0.25">
      <c r="C706" s="1">
        <v>2761</v>
      </c>
    </row>
    <row r="707" spans="3:3" x14ac:dyDescent="0.25">
      <c r="C707" s="1">
        <v>2631</v>
      </c>
    </row>
    <row r="708" spans="3:3" x14ac:dyDescent="0.25">
      <c r="C708" s="1">
        <v>7342</v>
      </c>
    </row>
    <row r="709" spans="3:3" x14ac:dyDescent="0.25">
      <c r="C709" s="1">
        <v>6514</v>
      </c>
    </row>
    <row r="710" spans="3:3" x14ac:dyDescent="0.25">
      <c r="C710" s="1">
        <v>6441</v>
      </c>
    </row>
    <row r="711" spans="3:3" x14ac:dyDescent="0.25">
      <c r="C711" s="1">
        <v>7342</v>
      </c>
    </row>
    <row r="712" spans="3:3" x14ac:dyDescent="0.25">
      <c r="C712" s="1">
        <v>2631</v>
      </c>
    </row>
    <row r="713" spans="3:3" x14ac:dyDescent="0.25">
      <c r="C713" s="1">
        <v>2761</v>
      </c>
    </row>
    <row r="714" spans="3:3" x14ac:dyDescent="0.25">
      <c r="C714" s="1">
        <v>2761</v>
      </c>
    </row>
    <row r="715" spans="3:3" x14ac:dyDescent="0.25">
      <c r="C715" s="1">
        <v>2631</v>
      </c>
    </row>
    <row r="716" spans="3:3" x14ac:dyDescent="0.25">
      <c r="C716" s="1">
        <v>7342</v>
      </c>
    </row>
    <row r="717" spans="3:3" x14ac:dyDescent="0.25">
      <c r="C717" s="1">
        <v>6514</v>
      </c>
    </row>
    <row r="718" spans="3:3" x14ac:dyDescent="0.25">
      <c r="C718" s="1">
        <v>6441</v>
      </c>
    </row>
    <row r="719" spans="3:3" x14ac:dyDescent="0.25">
      <c r="C719" s="1">
        <v>7342</v>
      </c>
    </row>
    <row r="720" spans="3:3" x14ac:dyDescent="0.25">
      <c r="C720" s="1">
        <v>2631</v>
      </c>
    </row>
    <row r="721" spans="3:3" x14ac:dyDescent="0.25">
      <c r="C721" s="1">
        <v>2761</v>
      </c>
    </row>
    <row r="722" spans="3:3" x14ac:dyDescent="0.25">
      <c r="C722" s="1">
        <v>2761</v>
      </c>
    </row>
    <row r="723" spans="3:3" x14ac:dyDescent="0.25">
      <c r="C723" s="1">
        <v>2631</v>
      </c>
    </row>
    <row r="724" spans="3:3" x14ac:dyDescent="0.25">
      <c r="C724" s="1">
        <v>7342</v>
      </c>
    </row>
    <row r="725" spans="3:3" x14ac:dyDescent="0.25">
      <c r="C725" s="1">
        <v>6514</v>
      </c>
    </row>
    <row r="726" spans="3:3" x14ac:dyDescent="0.25">
      <c r="C726" s="1">
        <v>6441</v>
      </c>
    </row>
    <row r="727" spans="3:3" x14ac:dyDescent="0.25">
      <c r="C727" s="1">
        <v>7342</v>
      </c>
    </row>
    <row r="728" spans="3:3" x14ac:dyDescent="0.25">
      <c r="C728" s="1">
        <v>2631</v>
      </c>
    </row>
    <row r="729" spans="3:3" x14ac:dyDescent="0.25">
      <c r="C729" s="1">
        <v>2761</v>
      </c>
    </row>
    <row r="730" spans="3:3" x14ac:dyDescent="0.25">
      <c r="C730" s="1">
        <v>2761</v>
      </c>
    </row>
    <row r="731" spans="3:3" x14ac:dyDescent="0.25">
      <c r="C731" s="1">
        <v>2631</v>
      </c>
    </row>
    <row r="732" spans="3:3" x14ac:dyDescent="0.25">
      <c r="C732" s="1">
        <v>7342</v>
      </c>
    </row>
    <row r="733" spans="3:3" x14ac:dyDescent="0.25">
      <c r="C733" s="1">
        <v>6514</v>
      </c>
    </row>
    <row r="734" spans="3:3" x14ac:dyDescent="0.25">
      <c r="C734" s="1">
        <v>6441</v>
      </c>
    </row>
    <row r="735" spans="3:3" x14ac:dyDescent="0.25">
      <c r="C735" s="1">
        <v>7342</v>
      </c>
    </row>
    <row r="736" spans="3:3" x14ac:dyDescent="0.25">
      <c r="C736" s="1">
        <v>2631</v>
      </c>
    </row>
    <row r="737" spans="3:3" x14ac:dyDescent="0.25">
      <c r="C737" s="1">
        <v>2761</v>
      </c>
    </row>
    <row r="738" spans="3:3" x14ac:dyDescent="0.25">
      <c r="C738" s="1">
        <v>2761</v>
      </c>
    </row>
    <row r="739" spans="3:3" x14ac:dyDescent="0.25">
      <c r="C739" s="1">
        <v>2631</v>
      </c>
    </row>
    <row r="740" spans="3:3" x14ac:dyDescent="0.25">
      <c r="C740" s="1">
        <v>7342</v>
      </c>
    </row>
    <row r="741" spans="3:3" x14ac:dyDescent="0.25">
      <c r="C741" s="1">
        <v>6514</v>
      </c>
    </row>
    <row r="742" spans="3:3" x14ac:dyDescent="0.25">
      <c r="C742" s="1">
        <v>6441</v>
      </c>
    </row>
    <row r="743" spans="3:3" x14ac:dyDescent="0.25">
      <c r="C743" s="1">
        <v>7342</v>
      </c>
    </row>
    <row r="744" spans="3:3" x14ac:dyDescent="0.25">
      <c r="C744" s="1">
        <v>2631</v>
      </c>
    </row>
    <row r="745" spans="3:3" x14ac:dyDescent="0.25">
      <c r="C745" s="1">
        <v>2761</v>
      </c>
    </row>
    <row r="746" spans="3:3" x14ac:dyDescent="0.25">
      <c r="C746" s="1">
        <v>2761</v>
      </c>
    </row>
    <row r="747" spans="3:3" x14ac:dyDescent="0.25">
      <c r="C747" s="1">
        <v>2631</v>
      </c>
    </row>
    <row r="748" spans="3:3" x14ac:dyDescent="0.25">
      <c r="C748" s="1">
        <v>7342</v>
      </c>
    </row>
    <row r="749" spans="3:3" x14ac:dyDescent="0.25">
      <c r="C749" s="1">
        <v>6514</v>
      </c>
    </row>
    <row r="750" spans="3:3" x14ac:dyDescent="0.25">
      <c r="C750" s="1">
        <v>6441</v>
      </c>
    </row>
    <row r="751" spans="3:3" x14ac:dyDescent="0.25">
      <c r="C751" s="1">
        <v>7342</v>
      </c>
    </row>
    <row r="752" spans="3:3" x14ac:dyDescent="0.25">
      <c r="C752" s="1">
        <v>2631</v>
      </c>
    </row>
    <row r="753" spans="3:3" x14ac:dyDescent="0.25">
      <c r="C753" s="1">
        <v>2761</v>
      </c>
    </row>
    <row r="754" spans="3:3" x14ac:dyDescent="0.25">
      <c r="C754" s="1">
        <v>2761</v>
      </c>
    </row>
    <row r="755" spans="3:3" x14ac:dyDescent="0.25">
      <c r="C755" s="1">
        <v>2631</v>
      </c>
    </row>
    <row r="756" spans="3:3" x14ac:dyDescent="0.25">
      <c r="C756" s="1">
        <v>7342</v>
      </c>
    </row>
    <row r="757" spans="3:3" x14ac:dyDescent="0.25">
      <c r="C757" s="1">
        <v>6514</v>
      </c>
    </row>
    <row r="758" spans="3:3" x14ac:dyDescent="0.25">
      <c r="C758" s="1">
        <v>6441</v>
      </c>
    </row>
    <row r="759" spans="3:3" x14ac:dyDescent="0.25">
      <c r="C759" s="1">
        <v>7342</v>
      </c>
    </row>
    <row r="760" spans="3:3" x14ac:dyDescent="0.25">
      <c r="C760" s="1">
        <v>2631</v>
      </c>
    </row>
    <row r="761" spans="3:3" x14ac:dyDescent="0.25">
      <c r="C761" s="1">
        <v>2761</v>
      </c>
    </row>
    <row r="762" spans="3:3" x14ac:dyDescent="0.25">
      <c r="C762" s="1">
        <v>2761</v>
      </c>
    </row>
    <row r="763" spans="3:3" x14ac:dyDescent="0.25">
      <c r="C763" s="1">
        <v>2631</v>
      </c>
    </row>
    <row r="764" spans="3:3" x14ac:dyDescent="0.25">
      <c r="C764" s="1">
        <v>7342</v>
      </c>
    </row>
    <row r="765" spans="3:3" x14ac:dyDescent="0.25">
      <c r="C765" s="1">
        <v>6514</v>
      </c>
    </row>
    <row r="766" spans="3:3" x14ac:dyDescent="0.25">
      <c r="C766" s="1">
        <v>6441</v>
      </c>
    </row>
    <row r="767" spans="3:3" x14ac:dyDescent="0.25">
      <c r="C767" s="1">
        <v>7342</v>
      </c>
    </row>
    <row r="768" spans="3:3" x14ac:dyDescent="0.25">
      <c r="C768" s="1">
        <v>2631</v>
      </c>
    </row>
    <row r="769" spans="3:3" x14ac:dyDescent="0.25">
      <c r="C769" s="1">
        <v>2761</v>
      </c>
    </row>
    <row r="770" spans="3:3" x14ac:dyDescent="0.25">
      <c r="C770" s="1">
        <v>2761</v>
      </c>
    </row>
    <row r="771" spans="3:3" x14ac:dyDescent="0.25">
      <c r="C771" s="1">
        <v>2631</v>
      </c>
    </row>
    <row r="772" spans="3:3" x14ac:dyDescent="0.25">
      <c r="C772" s="1">
        <v>7342</v>
      </c>
    </row>
    <row r="773" spans="3:3" x14ac:dyDescent="0.25">
      <c r="C773" s="1">
        <v>6514</v>
      </c>
    </row>
    <row r="774" spans="3:3" x14ac:dyDescent="0.25">
      <c r="C774" s="1">
        <v>6441</v>
      </c>
    </row>
    <row r="775" spans="3:3" x14ac:dyDescent="0.25">
      <c r="C775" s="1">
        <v>7342</v>
      </c>
    </row>
    <row r="776" spans="3:3" x14ac:dyDescent="0.25">
      <c r="C776" s="1">
        <v>2631</v>
      </c>
    </row>
    <row r="777" spans="3:3" x14ac:dyDescent="0.25">
      <c r="C777" s="1">
        <v>2761</v>
      </c>
    </row>
    <row r="778" spans="3:3" x14ac:dyDescent="0.25">
      <c r="C778" s="1">
        <v>2761</v>
      </c>
    </row>
    <row r="779" spans="3:3" x14ac:dyDescent="0.25">
      <c r="C779" s="1">
        <v>2631</v>
      </c>
    </row>
    <row r="780" spans="3:3" x14ac:dyDescent="0.25">
      <c r="C780" s="1">
        <v>7342</v>
      </c>
    </row>
    <row r="781" spans="3:3" x14ac:dyDescent="0.25">
      <c r="C781" s="1">
        <v>6514</v>
      </c>
    </row>
    <row r="782" spans="3:3" x14ac:dyDescent="0.25">
      <c r="C782" s="1">
        <v>6441</v>
      </c>
    </row>
    <row r="783" spans="3:3" x14ac:dyDescent="0.25">
      <c r="C783" s="1">
        <v>7342</v>
      </c>
    </row>
    <row r="784" spans="3:3" x14ac:dyDescent="0.25">
      <c r="C784" s="1">
        <v>2631</v>
      </c>
    </row>
    <row r="785" spans="3:3" x14ac:dyDescent="0.25">
      <c r="C785" s="1">
        <v>2761</v>
      </c>
    </row>
    <row r="786" spans="3:3" x14ac:dyDescent="0.25">
      <c r="C786" s="1">
        <v>2761</v>
      </c>
    </row>
    <row r="787" spans="3:3" x14ac:dyDescent="0.25">
      <c r="C787" s="1">
        <v>2631</v>
      </c>
    </row>
    <row r="788" spans="3:3" x14ac:dyDescent="0.25">
      <c r="C788" s="1">
        <v>7342</v>
      </c>
    </row>
    <row r="789" spans="3:3" x14ac:dyDescent="0.25">
      <c r="C789" s="1">
        <v>6514</v>
      </c>
    </row>
    <row r="790" spans="3:3" x14ac:dyDescent="0.25">
      <c r="C790" s="1">
        <v>6441</v>
      </c>
    </row>
    <row r="791" spans="3:3" x14ac:dyDescent="0.25">
      <c r="C791" s="1">
        <v>7342</v>
      </c>
    </row>
    <row r="792" spans="3:3" x14ac:dyDescent="0.25">
      <c r="C792" s="1">
        <v>2631</v>
      </c>
    </row>
    <row r="793" spans="3:3" x14ac:dyDescent="0.25">
      <c r="C793" s="1">
        <v>2761</v>
      </c>
    </row>
    <row r="794" spans="3:3" x14ac:dyDescent="0.25">
      <c r="C794" s="1">
        <v>2761</v>
      </c>
    </row>
    <row r="795" spans="3:3" x14ac:dyDescent="0.25">
      <c r="C795" s="1">
        <v>2631</v>
      </c>
    </row>
    <row r="796" spans="3:3" x14ac:dyDescent="0.25">
      <c r="C796" s="1">
        <v>7342</v>
      </c>
    </row>
    <row r="797" spans="3:3" x14ac:dyDescent="0.25">
      <c r="C797" s="1">
        <v>6514</v>
      </c>
    </row>
    <row r="798" spans="3:3" x14ac:dyDescent="0.25">
      <c r="C798" s="1">
        <v>6441</v>
      </c>
    </row>
    <row r="799" spans="3:3" x14ac:dyDescent="0.25">
      <c r="C799" s="1">
        <v>7342</v>
      </c>
    </row>
    <row r="800" spans="3:3" x14ac:dyDescent="0.25">
      <c r="C800" s="1">
        <v>2631</v>
      </c>
    </row>
    <row r="801" spans="3:3" x14ac:dyDescent="0.25">
      <c r="C801" s="1">
        <v>2761</v>
      </c>
    </row>
    <row r="802" spans="3:3" x14ac:dyDescent="0.25">
      <c r="C802" s="1">
        <v>2761</v>
      </c>
    </row>
    <row r="803" spans="3:3" x14ac:dyDescent="0.25">
      <c r="C803" s="1">
        <v>2631</v>
      </c>
    </row>
    <row r="804" spans="3:3" x14ac:dyDescent="0.25">
      <c r="C804" s="1">
        <v>7342</v>
      </c>
    </row>
    <row r="805" spans="3:3" x14ac:dyDescent="0.25">
      <c r="C805" s="1">
        <v>6514</v>
      </c>
    </row>
    <row r="806" spans="3:3" x14ac:dyDescent="0.25">
      <c r="C806" s="1">
        <v>6441</v>
      </c>
    </row>
    <row r="807" spans="3:3" x14ac:dyDescent="0.25">
      <c r="C807" s="1">
        <v>7342</v>
      </c>
    </row>
    <row r="808" spans="3:3" x14ac:dyDescent="0.25">
      <c r="C808" s="1">
        <v>2631</v>
      </c>
    </row>
    <row r="809" spans="3:3" x14ac:dyDescent="0.25">
      <c r="C809" s="1">
        <v>2761</v>
      </c>
    </row>
    <row r="810" spans="3:3" x14ac:dyDescent="0.25">
      <c r="C810" s="3" t="s">
        <v>1</v>
      </c>
    </row>
    <row r="811" spans="3:3" x14ac:dyDescent="0.25">
      <c r="C811" s="2" t="s">
        <v>0</v>
      </c>
    </row>
  </sheetData>
  <hyperlinks>
    <hyperlink ref="C810" r:id="rId1" display="|E:/Work/FpgaProjects/FpgaSynth/tb/tb_fir_interp_20k_192k_8x.v| Line 135"/>
  </hyperlinks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Лист1!C10:C10</xm:f>
              <xm:sqref>B10</xm:sqref>
            </x14:sparkline>
            <x14:sparkline>
              <xm:f>Лист1!C11:C11</xm:f>
              <xm:sqref>B11</xm:sqref>
            </x14:sparkline>
            <x14:sparkline>
              <xm:f>Лист1!C12:C12</xm:f>
              <xm:sqref>B12</xm:sqref>
            </x14:sparkline>
            <x14:sparkline>
              <xm:f>Лист1!C13:C13</xm:f>
              <xm:sqref>B13</xm:sqref>
            </x14:sparkline>
            <x14:sparkline>
              <xm:f>Лист1!C14:C14</xm:f>
              <xm:sqref>B14</xm:sqref>
            </x14:sparkline>
            <x14:sparkline>
              <xm:f>Лист1!C15:C15</xm:f>
              <xm:sqref>B15</xm:sqref>
            </x14:sparkline>
            <x14:sparkline>
              <xm:f>Лист1!C16:C16</xm:f>
              <xm:sqref>B16</xm:sqref>
            </x14:sparkline>
            <x14:sparkline>
              <xm:f>Лист1!C17:C17</xm:f>
              <xm:sqref>B17</xm:sqref>
            </x14:sparkline>
            <x14:sparkline>
              <xm:f>Лист1!C18:C18</xm:f>
              <xm:sqref>B18</xm:sqref>
            </x14:sparkline>
            <x14:sparkline>
              <xm:f>Лист1!C19:C19</xm:f>
              <xm:sqref>B19</xm:sqref>
            </x14:sparkline>
            <x14:sparkline>
              <xm:f>Лист1!C20:C20</xm:f>
              <xm:sqref>B20</xm:sqref>
            </x14:sparkline>
            <x14:sparkline>
              <xm:f>Лист1!C21:C21</xm:f>
              <xm:sqref>B21</xm:sqref>
            </x14:sparkline>
            <x14:sparkline>
              <xm:f>Лист1!C22:C22</xm:f>
              <xm:sqref>B22</xm:sqref>
            </x14:sparkline>
            <x14:sparkline>
              <xm:f>Лист1!C23:C23</xm:f>
              <xm:sqref>B23</xm:sqref>
            </x14:sparkline>
            <x14:sparkline>
              <xm:f>Лист1!C24:C24</xm:f>
              <xm:sqref>B24</xm:sqref>
            </x14:sparkline>
            <x14:sparkline>
              <xm:f>Лист1!C25:C25</xm:f>
              <xm:sqref>B25</xm:sqref>
            </x14:sparkline>
            <x14:sparkline>
              <xm:f>Лист1!C26:C26</xm:f>
              <xm:sqref>B26</xm:sqref>
            </x14:sparkline>
            <x14:sparkline>
              <xm:f>Лист1!C27:C27</xm:f>
              <xm:sqref>B27</xm:sqref>
            </x14:sparkline>
            <x14:sparkline>
              <xm:f>Лист1!C28:C28</xm:f>
              <xm:sqref>B28</xm:sqref>
            </x14:sparkline>
            <x14:sparkline>
              <xm:f>Лист1!C29:C29</xm:f>
              <xm:sqref>B29</xm:sqref>
            </x14:sparkline>
            <x14:sparkline>
              <xm:f>Лист1!C30:C30</xm:f>
              <xm:sqref>B30</xm:sqref>
            </x14:sparkline>
            <x14:sparkline>
              <xm:f>Лист1!C31:C31</xm:f>
              <xm:sqref>B31</xm:sqref>
            </x14:sparkline>
            <x14:sparkline>
              <xm:f>Лист1!C32:C32</xm:f>
              <xm:sqref>B32</xm:sqref>
            </x14:sparkline>
            <x14:sparkline>
              <xm:f>Лист1!C33:C33</xm:f>
              <xm:sqref>B33</xm:sqref>
            </x14:sparkline>
            <x14:sparkline>
              <xm:f>Лист1!C34:C34</xm:f>
              <xm:sqref>B34</xm:sqref>
            </x14:sparkline>
            <x14:sparkline>
              <xm:f>Лист1!C35:C35</xm:f>
              <xm:sqref>B35</xm:sqref>
            </x14:sparkline>
            <x14:sparkline>
              <xm:f>Лист1!C36:C36</xm:f>
              <xm:sqref>B36</xm:sqref>
            </x14:sparkline>
            <x14:sparkline>
              <xm:f>Лист1!C37:C37</xm:f>
              <xm:sqref>B37</xm:sqref>
            </x14:sparkline>
            <x14:sparkline>
              <xm:f>Лист1!C38:C38</xm:f>
              <xm:sqref>B38</xm:sqref>
            </x14:sparkline>
            <x14:sparkline>
              <xm:f>Лист1!C39:C39</xm:f>
              <xm:sqref>B39</xm:sqref>
            </x14:sparkline>
            <x14:sparkline>
              <xm:f>Лист1!C40:C40</xm:f>
              <xm:sqref>B40</xm:sqref>
            </x14:sparkline>
            <x14:sparkline>
              <xm:f>Лист1!C41:C41</xm:f>
              <xm:sqref>B41</xm:sqref>
            </x14:sparkline>
            <x14:sparkline>
              <xm:f>Лист1!C42:C42</xm:f>
              <xm:sqref>B42</xm:sqref>
            </x14:sparkline>
            <x14:sparkline>
              <xm:f>Лист1!C43:C43</xm:f>
              <xm:sqref>B43</xm:sqref>
            </x14:sparkline>
            <x14:sparkline>
              <xm:f>Лист1!C44:C44</xm:f>
              <xm:sqref>B44</xm:sqref>
            </x14:sparkline>
            <x14:sparkline>
              <xm:f>Лист1!C45:C45</xm:f>
              <xm:sqref>B45</xm:sqref>
            </x14:sparkline>
            <x14:sparkline>
              <xm:f>Лист1!C46:C46</xm:f>
              <xm:sqref>B46</xm:sqref>
            </x14:sparkline>
            <x14:sparkline>
              <xm:f>Лист1!C47:C47</xm:f>
              <xm:sqref>B47</xm:sqref>
            </x14:sparkline>
            <x14:sparkline>
              <xm:f>Лист1!C48:C48</xm:f>
              <xm:sqref>B48</xm:sqref>
            </x14:sparkline>
            <x14:sparkline>
              <xm:f>Лист1!C49:C49</xm:f>
              <xm:sqref>B49</xm:sqref>
            </x14:sparkline>
            <x14:sparkline>
              <xm:f>Лист1!C50:C50</xm:f>
              <xm:sqref>B50</xm:sqref>
            </x14:sparkline>
            <x14:sparkline>
              <xm:f>Лист1!C51:C51</xm:f>
              <xm:sqref>B51</xm:sqref>
            </x14:sparkline>
            <x14:sparkline>
              <xm:f>Лист1!C52:C52</xm:f>
              <xm:sqref>B52</xm:sqref>
            </x14:sparkline>
            <x14:sparkline>
              <xm:f>Лист1!C53:C53</xm:f>
              <xm:sqref>B53</xm:sqref>
            </x14:sparkline>
            <x14:sparkline>
              <xm:f>Лист1!C54:C54</xm:f>
              <xm:sqref>B54</xm:sqref>
            </x14:sparkline>
            <x14:sparkline>
              <xm:f>Лист1!C55:C55</xm:f>
              <xm:sqref>B55</xm:sqref>
            </x14:sparkline>
            <x14:sparkline>
              <xm:f>Лист1!C56:C56</xm:f>
              <xm:sqref>B56</xm:sqref>
            </x14:sparkline>
            <x14:sparkline>
              <xm:f>Лист1!C57:C57</xm:f>
              <xm:sqref>B57</xm:sqref>
            </x14:sparkline>
            <x14:sparkline>
              <xm:f>Лист1!C58:C58</xm:f>
              <xm:sqref>B58</xm:sqref>
            </x14:sparkline>
            <x14:sparkline>
              <xm:f>Лист1!C59:C59</xm:f>
              <xm:sqref>B59</xm:sqref>
            </x14:sparkline>
            <x14:sparkline>
              <xm:f>Лист1!C60:C60</xm:f>
              <xm:sqref>B60</xm:sqref>
            </x14:sparkline>
            <x14:sparkline>
              <xm:f>Лист1!C61:C61</xm:f>
              <xm:sqref>B61</xm:sqref>
            </x14:sparkline>
            <x14:sparkline>
              <xm:f>Лист1!C62:C62</xm:f>
              <xm:sqref>B62</xm:sqref>
            </x14:sparkline>
            <x14:sparkline>
              <xm:f>Лист1!C63:C63</xm:f>
              <xm:sqref>B63</xm:sqref>
            </x14:sparkline>
            <x14:sparkline>
              <xm:f>Лист1!C64:C64</xm:f>
              <xm:sqref>B64</xm:sqref>
            </x14:sparkline>
            <x14:sparkline>
              <xm:f>Лист1!C65:C65</xm:f>
              <xm:sqref>B65</xm:sqref>
            </x14:sparkline>
            <x14:sparkline>
              <xm:f>Лист1!C66:C66</xm:f>
              <xm:sqref>B66</xm:sqref>
            </x14:sparkline>
            <x14:sparkline>
              <xm:f>Лист1!C67:C67</xm:f>
              <xm:sqref>B67</xm:sqref>
            </x14:sparkline>
            <x14:sparkline>
              <xm:f>Лист1!C68:C68</xm:f>
              <xm:sqref>B68</xm:sqref>
            </x14:sparkline>
            <x14:sparkline>
              <xm:f>Лист1!C69:C69</xm:f>
              <xm:sqref>B69</xm:sqref>
            </x14:sparkline>
            <x14:sparkline>
              <xm:f>Лист1!C70:C70</xm:f>
              <xm:sqref>B70</xm:sqref>
            </x14:sparkline>
            <x14:sparkline>
              <xm:f>Лист1!C71:C71</xm:f>
              <xm:sqref>B71</xm:sqref>
            </x14:sparkline>
            <x14:sparkline>
              <xm:f>Лист1!C72:C72</xm:f>
              <xm:sqref>B72</xm:sqref>
            </x14:sparkline>
            <x14:sparkline>
              <xm:f>Лист1!C73:C73</xm:f>
              <xm:sqref>B73</xm:sqref>
            </x14:sparkline>
            <x14:sparkline>
              <xm:f>Лист1!C74:C74</xm:f>
              <xm:sqref>B74</xm:sqref>
            </x14:sparkline>
            <x14:sparkline>
              <xm:f>Лист1!C75:C75</xm:f>
              <xm:sqref>B75</xm:sqref>
            </x14:sparkline>
            <x14:sparkline>
              <xm:f>Лист1!C76:C76</xm:f>
              <xm:sqref>B76</xm:sqref>
            </x14:sparkline>
            <x14:sparkline>
              <xm:f>Лист1!C77:C77</xm:f>
              <xm:sqref>B77</xm:sqref>
            </x14:sparkline>
            <x14:sparkline>
              <xm:f>Лист1!C78:C78</xm:f>
              <xm:sqref>B78</xm:sqref>
            </x14:sparkline>
            <x14:sparkline>
              <xm:f>Лист1!C79:C79</xm:f>
              <xm:sqref>B79</xm:sqref>
            </x14:sparkline>
            <x14:sparkline>
              <xm:f>Лист1!C80:C80</xm:f>
              <xm:sqref>B80</xm:sqref>
            </x14:sparkline>
            <x14:sparkline>
              <xm:f>Лист1!C81:C81</xm:f>
              <xm:sqref>B81</xm:sqref>
            </x14:sparkline>
            <x14:sparkline>
              <xm:f>Лист1!C82:C82</xm:f>
              <xm:sqref>B82</xm:sqref>
            </x14:sparkline>
            <x14:sparkline>
              <xm:f>Лист1!C83:C83</xm:f>
              <xm:sqref>B83</xm:sqref>
            </x14:sparkline>
            <x14:sparkline>
              <xm:f>Лист1!C84:C84</xm:f>
              <xm:sqref>B84</xm:sqref>
            </x14:sparkline>
            <x14:sparkline>
              <xm:f>Лист1!C85:C85</xm:f>
              <xm:sqref>B85</xm:sqref>
            </x14:sparkline>
            <x14:sparkline>
              <xm:f>Лист1!C86:C86</xm:f>
              <xm:sqref>B86</xm:sqref>
            </x14:sparkline>
            <x14:sparkline>
              <xm:f>Лист1!C87:C87</xm:f>
              <xm:sqref>B87</xm:sqref>
            </x14:sparkline>
            <x14:sparkline>
              <xm:f>Лист1!C88:C88</xm:f>
              <xm:sqref>B88</xm:sqref>
            </x14:sparkline>
            <x14:sparkline>
              <xm:f>Лист1!C89:C89</xm:f>
              <xm:sqref>B89</xm:sqref>
            </x14:sparkline>
            <x14:sparkline>
              <xm:f>Лист1!C90:C90</xm:f>
              <xm:sqref>B90</xm:sqref>
            </x14:sparkline>
            <x14:sparkline>
              <xm:f>Лист1!C91:C91</xm:f>
              <xm:sqref>B91</xm:sqref>
            </x14:sparkline>
            <x14:sparkline>
              <xm:f>Лист1!C92:C92</xm:f>
              <xm:sqref>B92</xm:sqref>
            </x14:sparkline>
            <x14:sparkline>
              <xm:f>Лист1!C93:C93</xm:f>
              <xm:sqref>B93</xm:sqref>
            </x14:sparkline>
            <x14:sparkline>
              <xm:f>Лист1!C94:C94</xm:f>
              <xm:sqref>B94</xm:sqref>
            </x14:sparkline>
            <x14:sparkline>
              <xm:f>Лист1!C95:C95</xm:f>
              <xm:sqref>B95</xm:sqref>
            </x14:sparkline>
            <x14:sparkline>
              <xm:f>Лист1!C96:C96</xm:f>
              <xm:sqref>B96</xm:sqref>
            </x14:sparkline>
            <x14:sparkline>
              <xm:f>Лист1!C97:C97</xm:f>
              <xm:sqref>B97</xm:sqref>
            </x14:sparkline>
            <x14:sparkline>
              <xm:f>Лист1!C98:C98</xm:f>
              <xm:sqref>B98</xm:sqref>
            </x14:sparkline>
            <x14:sparkline>
              <xm:f>Лист1!C99:C99</xm:f>
              <xm:sqref>B99</xm:sqref>
            </x14:sparkline>
            <x14:sparkline>
              <xm:f>Лист1!C100:C100</xm:f>
              <xm:sqref>B100</xm:sqref>
            </x14:sparkline>
            <x14:sparkline>
              <xm:f>Лист1!C101:C101</xm:f>
              <xm:sqref>B101</xm:sqref>
            </x14:sparkline>
            <x14:sparkline>
              <xm:f>Лист1!C102:C102</xm:f>
              <xm:sqref>B102</xm:sqref>
            </x14:sparkline>
            <x14:sparkline>
              <xm:f>Лист1!C103:C103</xm:f>
              <xm:sqref>B103</xm:sqref>
            </x14:sparkline>
            <x14:sparkline>
              <xm:f>Лист1!C104:C104</xm:f>
              <xm:sqref>B104</xm:sqref>
            </x14:sparkline>
            <x14:sparkline>
              <xm:f>Лист1!C105:C105</xm:f>
              <xm:sqref>B105</xm:sqref>
            </x14:sparkline>
            <x14:sparkline>
              <xm:f>Лист1!C106:C106</xm:f>
              <xm:sqref>B106</xm:sqref>
            </x14:sparkline>
            <x14:sparkline>
              <xm:f>Лист1!C107:C107</xm:f>
              <xm:sqref>B107</xm:sqref>
            </x14:sparkline>
            <x14:sparkline>
              <xm:f>Лист1!C108:C108</xm:f>
              <xm:sqref>B108</xm:sqref>
            </x14:sparkline>
            <x14:sparkline>
              <xm:f>Лист1!C109:C109</xm:f>
              <xm:sqref>B109</xm:sqref>
            </x14:sparkline>
            <x14:sparkline>
              <xm:f>Лист1!C110:C110</xm:f>
              <xm:sqref>B110</xm:sqref>
            </x14:sparkline>
            <x14:sparkline>
              <xm:f>Лист1!C111:C111</xm:f>
              <xm:sqref>B111</xm:sqref>
            </x14:sparkline>
            <x14:sparkline>
              <xm:f>Лист1!C112:C112</xm:f>
              <xm:sqref>B112</xm:sqref>
            </x14:sparkline>
            <x14:sparkline>
              <xm:f>Лист1!C113:C113</xm:f>
              <xm:sqref>B113</xm:sqref>
            </x14:sparkline>
            <x14:sparkline>
              <xm:f>Лист1!C114:C114</xm:f>
              <xm:sqref>B114</xm:sqref>
            </x14:sparkline>
            <x14:sparkline>
              <xm:f>Лист1!C115:C115</xm:f>
              <xm:sqref>B115</xm:sqref>
            </x14:sparkline>
            <x14:sparkline>
              <xm:f>Лист1!C116:C116</xm:f>
              <xm:sqref>B116</xm:sqref>
            </x14:sparkline>
            <x14:sparkline>
              <xm:f>Лист1!C117:C117</xm:f>
              <xm:sqref>B117</xm:sqref>
            </x14:sparkline>
            <x14:sparkline>
              <xm:f>Лист1!C118:C118</xm:f>
              <xm:sqref>B118</xm:sqref>
            </x14:sparkline>
            <x14:sparkline>
              <xm:f>Лист1!C119:C119</xm:f>
              <xm:sqref>B119</xm:sqref>
            </x14:sparkline>
            <x14:sparkline>
              <xm:f>Лист1!C120:C120</xm:f>
              <xm:sqref>B120</xm:sqref>
            </x14:sparkline>
            <x14:sparkline>
              <xm:f>Лист1!C121:C121</xm:f>
              <xm:sqref>B121</xm:sqref>
            </x14:sparkline>
            <x14:sparkline>
              <xm:f>Лист1!C122:C122</xm:f>
              <xm:sqref>B122</xm:sqref>
            </x14:sparkline>
            <x14:sparkline>
              <xm:f>Лист1!C123:C123</xm:f>
              <xm:sqref>B123</xm:sqref>
            </x14:sparkline>
            <x14:sparkline>
              <xm:f>Лист1!C124:C124</xm:f>
              <xm:sqref>B124</xm:sqref>
            </x14:sparkline>
            <x14:sparkline>
              <xm:f>Лист1!C125:C125</xm:f>
              <xm:sqref>B125</xm:sqref>
            </x14:sparkline>
            <x14:sparkline>
              <xm:f>Лист1!C126:C126</xm:f>
              <xm:sqref>B126</xm:sqref>
            </x14:sparkline>
            <x14:sparkline>
              <xm:f>Лист1!C127:C127</xm:f>
              <xm:sqref>B127</xm:sqref>
            </x14:sparkline>
            <x14:sparkline>
              <xm:f>Лист1!C128:C128</xm:f>
              <xm:sqref>B128</xm:sqref>
            </x14:sparkline>
            <x14:sparkline>
              <xm:f>Лист1!C129:C129</xm:f>
              <xm:sqref>B129</xm:sqref>
            </x14:sparkline>
            <x14:sparkline>
              <xm:f>Лист1!C130:C130</xm:f>
              <xm:sqref>B130</xm:sqref>
            </x14:sparkline>
            <x14:sparkline>
              <xm:f>Лист1!C131:C131</xm:f>
              <xm:sqref>B131</xm:sqref>
            </x14:sparkline>
            <x14:sparkline>
              <xm:f>Лист1!C132:C132</xm:f>
              <xm:sqref>B132</xm:sqref>
            </x14:sparkline>
            <x14:sparkline>
              <xm:f>Лист1!C133:C133</xm:f>
              <xm:sqref>B133</xm:sqref>
            </x14:sparkline>
            <x14:sparkline>
              <xm:f>Лист1!C134:C134</xm:f>
              <xm:sqref>B134</xm:sqref>
            </x14:sparkline>
            <x14:sparkline>
              <xm:f>Лист1!C135:C135</xm:f>
              <xm:sqref>B135</xm:sqref>
            </x14:sparkline>
            <x14:sparkline>
              <xm:f>Лист1!C136:C136</xm:f>
              <xm:sqref>B136</xm:sqref>
            </x14:sparkline>
            <x14:sparkline>
              <xm:f>Лист1!C137:C137</xm:f>
              <xm:sqref>B137</xm:sqref>
            </x14:sparkline>
            <x14:sparkline>
              <xm:f>Лист1!C138:C138</xm:f>
              <xm:sqref>B138</xm:sqref>
            </x14:sparkline>
            <x14:sparkline>
              <xm:f>Лист1!C139:C139</xm:f>
              <xm:sqref>B139</xm:sqref>
            </x14:sparkline>
            <x14:sparkline>
              <xm:f>Лист1!C140:C140</xm:f>
              <xm:sqref>B140</xm:sqref>
            </x14:sparkline>
            <x14:sparkline>
              <xm:f>Лист1!C141:C141</xm:f>
              <xm:sqref>B141</xm:sqref>
            </x14:sparkline>
            <x14:sparkline>
              <xm:f>Лист1!C142:C142</xm:f>
              <xm:sqref>B142</xm:sqref>
            </x14:sparkline>
            <x14:sparkline>
              <xm:f>Лист1!C143:C143</xm:f>
              <xm:sqref>B143</xm:sqref>
            </x14:sparkline>
            <x14:sparkline>
              <xm:f>Лист1!C144:C144</xm:f>
              <xm:sqref>B144</xm:sqref>
            </x14:sparkline>
            <x14:sparkline>
              <xm:f>Лист1!C145:C145</xm:f>
              <xm:sqref>B145</xm:sqref>
            </x14:sparkline>
            <x14:sparkline>
              <xm:f>Лист1!C146:C146</xm:f>
              <xm:sqref>B146</xm:sqref>
            </x14:sparkline>
            <x14:sparkline>
              <xm:f>Лист1!C147:C147</xm:f>
              <xm:sqref>B147</xm:sqref>
            </x14:sparkline>
            <x14:sparkline>
              <xm:f>Лист1!C148:C148</xm:f>
              <xm:sqref>B148</xm:sqref>
            </x14:sparkline>
            <x14:sparkline>
              <xm:f>Лист1!C149:C149</xm:f>
              <xm:sqref>B149</xm:sqref>
            </x14:sparkline>
            <x14:sparkline>
              <xm:f>Лист1!C150:C150</xm:f>
              <xm:sqref>B150</xm:sqref>
            </x14:sparkline>
            <x14:sparkline>
              <xm:f>Лист1!C151:C151</xm:f>
              <xm:sqref>B151</xm:sqref>
            </x14:sparkline>
            <x14:sparkline>
              <xm:f>Лист1!C152:C152</xm:f>
              <xm:sqref>B152</xm:sqref>
            </x14:sparkline>
            <x14:sparkline>
              <xm:f>Лист1!C153:C153</xm:f>
              <xm:sqref>B153</xm:sqref>
            </x14:sparkline>
            <x14:sparkline>
              <xm:f>Лист1!C154:C154</xm:f>
              <xm:sqref>B154</xm:sqref>
            </x14:sparkline>
            <x14:sparkline>
              <xm:f>Лист1!C155:C155</xm:f>
              <xm:sqref>B155</xm:sqref>
            </x14:sparkline>
            <x14:sparkline>
              <xm:f>Лист1!C156:C156</xm:f>
              <xm:sqref>B156</xm:sqref>
            </x14:sparkline>
            <x14:sparkline>
              <xm:f>Лист1!C157:C157</xm:f>
              <xm:sqref>B157</xm:sqref>
            </x14:sparkline>
            <x14:sparkline>
              <xm:f>Лист1!C158:C158</xm:f>
              <xm:sqref>B158</xm:sqref>
            </x14:sparkline>
            <x14:sparkline>
              <xm:f>Лист1!C159:C159</xm:f>
              <xm:sqref>B159</xm:sqref>
            </x14:sparkline>
            <x14:sparkline>
              <xm:f>Лист1!C160:C160</xm:f>
              <xm:sqref>B160</xm:sqref>
            </x14:sparkline>
            <x14:sparkline>
              <xm:f>Лист1!C161:C161</xm:f>
              <xm:sqref>B161</xm:sqref>
            </x14:sparkline>
            <x14:sparkline>
              <xm:f>Лист1!C162:C162</xm:f>
              <xm:sqref>B162</xm:sqref>
            </x14:sparkline>
            <x14:sparkline>
              <xm:f>Лист1!C163:C163</xm:f>
              <xm:sqref>B163</xm:sqref>
            </x14:sparkline>
            <x14:sparkline>
              <xm:f>Лист1!C164:C164</xm:f>
              <xm:sqref>B164</xm:sqref>
            </x14:sparkline>
            <x14:sparkline>
              <xm:f>Лист1!C165:C165</xm:f>
              <xm:sqref>B165</xm:sqref>
            </x14:sparkline>
            <x14:sparkline>
              <xm:f>Лист1!C166:C166</xm:f>
              <xm:sqref>B166</xm:sqref>
            </x14:sparkline>
            <x14:sparkline>
              <xm:f>Лист1!C167:C167</xm:f>
              <xm:sqref>B167</xm:sqref>
            </x14:sparkline>
            <x14:sparkline>
              <xm:f>Лист1!C168:C168</xm:f>
              <xm:sqref>B168</xm:sqref>
            </x14:sparkline>
            <x14:sparkline>
              <xm:f>Лист1!C169:C169</xm:f>
              <xm:sqref>B169</xm:sqref>
            </x14:sparkline>
            <x14:sparkline>
              <xm:f>Лист1!C170:C170</xm:f>
              <xm:sqref>B170</xm:sqref>
            </x14:sparkline>
            <x14:sparkline>
              <xm:f>Лист1!C171:C171</xm:f>
              <xm:sqref>B171</xm:sqref>
            </x14:sparkline>
            <x14:sparkline>
              <xm:f>Лист1!C172:C172</xm:f>
              <xm:sqref>B172</xm:sqref>
            </x14:sparkline>
            <x14:sparkline>
              <xm:f>Лист1!C173:C173</xm:f>
              <xm:sqref>B173</xm:sqref>
            </x14:sparkline>
            <x14:sparkline>
              <xm:f>Лист1!C174:C174</xm:f>
              <xm:sqref>B174</xm:sqref>
            </x14:sparkline>
            <x14:sparkline>
              <xm:f>Лист1!C175:C175</xm:f>
              <xm:sqref>B175</xm:sqref>
            </x14:sparkline>
            <x14:sparkline>
              <xm:f>Лист1!C176:C176</xm:f>
              <xm:sqref>B176</xm:sqref>
            </x14:sparkline>
            <x14:sparkline>
              <xm:f>Лист1!C177:C177</xm:f>
              <xm:sqref>B177</xm:sqref>
            </x14:sparkline>
            <x14:sparkline>
              <xm:f>Лист1!C178:C178</xm:f>
              <xm:sqref>B178</xm:sqref>
            </x14:sparkline>
            <x14:sparkline>
              <xm:f>Лист1!C179:C179</xm:f>
              <xm:sqref>B179</xm:sqref>
            </x14:sparkline>
            <x14:sparkline>
              <xm:f>Лист1!C180:C180</xm:f>
              <xm:sqref>B180</xm:sqref>
            </x14:sparkline>
            <x14:sparkline>
              <xm:f>Лист1!C181:C181</xm:f>
              <xm:sqref>B181</xm:sqref>
            </x14:sparkline>
            <x14:sparkline>
              <xm:f>Лист1!C182:C182</xm:f>
              <xm:sqref>B182</xm:sqref>
            </x14:sparkline>
            <x14:sparkline>
              <xm:f>Лист1!C183:C183</xm:f>
              <xm:sqref>B183</xm:sqref>
            </x14:sparkline>
            <x14:sparkline>
              <xm:f>Лист1!C184:C184</xm:f>
              <xm:sqref>B184</xm:sqref>
            </x14:sparkline>
            <x14:sparkline>
              <xm:f>Лист1!C185:C185</xm:f>
              <xm:sqref>B185</xm:sqref>
            </x14:sparkline>
            <x14:sparkline>
              <xm:f>Лист1!C186:C186</xm:f>
              <xm:sqref>B186</xm:sqref>
            </x14:sparkline>
            <x14:sparkline>
              <xm:f>Лист1!C187:C187</xm:f>
              <xm:sqref>B187</xm:sqref>
            </x14:sparkline>
            <x14:sparkline>
              <xm:f>Лист1!C188:C188</xm:f>
              <xm:sqref>B188</xm:sqref>
            </x14:sparkline>
            <x14:sparkline>
              <xm:f>Лист1!C189:C189</xm:f>
              <xm:sqref>B189</xm:sqref>
            </x14:sparkline>
            <x14:sparkline>
              <xm:f>Лист1!C190:C190</xm:f>
              <xm:sqref>B190</xm:sqref>
            </x14:sparkline>
            <x14:sparkline>
              <xm:f>Лист1!C191:C191</xm:f>
              <xm:sqref>B191</xm:sqref>
            </x14:sparkline>
            <x14:sparkline>
              <xm:f>Лист1!C192:C192</xm:f>
              <xm:sqref>B192</xm:sqref>
            </x14:sparkline>
            <x14:sparkline>
              <xm:f>Лист1!C193:C193</xm:f>
              <xm:sqref>B193</xm:sqref>
            </x14:sparkline>
            <x14:sparkline>
              <xm:f>Лист1!C194:C194</xm:f>
              <xm:sqref>B194</xm:sqref>
            </x14:sparkline>
            <x14:sparkline>
              <xm:f>Лист1!C195:C195</xm:f>
              <xm:sqref>B195</xm:sqref>
            </x14:sparkline>
            <x14:sparkline>
              <xm:f>Лист1!C196:C196</xm:f>
              <xm:sqref>B196</xm:sqref>
            </x14:sparkline>
            <x14:sparkline>
              <xm:f>Лист1!C197:C197</xm:f>
              <xm:sqref>B197</xm:sqref>
            </x14:sparkline>
            <x14:sparkline>
              <xm:f>Лист1!C198:C198</xm:f>
              <xm:sqref>B198</xm:sqref>
            </x14:sparkline>
            <x14:sparkline>
              <xm:f>Лист1!C199:C199</xm:f>
              <xm:sqref>B199</xm:sqref>
            </x14:sparkline>
            <x14:sparkline>
              <xm:f>Лист1!C200:C200</xm:f>
              <xm:sqref>B200</xm:sqref>
            </x14:sparkline>
            <x14:sparkline>
              <xm:f>Лист1!C201:C201</xm:f>
              <xm:sqref>B201</xm:sqref>
            </x14:sparkline>
            <x14:sparkline>
              <xm:f>Лист1!C202:C202</xm:f>
              <xm:sqref>B202</xm:sqref>
            </x14:sparkline>
            <x14:sparkline>
              <xm:f>Лист1!C203:C203</xm:f>
              <xm:sqref>B203</xm:sqref>
            </x14:sparkline>
            <x14:sparkline>
              <xm:f>Лист1!C204:C204</xm:f>
              <xm:sqref>B204</xm:sqref>
            </x14:sparkline>
            <x14:sparkline>
              <xm:f>Лист1!C205:C205</xm:f>
              <xm:sqref>B205</xm:sqref>
            </x14:sparkline>
            <x14:sparkline>
              <xm:f>Лист1!C206:C206</xm:f>
              <xm:sqref>B206</xm:sqref>
            </x14:sparkline>
            <x14:sparkline>
              <xm:f>Лист1!C207:C207</xm:f>
              <xm:sqref>B207</xm:sqref>
            </x14:sparkline>
            <x14:sparkline>
              <xm:f>Лист1!C208:C208</xm:f>
              <xm:sqref>B208</xm:sqref>
            </x14:sparkline>
            <x14:sparkline>
              <xm:f>Лист1!C209:C209</xm:f>
              <xm:sqref>B209</xm:sqref>
            </x14:sparkline>
            <x14:sparkline>
              <xm:f>Лист1!C210:C210</xm:f>
              <xm:sqref>B210</xm:sqref>
            </x14:sparkline>
            <x14:sparkline>
              <xm:f>Лист1!C211:C211</xm:f>
              <xm:sqref>B211</xm:sqref>
            </x14:sparkline>
            <x14:sparkline>
              <xm:f>Лист1!C212:C212</xm:f>
              <xm:sqref>B212</xm:sqref>
            </x14:sparkline>
            <x14:sparkline>
              <xm:f>Лист1!C213:C213</xm:f>
              <xm:sqref>B213</xm:sqref>
            </x14:sparkline>
            <x14:sparkline>
              <xm:f>Лист1!C214:C214</xm:f>
              <xm:sqref>B214</xm:sqref>
            </x14:sparkline>
            <x14:sparkline>
              <xm:f>Лист1!C215:C215</xm:f>
              <xm:sqref>B215</xm:sqref>
            </x14:sparkline>
            <x14:sparkline>
              <xm:f>Лист1!C216:C216</xm:f>
              <xm:sqref>B216</xm:sqref>
            </x14:sparkline>
            <x14:sparkline>
              <xm:f>Лист1!C217:C217</xm:f>
              <xm:sqref>B217</xm:sqref>
            </x14:sparkline>
            <x14:sparkline>
              <xm:f>Лист1!C218:C218</xm:f>
              <xm:sqref>B218</xm:sqref>
            </x14:sparkline>
            <x14:sparkline>
              <xm:f>Лист1!C219:C219</xm:f>
              <xm:sqref>B219</xm:sqref>
            </x14:sparkline>
            <x14:sparkline>
              <xm:f>Лист1!C220:C220</xm:f>
              <xm:sqref>B220</xm:sqref>
            </x14:sparkline>
            <x14:sparkline>
              <xm:f>Лист1!C221:C221</xm:f>
              <xm:sqref>B221</xm:sqref>
            </x14:sparkline>
            <x14:sparkline>
              <xm:f>Лист1!C222:C222</xm:f>
              <xm:sqref>B222</xm:sqref>
            </x14:sparkline>
            <x14:sparkline>
              <xm:f>Лист1!C223:C223</xm:f>
              <xm:sqref>B223</xm:sqref>
            </x14:sparkline>
            <x14:sparkline>
              <xm:f>Лист1!C224:C224</xm:f>
              <xm:sqref>B224</xm:sqref>
            </x14:sparkline>
            <x14:sparkline>
              <xm:f>Лист1!C225:C225</xm:f>
              <xm:sqref>B225</xm:sqref>
            </x14:sparkline>
            <x14:sparkline>
              <xm:f>Лист1!C226:C226</xm:f>
              <xm:sqref>B226</xm:sqref>
            </x14:sparkline>
            <x14:sparkline>
              <xm:f>Лист1!C227:C227</xm:f>
              <xm:sqref>B227</xm:sqref>
            </x14:sparkline>
            <x14:sparkline>
              <xm:f>Лист1!C228:C228</xm:f>
              <xm:sqref>B228</xm:sqref>
            </x14:sparkline>
            <x14:sparkline>
              <xm:f>Лист1!C229:C229</xm:f>
              <xm:sqref>B229</xm:sqref>
            </x14:sparkline>
            <x14:sparkline>
              <xm:f>Лист1!C230:C230</xm:f>
              <xm:sqref>B230</xm:sqref>
            </x14:sparkline>
            <x14:sparkline>
              <xm:f>Лист1!C231:C231</xm:f>
              <xm:sqref>B231</xm:sqref>
            </x14:sparkline>
            <x14:sparkline>
              <xm:f>Лист1!C232:C232</xm:f>
              <xm:sqref>B232</xm:sqref>
            </x14:sparkline>
            <x14:sparkline>
              <xm:f>Лист1!C233:C233</xm:f>
              <xm:sqref>B233</xm:sqref>
            </x14:sparkline>
            <x14:sparkline>
              <xm:f>Лист1!C234:C234</xm:f>
              <xm:sqref>B234</xm:sqref>
            </x14:sparkline>
            <x14:sparkline>
              <xm:f>Лист1!C235:C235</xm:f>
              <xm:sqref>B235</xm:sqref>
            </x14:sparkline>
            <x14:sparkline>
              <xm:f>Лист1!C236:C236</xm:f>
              <xm:sqref>B236</xm:sqref>
            </x14:sparkline>
            <x14:sparkline>
              <xm:f>Лист1!C237:C237</xm:f>
              <xm:sqref>B237</xm:sqref>
            </x14:sparkline>
            <x14:sparkline>
              <xm:f>Лист1!C238:C238</xm:f>
              <xm:sqref>B238</xm:sqref>
            </x14:sparkline>
            <x14:sparkline>
              <xm:f>Лист1!C239:C239</xm:f>
              <xm:sqref>B239</xm:sqref>
            </x14:sparkline>
            <x14:sparkline>
              <xm:f>Лист1!C240:C240</xm:f>
              <xm:sqref>B240</xm:sqref>
            </x14:sparkline>
            <x14:sparkline>
              <xm:f>Лист1!C241:C241</xm:f>
              <xm:sqref>B241</xm:sqref>
            </x14:sparkline>
            <x14:sparkline>
              <xm:f>Лист1!C242:C242</xm:f>
              <xm:sqref>B242</xm:sqref>
            </x14:sparkline>
            <x14:sparkline>
              <xm:f>Лист1!C243:C243</xm:f>
              <xm:sqref>B243</xm:sqref>
            </x14:sparkline>
            <x14:sparkline>
              <xm:f>Лист1!C244:C244</xm:f>
              <xm:sqref>B244</xm:sqref>
            </x14:sparkline>
            <x14:sparkline>
              <xm:f>Лист1!C245:C245</xm:f>
              <xm:sqref>B245</xm:sqref>
            </x14:sparkline>
            <x14:sparkline>
              <xm:f>Лист1!C246:C246</xm:f>
              <xm:sqref>B246</xm:sqref>
            </x14:sparkline>
            <x14:sparkline>
              <xm:f>Лист1!C247:C247</xm:f>
              <xm:sqref>B247</xm:sqref>
            </x14:sparkline>
            <x14:sparkline>
              <xm:f>Лист1!C248:C248</xm:f>
              <xm:sqref>B248</xm:sqref>
            </x14:sparkline>
            <x14:sparkline>
              <xm:f>Лист1!C249:C249</xm:f>
              <xm:sqref>B249</xm:sqref>
            </x14:sparkline>
            <x14:sparkline>
              <xm:f>Лист1!C250:C250</xm:f>
              <xm:sqref>B250</xm:sqref>
            </x14:sparkline>
            <x14:sparkline>
              <xm:f>Лист1!C251:C251</xm:f>
              <xm:sqref>B251</xm:sqref>
            </x14:sparkline>
            <x14:sparkline>
              <xm:f>Лист1!C252:C252</xm:f>
              <xm:sqref>B252</xm:sqref>
            </x14:sparkline>
            <x14:sparkline>
              <xm:f>Лист1!C253:C253</xm:f>
              <xm:sqref>B253</xm:sqref>
            </x14:sparkline>
            <x14:sparkline>
              <xm:f>Лист1!C254:C254</xm:f>
              <xm:sqref>B254</xm:sqref>
            </x14:sparkline>
            <x14:sparkline>
              <xm:f>Лист1!C255:C255</xm:f>
              <xm:sqref>B255</xm:sqref>
            </x14:sparkline>
            <x14:sparkline>
              <xm:f>Лист1!C256:C256</xm:f>
              <xm:sqref>B256</xm:sqref>
            </x14:sparkline>
            <x14:sparkline>
              <xm:f>Лист1!C257:C257</xm:f>
              <xm:sqref>B257</xm:sqref>
            </x14:sparkline>
            <x14:sparkline>
              <xm:f>Лист1!C258:C258</xm:f>
              <xm:sqref>B258</xm:sqref>
            </x14:sparkline>
            <x14:sparkline>
              <xm:f>Лист1!C259:C259</xm:f>
              <xm:sqref>B259</xm:sqref>
            </x14:sparkline>
            <x14:sparkline>
              <xm:f>Лист1!C260:C260</xm:f>
              <xm:sqref>B260</xm:sqref>
            </x14:sparkline>
            <x14:sparkline>
              <xm:f>Лист1!C261:C261</xm:f>
              <xm:sqref>B261</xm:sqref>
            </x14:sparkline>
            <x14:sparkline>
              <xm:f>Лист1!C262:C262</xm:f>
              <xm:sqref>B262</xm:sqref>
            </x14:sparkline>
            <x14:sparkline>
              <xm:f>Лист1!C263:C263</xm:f>
              <xm:sqref>B263</xm:sqref>
            </x14:sparkline>
            <x14:sparkline>
              <xm:f>Лист1!C264:C264</xm:f>
              <xm:sqref>B264</xm:sqref>
            </x14:sparkline>
            <x14:sparkline>
              <xm:f>Лист1!C265:C265</xm:f>
              <xm:sqref>B265</xm:sqref>
            </x14:sparkline>
            <x14:sparkline>
              <xm:f>Лист1!C266:C266</xm:f>
              <xm:sqref>B266</xm:sqref>
            </x14:sparkline>
            <x14:sparkline>
              <xm:f>Лист1!C267:C267</xm:f>
              <xm:sqref>B267</xm:sqref>
            </x14:sparkline>
            <x14:sparkline>
              <xm:f>Лист1!C268:C268</xm:f>
              <xm:sqref>B268</xm:sqref>
            </x14:sparkline>
            <x14:sparkline>
              <xm:f>Лист1!C269:C269</xm:f>
              <xm:sqref>B269</xm:sqref>
            </x14:sparkline>
            <x14:sparkline>
              <xm:f>Лист1!C270:C270</xm:f>
              <xm:sqref>B270</xm:sqref>
            </x14:sparkline>
            <x14:sparkline>
              <xm:f>Лист1!C271:C271</xm:f>
              <xm:sqref>B271</xm:sqref>
            </x14:sparkline>
            <x14:sparkline>
              <xm:f>Лист1!C272:C272</xm:f>
              <xm:sqref>B272</xm:sqref>
            </x14:sparkline>
            <x14:sparkline>
              <xm:f>Лист1!C273:C273</xm:f>
              <xm:sqref>B273</xm:sqref>
            </x14:sparkline>
            <x14:sparkline>
              <xm:f>Лист1!C274:C274</xm:f>
              <xm:sqref>B274</xm:sqref>
            </x14:sparkline>
            <x14:sparkline>
              <xm:f>Лист1!C275:C275</xm:f>
              <xm:sqref>B275</xm:sqref>
            </x14:sparkline>
            <x14:sparkline>
              <xm:f>Лист1!C276:C276</xm:f>
              <xm:sqref>B276</xm:sqref>
            </x14:sparkline>
            <x14:sparkline>
              <xm:f>Лист1!C277:C277</xm:f>
              <xm:sqref>B277</xm:sqref>
            </x14:sparkline>
            <x14:sparkline>
              <xm:f>Лист1!C278:C278</xm:f>
              <xm:sqref>B278</xm:sqref>
            </x14:sparkline>
            <x14:sparkline>
              <xm:f>Лист1!C279:C279</xm:f>
              <xm:sqref>B279</xm:sqref>
            </x14:sparkline>
            <x14:sparkline>
              <xm:f>Лист1!C280:C280</xm:f>
              <xm:sqref>B280</xm:sqref>
            </x14:sparkline>
            <x14:sparkline>
              <xm:f>Лист1!C281:C281</xm:f>
              <xm:sqref>B281</xm:sqref>
            </x14:sparkline>
            <x14:sparkline>
              <xm:f>Лист1!C282:C282</xm:f>
              <xm:sqref>B282</xm:sqref>
            </x14:sparkline>
            <x14:sparkline>
              <xm:f>Лист1!C283:C283</xm:f>
              <xm:sqref>B283</xm:sqref>
            </x14:sparkline>
            <x14:sparkline>
              <xm:f>Лист1!C284:C284</xm:f>
              <xm:sqref>B284</xm:sqref>
            </x14:sparkline>
            <x14:sparkline>
              <xm:f>Лист1!C285:C285</xm:f>
              <xm:sqref>B285</xm:sqref>
            </x14:sparkline>
            <x14:sparkline>
              <xm:f>Лист1!C286:C286</xm:f>
              <xm:sqref>B286</xm:sqref>
            </x14:sparkline>
            <x14:sparkline>
              <xm:f>Лист1!C287:C287</xm:f>
              <xm:sqref>B287</xm:sqref>
            </x14:sparkline>
            <x14:sparkline>
              <xm:f>Лист1!C288:C288</xm:f>
              <xm:sqref>B288</xm:sqref>
            </x14:sparkline>
            <x14:sparkline>
              <xm:f>Лист1!C289:C289</xm:f>
              <xm:sqref>B289</xm:sqref>
            </x14:sparkline>
            <x14:sparkline>
              <xm:f>Лист1!C290:C290</xm:f>
              <xm:sqref>B290</xm:sqref>
            </x14:sparkline>
            <x14:sparkline>
              <xm:f>Лист1!C291:C291</xm:f>
              <xm:sqref>B291</xm:sqref>
            </x14:sparkline>
            <x14:sparkline>
              <xm:f>Лист1!C292:C292</xm:f>
              <xm:sqref>B292</xm:sqref>
            </x14:sparkline>
            <x14:sparkline>
              <xm:f>Лист1!C293:C293</xm:f>
              <xm:sqref>B293</xm:sqref>
            </x14:sparkline>
            <x14:sparkline>
              <xm:f>Лист1!C294:C294</xm:f>
              <xm:sqref>B294</xm:sqref>
            </x14:sparkline>
            <x14:sparkline>
              <xm:f>Лист1!C295:C295</xm:f>
              <xm:sqref>B295</xm:sqref>
            </x14:sparkline>
            <x14:sparkline>
              <xm:f>Лист1!C296:C296</xm:f>
              <xm:sqref>B296</xm:sqref>
            </x14:sparkline>
            <x14:sparkline>
              <xm:f>Лист1!C297:C297</xm:f>
              <xm:sqref>B297</xm:sqref>
            </x14:sparkline>
            <x14:sparkline>
              <xm:f>Лист1!C298:C298</xm:f>
              <xm:sqref>B298</xm:sqref>
            </x14:sparkline>
            <x14:sparkline>
              <xm:f>Лист1!C299:C299</xm:f>
              <xm:sqref>B299</xm:sqref>
            </x14:sparkline>
            <x14:sparkline>
              <xm:f>Лист1!C300:C300</xm:f>
              <xm:sqref>B300</xm:sqref>
            </x14:sparkline>
            <x14:sparkline>
              <xm:f>Лист1!C301:C301</xm:f>
              <xm:sqref>B301</xm:sqref>
            </x14:sparkline>
            <x14:sparkline>
              <xm:f>Лист1!C302:C302</xm:f>
              <xm:sqref>B302</xm:sqref>
            </x14:sparkline>
            <x14:sparkline>
              <xm:f>Лист1!C303:C303</xm:f>
              <xm:sqref>B303</xm:sqref>
            </x14:sparkline>
            <x14:sparkline>
              <xm:f>Лист1!C304:C304</xm:f>
              <xm:sqref>B304</xm:sqref>
            </x14:sparkline>
            <x14:sparkline>
              <xm:f>Лист1!C305:C305</xm:f>
              <xm:sqref>B305</xm:sqref>
            </x14:sparkline>
            <x14:sparkline>
              <xm:f>Лист1!C306:C306</xm:f>
              <xm:sqref>B306</xm:sqref>
            </x14:sparkline>
            <x14:sparkline>
              <xm:f>Лист1!C307:C307</xm:f>
              <xm:sqref>B307</xm:sqref>
            </x14:sparkline>
            <x14:sparkline>
              <xm:f>Лист1!C308:C308</xm:f>
              <xm:sqref>B308</xm:sqref>
            </x14:sparkline>
            <x14:sparkline>
              <xm:f>Лист1!C309:C309</xm:f>
              <xm:sqref>B309</xm:sqref>
            </x14:sparkline>
            <x14:sparkline>
              <xm:f>Лист1!C310:C310</xm:f>
              <xm:sqref>B310</xm:sqref>
            </x14:sparkline>
            <x14:sparkline>
              <xm:f>Лист1!C311:C311</xm:f>
              <xm:sqref>B311</xm:sqref>
            </x14:sparkline>
            <x14:sparkline>
              <xm:f>Лист1!C312:C312</xm:f>
              <xm:sqref>B312</xm:sqref>
            </x14:sparkline>
            <x14:sparkline>
              <xm:f>Лист1!C313:C313</xm:f>
              <xm:sqref>B313</xm:sqref>
            </x14:sparkline>
            <x14:sparkline>
              <xm:f>Лист1!C314:C314</xm:f>
              <xm:sqref>B314</xm:sqref>
            </x14:sparkline>
            <x14:sparkline>
              <xm:f>Лист1!C315:C315</xm:f>
              <xm:sqref>B315</xm:sqref>
            </x14:sparkline>
            <x14:sparkline>
              <xm:f>Лист1!C316:C316</xm:f>
              <xm:sqref>B316</xm:sqref>
            </x14:sparkline>
            <x14:sparkline>
              <xm:f>Лист1!C317:C317</xm:f>
              <xm:sqref>B317</xm:sqref>
            </x14:sparkline>
            <x14:sparkline>
              <xm:f>Лист1!C318:C318</xm:f>
              <xm:sqref>B318</xm:sqref>
            </x14:sparkline>
            <x14:sparkline>
              <xm:f>Лист1!C319:C319</xm:f>
              <xm:sqref>B319</xm:sqref>
            </x14:sparkline>
            <x14:sparkline>
              <xm:f>Лист1!C320:C320</xm:f>
              <xm:sqref>B320</xm:sqref>
            </x14:sparkline>
            <x14:sparkline>
              <xm:f>Лист1!C321:C321</xm:f>
              <xm:sqref>B321</xm:sqref>
            </x14:sparkline>
            <x14:sparkline>
              <xm:f>Лист1!C322:C322</xm:f>
              <xm:sqref>B322</xm:sqref>
            </x14:sparkline>
            <x14:sparkline>
              <xm:f>Лист1!C323:C323</xm:f>
              <xm:sqref>B323</xm:sqref>
            </x14:sparkline>
            <x14:sparkline>
              <xm:f>Лист1!C324:C324</xm:f>
              <xm:sqref>B324</xm:sqref>
            </x14:sparkline>
            <x14:sparkline>
              <xm:f>Лист1!C325:C325</xm:f>
              <xm:sqref>B325</xm:sqref>
            </x14:sparkline>
            <x14:sparkline>
              <xm:f>Лист1!C326:C326</xm:f>
              <xm:sqref>B326</xm:sqref>
            </x14:sparkline>
            <x14:sparkline>
              <xm:f>Лист1!C327:C327</xm:f>
              <xm:sqref>B327</xm:sqref>
            </x14:sparkline>
            <x14:sparkline>
              <xm:f>Лист1!C328:C328</xm:f>
              <xm:sqref>B328</xm:sqref>
            </x14:sparkline>
            <x14:sparkline>
              <xm:f>Лист1!C329:C329</xm:f>
              <xm:sqref>B329</xm:sqref>
            </x14:sparkline>
            <x14:sparkline>
              <xm:f>Лист1!C330:C330</xm:f>
              <xm:sqref>B330</xm:sqref>
            </x14:sparkline>
            <x14:sparkline>
              <xm:f>Лист1!C331:C331</xm:f>
              <xm:sqref>B331</xm:sqref>
            </x14:sparkline>
            <x14:sparkline>
              <xm:f>Лист1!C332:C332</xm:f>
              <xm:sqref>B332</xm:sqref>
            </x14:sparkline>
            <x14:sparkline>
              <xm:f>Лист1!C333:C333</xm:f>
              <xm:sqref>B333</xm:sqref>
            </x14:sparkline>
            <x14:sparkline>
              <xm:f>Лист1!C334:C334</xm:f>
              <xm:sqref>B334</xm:sqref>
            </x14:sparkline>
            <x14:sparkline>
              <xm:f>Лист1!C335:C335</xm:f>
              <xm:sqref>B335</xm:sqref>
            </x14:sparkline>
            <x14:sparkline>
              <xm:f>Лист1!C336:C336</xm:f>
              <xm:sqref>B336</xm:sqref>
            </x14:sparkline>
            <x14:sparkline>
              <xm:f>Лист1!C337:C337</xm:f>
              <xm:sqref>B337</xm:sqref>
            </x14:sparkline>
            <x14:sparkline>
              <xm:f>Лист1!C338:C338</xm:f>
              <xm:sqref>B338</xm:sqref>
            </x14:sparkline>
            <x14:sparkline>
              <xm:f>Лист1!C339:C339</xm:f>
              <xm:sqref>B339</xm:sqref>
            </x14:sparkline>
            <x14:sparkline>
              <xm:f>Лист1!C340:C340</xm:f>
              <xm:sqref>B340</xm:sqref>
            </x14:sparkline>
            <x14:sparkline>
              <xm:f>Лист1!C341:C341</xm:f>
              <xm:sqref>B341</xm:sqref>
            </x14:sparkline>
            <x14:sparkline>
              <xm:f>Лист1!C342:C342</xm:f>
              <xm:sqref>B342</xm:sqref>
            </x14:sparkline>
            <x14:sparkline>
              <xm:f>Лист1!C343:C343</xm:f>
              <xm:sqref>B343</xm:sqref>
            </x14:sparkline>
            <x14:sparkline>
              <xm:f>Лист1!C344:C344</xm:f>
              <xm:sqref>B344</xm:sqref>
            </x14:sparkline>
            <x14:sparkline>
              <xm:f>Лист1!C345:C345</xm:f>
              <xm:sqref>B345</xm:sqref>
            </x14:sparkline>
            <x14:sparkline>
              <xm:f>Лист1!C346:C346</xm:f>
              <xm:sqref>B346</xm:sqref>
            </x14:sparkline>
            <x14:sparkline>
              <xm:f>Лист1!C347:C347</xm:f>
              <xm:sqref>B347</xm:sqref>
            </x14:sparkline>
            <x14:sparkline>
              <xm:f>Лист1!C348:C348</xm:f>
              <xm:sqref>B348</xm:sqref>
            </x14:sparkline>
            <x14:sparkline>
              <xm:f>Лист1!C349:C349</xm:f>
              <xm:sqref>B349</xm:sqref>
            </x14:sparkline>
            <x14:sparkline>
              <xm:f>Лист1!C350:C350</xm:f>
              <xm:sqref>B350</xm:sqref>
            </x14:sparkline>
            <x14:sparkline>
              <xm:f>Лист1!C351:C351</xm:f>
              <xm:sqref>B351</xm:sqref>
            </x14:sparkline>
            <x14:sparkline>
              <xm:f>Лист1!C352:C352</xm:f>
              <xm:sqref>B352</xm:sqref>
            </x14:sparkline>
            <x14:sparkline>
              <xm:f>Лист1!C353:C353</xm:f>
              <xm:sqref>B353</xm:sqref>
            </x14:sparkline>
            <x14:sparkline>
              <xm:f>Лист1!C354:C354</xm:f>
              <xm:sqref>B354</xm:sqref>
            </x14:sparkline>
            <x14:sparkline>
              <xm:f>Лист1!C355:C355</xm:f>
              <xm:sqref>B355</xm:sqref>
            </x14:sparkline>
            <x14:sparkline>
              <xm:f>Лист1!C356:C356</xm:f>
              <xm:sqref>B356</xm:sqref>
            </x14:sparkline>
            <x14:sparkline>
              <xm:f>Лист1!C357:C357</xm:f>
              <xm:sqref>B357</xm:sqref>
            </x14:sparkline>
            <x14:sparkline>
              <xm:f>Лист1!C358:C358</xm:f>
              <xm:sqref>B358</xm:sqref>
            </x14:sparkline>
            <x14:sparkline>
              <xm:f>Лист1!C359:C359</xm:f>
              <xm:sqref>B359</xm:sqref>
            </x14:sparkline>
            <x14:sparkline>
              <xm:f>Лист1!C360:C360</xm:f>
              <xm:sqref>B360</xm:sqref>
            </x14:sparkline>
            <x14:sparkline>
              <xm:f>Лист1!C361:C361</xm:f>
              <xm:sqref>B361</xm:sqref>
            </x14:sparkline>
            <x14:sparkline>
              <xm:f>Лист1!C362:C362</xm:f>
              <xm:sqref>B362</xm:sqref>
            </x14:sparkline>
            <x14:sparkline>
              <xm:f>Лист1!C363:C363</xm:f>
              <xm:sqref>B363</xm:sqref>
            </x14:sparkline>
            <x14:sparkline>
              <xm:f>Лист1!C364:C364</xm:f>
              <xm:sqref>B364</xm:sqref>
            </x14:sparkline>
            <x14:sparkline>
              <xm:f>Лист1!C365:C365</xm:f>
              <xm:sqref>B365</xm:sqref>
            </x14:sparkline>
            <x14:sparkline>
              <xm:f>Лист1!C366:C366</xm:f>
              <xm:sqref>B366</xm:sqref>
            </x14:sparkline>
            <x14:sparkline>
              <xm:f>Лист1!C367:C367</xm:f>
              <xm:sqref>B367</xm:sqref>
            </x14:sparkline>
            <x14:sparkline>
              <xm:f>Лист1!C368:C368</xm:f>
              <xm:sqref>B368</xm:sqref>
            </x14:sparkline>
            <x14:sparkline>
              <xm:f>Лист1!C369:C369</xm:f>
              <xm:sqref>B369</xm:sqref>
            </x14:sparkline>
            <x14:sparkline>
              <xm:f>Лист1!C370:C370</xm:f>
              <xm:sqref>B370</xm:sqref>
            </x14:sparkline>
            <x14:sparkline>
              <xm:f>Лист1!C371:C371</xm:f>
              <xm:sqref>B371</xm:sqref>
            </x14:sparkline>
            <x14:sparkline>
              <xm:f>Лист1!C372:C372</xm:f>
              <xm:sqref>B372</xm:sqref>
            </x14:sparkline>
            <x14:sparkline>
              <xm:f>Лист1!C373:C373</xm:f>
              <xm:sqref>B373</xm:sqref>
            </x14:sparkline>
            <x14:sparkline>
              <xm:f>Лист1!C374:C374</xm:f>
              <xm:sqref>B374</xm:sqref>
            </x14:sparkline>
            <x14:sparkline>
              <xm:f>Лист1!C375:C375</xm:f>
              <xm:sqref>B375</xm:sqref>
            </x14:sparkline>
            <x14:sparkline>
              <xm:f>Лист1!C376:C376</xm:f>
              <xm:sqref>B376</xm:sqref>
            </x14:sparkline>
            <x14:sparkline>
              <xm:f>Лист1!C377:C377</xm:f>
              <xm:sqref>B377</xm:sqref>
            </x14:sparkline>
            <x14:sparkline>
              <xm:f>Лист1!C378:C378</xm:f>
              <xm:sqref>B378</xm:sqref>
            </x14:sparkline>
            <x14:sparkline>
              <xm:f>Лист1!C379:C379</xm:f>
              <xm:sqref>B379</xm:sqref>
            </x14:sparkline>
            <x14:sparkline>
              <xm:f>Лист1!C380:C380</xm:f>
              <xm:sqref>B380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Eugene</cp:lastModifiedBy>
  <dcterms:created xsi:type="dcterms:W3CDTF">2017-06-13T19:32:48Z</dcterms:created>
  <dcterms:modified xsi:type="dcterms:W3CDTF">2017-06-13T21:15:02Z</dcterms:modified>
</cp:coreProperties>
</file>