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945eeae68abd2c28/Documents/DBA/Excel/Excel_Data_Analytics_Course-main/0_Resources/Problems/8_Power_Pivot/"/>
    </mc:Choice>
  </mc:AlternateContent>
  <xr:revisionPtr revIDLastSave="2" documentId="13_ncr:1_{AFDF141A-F156-425F-B1FB-480BF6B31E8F}" xr6:coauthVersionLast="47" xr6:coauthVersionMax="47" xr10:uidLastSave="{E6D0EF9D-5C19-44A3-8C54-B3DC2E59571F}"/>
  <bookViews>
    <workbookView xWindow="0" yWindow="90" windowWidth="15945" windowHeight="15285" xr2:uid="{0C8F731C-92D5-4EEC-93BB-BFDC316A4C52}"/>
  </bookViews>
  <sheets>
    <sheet name="8.1.2" sheetId="3" r:id="rId1"/>
  </sheets>
  <definedNames>
    <definedName name="Slicer_job_country">#N/A</definedName>
    <definedName name="Slicer_job_title_short">#N/A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x15:oledbPr connection="Provider=Microsoft.Mashup.OleDb.1;Data Source=$Workbook$;Location=data_jobs_monthly;Extended Properties=&quot;&quot;">
            <x15:dbTables>
              <x15:dbTable name="data_jobs_monthly"/>
            </x15:dbTables>
          </x15:oledbPr>
        </x15:connection>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x15:oledbPr connection="Provider=Microsoft.Mashup.OleDb.1;Data Source=$Workbook$;Location=data_jobs_type;Extended Properties=&quot;&quot;">
            <x15:dbTables>
              <x15:dbTable name="data_jobs_type"/>
            </x15:dbTables>
          </x15:oledbPr>
        </x15:connection>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<sst xmlns="http://schemas.openxmlformats.org/spreadsheetml/2006/main" count="10" uniqueCount="10">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</sst>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69025115742"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56893171297" createdVersion="3" refreshedVersion="8" minRefreshableVersion="3" recordCount="0" supportSubquery="1" supportAdvancedDrill="1" xr:uid="{E27D1111-350B-4BCE-A926-06DFB5943177}">
  <cacheSource type="external" connectionId="7">
    <extLst>
      <ext xmlns:x14="http://schemas.microsoft.com/office/spreadsheetml/2009/9/main" uri="{F057638F-6D5F-4e77-A914-E7F072B9BCA8}">
        <x14:sourceConnection name="ThisWorkbookDataModel"/>
      </ext>
    </extLst>
  </cacheSource>
  <cacheFields count="0"/>
  <cacheHierarchies count="2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2755229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0"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22755229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22755229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L21" sqref="L21"/>
    </sheetView>
  </sheetViews>
  <sheetFormatPr defaultRowHeight="15" x14ac:dyDescent="0.25"/>
  <cols>
    <col min="2" max="2" width="12.42578125" bestFit="1" customWidth="1"/>
    <col min="3" max="3" width="9"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15.xml>��< ? x m l   v e r s i o n = " 1 . 0 "   e n c o d i n g = " U T F - 1 6 " ? > < G e m i n i   x m l n s = " h t t p : / / g e m i n i / p i v o t c u s t o m i z a t i o n / C l i e n t W i n d o w X M L " > < C u s t o m C o n t e n t > < ! [ C D A T A [ d a t a _ j o b s _ t y p e _ 9 3 5 e b 7 0 5 - 7 7 d c - 4 f 4 5 - 8 f 2 0 - 6 b a 6 7 6 e c 2 f 6 9 ] ] > < / 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b 9 8 2 1 4 e 3 - 6 3 f 0 - 4 8 1 2 - 8 f e 6 - f 2 a 7 a 4 0 b 0 8 0 7 "   x m l n s = " h t t p : / / s c h e m a s . m i c r o s o f t . c o m / D a t a M a s h u p " > A A A A A K 0 I A A B Q S w M E F A A C A A g A F F I 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B R S 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U g x b y q Z C y K Y F A A B d F Q A A E w A c A E Z v c m 1 1 b G F z L 1 N l Y 3 R p b 2 4 x L m 0 g o h g A K K A U A A A A A A A A A A A A A A A A A A A A A A A A A A A A 5 V h t T y M 3 E P 6 O x H + w 9 j 4 0 q b Y R C X 3 T X b l T C K B D r e 6 F c O 2 H J F q Z X c P 6 8 N r U 9 o Z E i P / e s f f N u / G C e r 3 2 S w E l r D 2 e e T w z z 9 i z i s S a C o 7 m x f f 4 1 f 7 e / p 5 K s S Q J S r D G 0 W d x p a J M c J 2 y L T p C j O j 9 P Q Q / c 5 H L m M D I m W A J k a M z y o g a B L O X y 0 + K S L X 8 T U 9 T v H z P y Y m k a 7 I 8 E X G e E a 7 V 8 u R 4 u j z d x I Q V n 9 G J s T L l m G 0 1 j V U 0 A 7 2 K f J d h y p c H 0 Q V R 1 g 4 s A z F F t A q G Y Q H g R Q A m N T F A 3 9 I k I R x Z C O M A M F 3 i K 0 Z G c 8 J g V x f i X g 0 K t C E i O E 7 R Y q q 1 p F e 5 J m r 1 Z l E s X r 1 B v 7 x G W u a k 0 X / O 1 + K W o F m u t M j Q W c 4 L F z U G p k k y E y z P + K A X T I i C S 4 m 5 u h Y y s 2 N B C e J F d 3 y w m I G X w U W r Y Q P h g n C c g d L C j L u 5 Y q Y c H / S D D d F D 8 A 4 k D Z L C C y P 7 + O g a y c Q a j L z X K Z E e U 4 U f G 1 M 7 o I w N V / f u p h 1 r p 5 s 7 z B N Y b p W X S h x r x b z 9 v 3 Z u D 0 K f c w s l h Y g B Y w B 3 P f 0 i m O P s D o z b x 6 H j 7 1 m K + Y 3 B t r 0 j D a R 6 f a H W T B q 1 P T s J H 7 r e 0 L A A a b L R j 8 Z T w K h I U 8 1 I p F I h d f + 8 d 4 a J G J v I e i f X F H v H V Z y S J A e L Z s o r c S / k b X Q t R R a l o s H M x A 2 N M b N S i m A Z p 0 / b v x N K k y S C w l G r M P 9 r m p F a h o s o I T e S k M j U A 0 e T a 8 w I p g Q z n U a U q x z 8 H 3 t B G b l Y 5 F z L 7 Q 4 g h R m W 2 0 g 6 Y L p z W 9 h T h N c 3 M D / L p S Q 8 3 o 5 M d F 2 Z F E L Z K x O L D H J g G / G + Q K t b y p h q T X m Y Z / I Q m W Q p k 8 i l u Z F o u N d K 0 P C h j 9 K n G y 1 x D L F A Y 6 X R 3 I D w l 6 1 e B M C t B n 8 E W q r C d Q l 7 G B 0 T f U 8 I P y G M Z h T q n h o s G u k V r P 0 m s B 9 D Z + M O y z C L c 4 Y N v J a T k 8 9 + k L 7 d g P r u 2 q q 8 d w K 3 Q t + i y c H P B 5 3 4 N X D A F K g + B y p v W v b t S A 3 i C d C l r 6 j V E C K w N A 5 B n / 7 x + 4 6 l C y J k Y k + J M q J u o O 1 U E 2 k X V f j Q M u A p I a 2 q 0 S 0 U T m 3 w l g N / B f A w 3 k P y X k 7 3 c b j D 2 Q 5 N P c z 0 E N E T + i 4 V 2 + z r 5 r J D l Z 9 G P 4 z G 6 H R T n A i F / 5 E V 1 w A p W v e c 9 7 u h r K x U y 1 y + T K + B J D V b C r J U f j V 0 g T 8 / V Q y 6 S X W q 7 4 K b + M E 9 v 6 c 2 2 E k F l l 6 j h R O f F W g P P n F q k n 5 u R C F h 4 Q j m h V C l b L W / R 5 g i K A j a u A 9 R S V z X 9 G E / 4 i f 3 6 Q J u u R Z w S T 1 w A U 3 A o x O / O 6 t y 5 6 F f u 8 4 + g b 8 k Y 6 8 r H 4 f 7 e 5 T 3 W X Q v 2 B + w h G S F h B g D j v a l B M E 4 R o t z V c t 8 z I n c H p k b a o i O K Y f 0 P 0 8 M 2 a 4 p k U f t x a E 9 H o 6 C Q g w e u 2 o u y J 8 5 B Q R W 3 c q F 5 F 6 W W n h 8 V 3 9 7 g R / 9 A Y X j S o j b Q b O d E P G c s b B 1 n 5 6 n h O h x Z L 9 g b a H k Y X G u S X Y U F J N B + C u U u P I p W D 0 u z K V / V Q f v A x Q n Y V L x L c F A P S d 6 5 U w 5 P n B N h W h R z k 4 Z m 8 e m b q h i 2 6 0 w 7 e h u O + V Z V / z H X d B y p z e r u f c O r + m N L S z j x s 0 H j 3 V 3 0 e z a k b S 7 X d R t g 0 0 S y J 6 E 8 h t T A h 6 C g G w I u A D L M 8 g M O A b t h S N 4 G f S k S / A Y o J U 3 q f p d 6 O Q P w g p d 2 e Q d o q P X j e y X Z 9 / X y M B / K w u N 3 i o m P T a a o B W o / W 2 6 L X g + 1 + 5 k i 1 M Q I a g x a P k d s 5 y 4 9 d C O 2 9 G q e 4 Z C A v 1 O E J r f c l 5 W g q Y U h 7 5 m o 3 X b d W 2 N e 4 z t Y A q D f 2 Z 2 f s e o r s 6 U q y 2 q j 2 G n w z U i z t H e x t l z a 7 K L Q E 2 x 2 i A 5 3 j Z H v E G L P u Y Q x b n e m o 5 U r Y f e d m z k N z C a + I c P 3 a 3 9 r X a 1 3 w + m Y / X j e q a V t C C f k z n s 6 3 4 + 8 T u 6 t m m + c x y X U 7 b f 7 2 t + 0 N e 9 F P + v 7 r + t 2 x T E L a h f i d V u M z 7 + g o v T b l C B n 4 1 2 J / y X k m b m N Z J h T m / y q s G u 7 S p d S x 7 a W 6 B R 9 k y T 3 X p 5 1 P 9 2 q w X L 2 3 g V 9 c V 3 y W u b e P U X U E s B A i 0 A F A A C A A g A F F I M W + u r O E u l A A A A 9 w A A A B I A A A A A A A A A A A A A A A A A A A A A A E N v b m Z p Z y 9 Q Y W N r Y W d l L n h t b F B L A Q I t A B Q A A g A I A B R S D F s P y u m r p A A A A O k A A A A T A A A A A A A A A A A A A A A A A P E A A A B b Q 2 9 u d G V u d F 9 U e X B l c 1 0 u e G 1 s U E s B A i 0 A F A A C A A g A F F I M W 8 q m Q s i m B Q A A X R U A A B M A A A A A A A A A A A A A A A A A 4 g E A A E Z v c m 1 1 b G F z L 1 N l Y 3 R p b 2 4 x L m 1 Q S w U G A A A A A A M A A w D C A A A A 1 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D 0 A A A A A A A A + 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F 3 W U d C Z 1 l H Q V F Z S E F R R U d C a E V S R V F Z R 0 J n W T 0 i I C 8 + P E V u d H J 5 I F R 5 c G U 9 I k Z p b G x M Y X N 0 V X B k Y X R l Z C I g V m F s d W U 9 I m Q y M D I 1 L T A 4 L T E y V D E 3 O j E 2 O j E 2 L j U z M D A 3 N z Z a I i A v P j x F b n R y e S B U e X B l P S J G a W x s R X J y b 3 J D b 2 R l I i B W Y W x 1 Z T 0 i c 1 V u a 2 5 v d 2 4 i I C 8 + P E V u d H J 5 I F R 5 c G U 9 I l J l Y 2 9 2 Z X J 5 V G F y Z 2 V 0 U m 9 3 I i B W Y W x 1 Z T 0 i b D E i I C 8 + P E V u d H J 5 I F R 5 c G U 9 I l J l Y 2 9 2 Z X J 5 V G F y Z 2 V 0 Q 2 9 s d W 1 u I i B W Y W x 1 Z T 0 i b D E i I C 8 + P E V u d H J 5 I F R 5 c G U 9 I l J l Y 2 9 2 Z X J 5 V G F y Z 2 V 0 U 2 h l Z X Q i I F Z h b H V l P S J z Z G F 0 Y V 9 q b 2 J z X 2 1 v b n R o b H k 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F k Z G V k V G 9 E Y X R h T W 9 k Z W w i I F Z h b H V l P S J s M S I g L z 4 8 R W 5 0 c n k g V H l w Z T 0 i R m l s b F N 0 Y X R 1 c y I g V m F s d W U 9 I n N X Y W l 0 a W 5 n R m 9 y R X h j Z W x S Z W Z y Z X N o 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c 3 M T I 0 N F 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U m V z d W x 0 V H l w Z S I g V m F s d W U 9 I n N C a W 5 h c n k i I C 8 + P E V u d H J 5 I F R 5 c G U 9 I k J 1 Z m Z l c k 5 l e H R S Z W Z y Z X N o I i B W Y W x 1 Z T 0 i b D E i I C 8 + P E V u d H J 5 I F R 5 c G U 9 I k Z p b G x M Y X N 0 V X B k Y X R l Z C I g V m F s d W U 9 I m Q y M D I 1 L T A 4 L T E y V D E 3 O j E 2 O j Q w L j g 1 M j E 2 N T F 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N C 0 x M C 0 w N l Q y M D o x N z o z O C 4 5 O T g 2 N j U y W i I g L z 4 8 R W 5 0 c n k g V H l w Z T 0 i R m l s b F N 0 Y X R 1 c y I g V m F s d W U 9 I n N D b 2 1 w b G V 0 Z S I g L z 4 8 R W 5 0 c n k g V H l w Z T 0 i Q n V m Z m V y T m V 4 d F J l Z n J l c 2 g i I F Z h b H V l P S J s M 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3 N W E 4 Y W Y x M C 1 i N D c z L T Q z O T E t Y j k 3 Z C 1 i Y T A 3 N j g 3 Y T c y M D g i I C 8 + P E V u d H J 5 I F R 5 c G U 9 I l F 1 Z X J 5 R 3 J v d X B J R C I g V m F s d W U 9 I n M z M j A 0 O W Y 4 M y 0 z Z D c w L T R i O D E t O T h m N i 0 x M T A 3 Y j Q 1 M D E w Z D U 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O T Q w N T k 1 W i I g L z 4 8 R W 5 0 c n k g V H l w Z T 0 i R m l s b F N 0 Y X R 1 c y I g V m F s d W U 9 I n N D b 2 1 w b G V 0 Z S I g L z 4 8 R W 5 0 c n k g V H l w Z T 0 i T m F 2 a W d h d G l v b l N 0 Z X B O Y W 1 l I i B W Y W x 1 Z T 0 i c 0 5 h d m l n Y X R p b 2 4 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B V C + a T U H k 0 W 3 B G M q f M Y P p g A A A A A C A A A A A A A Q Z g A A A A E A A C A A A A B h k Q g r h 0 0 h y e s 1 r s u V z b 3 v x K V k G 5 6 4 B E 9 J 5 n M h m N s a a g A A A A A O g A A A A A I A A C A A A A A 5 z k E L G M o 9 V f Q K / u z I M c Q a O 6 4 r J 4 r k 6 h t p U / P w C H U j q 1 A A A A B X 1 M y A I 6 + m 6 J J a f x k q z Q 9 q v T t + h F S O l M A 8 u + / N b V / V a c 2 T h 8 h 6 x 7 J m + C Y d h l 1 y I P 1 c B 3 K n A H F w h l y O y o p 4 X F d N n T c S L P 0 w M n x H A M 2 / K a G Z W k A A A A B 6 C 6 C 1 o Q h 8 f R 3 x t X A R c S Q a I 2 A 6 G J a 6 R f 7 X q d d t f z K A l F Z A Q E 0 J 1 F m 3 o e E p 0 6 n C A t I x R c F t I F 6 8 s A V g / I l a t L b A < / 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d a t a _ j o b s _ t y p e _ 9 3 5 e b 7 0 5 - 7 7 d c - 4 f 4 5 - 8 f 2 0 - 6 b a 6 7 6 e c 2 f 6 9 , d a t a _ j o b s _ m o n t h l y _ 6 9 f 9 1 3 5 c - a b 4 4 - 4 b 7 1 - b a c 8 - 0 9 8 1 6 9 1 8 0 e 1 6 ] ] > < / 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6FF2C79-42C4-4667-BBBD-68F98349FDF9}">
  <ds:schemaRefs/>
</ds:datastoreItem>
</file>

<file path=customXml/itemProps10.xml><?xml version="1.0" encoding="utf-8"?>
<ds:datastoreItem xmlns:ds="http://schemas.openxmlformats.org/officeDocument/2006/customXml" ds:itemID="{3185CC4E-1D81-432C-8470-57FD50022352}">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18063D83-4638-4A86-87D1-B73A0533F1CB}">
  <ds:schemaRefs/>
</ds:datastoreItem>
</file>

<file path=customXml/itemProps13.xml><?xml version="1.0" encoding="utf-8"?>
<ds:datastoreItem xmlns:ds="http://schemas.openxmlformats.org/officeDocument/2006/customXml" ds:itemID="{49AAEDA1-3343-4D35-94B8-0AA80901AEA5}">
  <ds:schemaRefs/>
</ds:datastoreItem>
</file>

<file path=customXml/itemProps14.xml><?xml version="1.0" encoding="utf-8"?>
<ds:datastoreItem xmlns:ds="http://schemas.openxmlformats.org/officeDocument/2006/customXml" ds:itemID="{44E7780B-2B88-44CA-90F5-3ACAD867FEB0}">
  <ds:schemaRefs/>
</ds:datastoreItem>
</file>

<file path=customXml/itemProps15.xml><?xml version="1.0" encoding="utf-8"?>
<ds:datastoreItem xmlns:ds="http://schemas.openxmlformats.org/officeDocument/2006/customXml" ds:itemID="{FC90622B-FC3D-4692-9710-EB6353D56C36}">
  <ds:schemaRefs/>
</ds:datastoreItem>
</file>

<file path=customXml/itemProps16.xml><?xml version="1.0" encoding="utf-8"?>
<ds:datastoreItem xmlns:ds="http://schemas.openxmlformats.org/officeDocument/2006/customXml" ds:itemID="{92B5C89D-8D79-481E-A246-9432EFEFBB37}">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498C102C-2144-4F90-97D8-DB437D3C0E55}">
  <ds:schemaRefs/>
</ds:datastoreItem>
</file>

<file path=customXml/itemProps3.xml><?xml version="1.0" encoding="utf-8"?>
<ds:datastoreItem xmlns:ds="http://schemas.openxmlformats.org/officeDocument/2006/customXml" ds:itemID="{4A25EC26-E63B-4A3A-8E6C-07C5E3ABB48B}">
  <ds:schemaRefs/>
</ds:datastoreItem>
</file>

<file path=customXml/itemProps4.xml><?xml version="1.0" encoding="utf-8"?>
<ds:datastoreItem xmlns:ds="http://schemas.openxmlformats.org/officeDocument/2006/customXml" ds:itemID="{EE3DF3F1-95D9-46F0-A098-D06B6398DD71}">
  <ds:schemaRefs/>
</ds:datastoreItem>
</file>

<file path=customXml/itemProps5.xml><?xml version="1.0" encoding="utf-8"?>
<ds:datastoreItem xmlns:ds="http://schemas.openxmlformats.org/officeDocument/2006/customXml" ds:itemID="{AD69D98D-7B27-4AEB-966F-431DCCF64E12}">
  <ds:schemaRefs/>
</ds:datastoreItem>
</file>

<file path=customXml/itemProps6.xml><?xml version="1.0" encoding="utf-8"?>
<ds:datastoreItem xmlns:ds="http://schemas.openxmlformats.org/officeDocument/2006/customXml" ds:itemID="{08EB8AFF-0A8E-4133-A5A9-9C86CC659533}">
  <ds:schemaRefs/>
</ds:datastoreItem>
</file>

<file path=customXml/itemProps7.xml><?xml version="1.0" encoding="utf-8"?>
<ds:datastoreItem xmlns:ds="http://schemas.openxmlformats.org/officeDocument/2006/customXml" ds:itemID="{60E29AF1-BD99-41EC-8A0B-6FBB523C0433}">
  <ds:schemaRefs/>
</ds:datastoreItem>
</file>

<file path=customXml/itemProps8.xml><?xml version="1.0" encoding="utf-8"?>
<ds:datastoreItem xmlns:ds="http://schemas.openxmlformats.org/officeDocument/2006/customXml" ds:itemID="{4FDBCE8A-8A2C-42B5-A706-0AF2E8244C33}">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Levi Eitner</cp:lastModifiedBy>
  <dcterms:created xsi:type="dcterms:W3CDTF">2024-10-04T22:24:24Z</dcterms:created>
  <dcterms:modified xsi:type="dcterms:W3CDTF">2025-08-12T17:16:41Z</dcterms:modified>
</cp:coreProperties>
</file>