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<sst xmlns="http://schemas.openxmlformats.org/spreadsheetml/2006/main" count="12" uniqueCount="6">
  <si>
    <t xml:space="preserve">Bal kar</t>
  </si>
  <si>
    <t xml:space="preserve">Jobb kar</t>
  </si>
  <si>
    <t xml:space="preserve">Bal láb</t>
  </si>
  <si>
    <t xml:space="preserve">Jobb láb</t>
  </si>
  <si>
    <t xml:space="preserve">Időpont</t>
  </si>
  <si>
    <t xml:space="preserve">Mérés1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</si>
</sst>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400]H:MM:SS\ AM/PM"/>
    <numFmt numFmtId="166" formatCode="H:MM:SS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color rgb="FF000000"/>
      <name val="Calibri"/>
      <family val="2"/>
      <charset val="238"/>
    </font>
    <font>
      <sz val="48"/>
      <color rgb="FF000000"/>
      <name val="Calibri"/>
      <family val="2"/>
      <charset val="238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6"/>
      <color rgb="FF000000"/>
      <name val="Calibri"/>
      <family val="0"/>
    </font>
    <font>
      <sz val="54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Bal kar éjszakai mozgásminta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139"/>
                <c:pt idx="0">
                  <c:v>0.0245949074074074</c:v>
                </c:pt>
                <c:pt idx="1">
                  <c:v>0.0318518518518519</c:v>
                </c:pt>
                <c:pt idx="2">
                  <c:v>0.0324884259259259</c:v>
                </c:pt>
                <c:pt idx="3">
                  <c:v>0.0325231481481481</c:v>
                </c:pt>
                <c:pt idx="4">
                  <c:v>0.0330092592592593</c:v>
                </c:pt>
                <c:pt idx="5">
                  <c:v>0.0338773148148148</c:v>
                </c:pt>
                <c:pt idx="6">
                  <c:v>0.0359490740740741</c:v>
                </c:pt>
                <c:pt idx="7">
                  <c:v>0.0787037037037037</c:v>
                </c:pt>
                <c:pt idx="8">
                  <c:v>0.109259259259259</c:v>
                </c:pt>
                <c:pt idx="9">
                  <c:v>0.109270833333333</c:v>
                </c:pt>
                <c:pt idx="10">
                  <c:v>0.109282407407407</c:v>
                </c:pt>
                <c:pt idx="11">
                  <c:v>0.109293981481481</c:v>
                </c:pt>
                <c:pt idx="12">
                  <c:v>0.109305555555556</c:v>
                </c:pt>
                <c:pt idx="13">
                  <c:v>0.10931712962963</c:v>
                </c:pt>
                <c:pt idx="14">
                  <c:v>0.109328703703704</c:v>
                </c:pt>
                <c:pt idx="15">
                  <c:v>0.10974537037037</c:v>
                </c:pt>
                <c:pt idx="16">
                  <c:v>0.109768518518519</c:v>
                </c:pt>
                <c:pt idx="17">
                  <c:v>0.110266203703704</c:v>
                </c:pt>
                <c:pt idx="18">
                  <c:v>0.110277777777778</c:v>
                </c:pt>
                <c:pt idx="19">
                  <c:v>0.110289351851852</c:v>
                </c:pt>
                <c:pt idx="20">
                  <c:v>0.110300925925926</c:v>
                </c:pt>
                <c:pt idx="21">
                  <c:v>0.1103125</c:v>
                </c:pt>
                <c:pt idx="22">
                  <c:v>0.110462962962963</c:v>
                </c:pt>
                <c:pt idx="23">
                  <c:v>0.110543981481481</c:v>
                </c:pt>
                <c:pt idx="24">
                  <c:v>0.111793981481482</c:v>
                </c:pt>
                <c:pt idx="25">
                  <c:v>0.122083333333333</c:v>
                </c:pt>
                <c:pt idx="26">
                  <c:v>0.174293981481481</c:v>
                </c:pt>
                <c:pt idx="27">
                  <c:v>0.17599537037037</c:v>
                </c:pt>
                <c:pt idx="28">
                  <c:v>0.179710648148148</c:v>
                </c:pt>
                <c:pt idx="29">
                  <c:v>0.181099537037037</c:v>
                </c:pt>
                <c:pt idx="30">
                  <c:v>0.182233796296296</c:v>
                </c:pt>
                <c:pt idx="31">
                  <c:v>0.1928125</c:v>
                </c:pt>
                <c:pt idx="32">
                  <c:v>0.213761574074074</c:v>
                </c:pt>
                <c:pt idx="33">
                  <c:v>0.213784722222222</c:v>
                </c:pt>
                <c:pt idx="34">
                  <c:v>0.213831018518518</c:v>
                </c:pt>
                <c:pt idx="35">
                  <c:v>0.213854166666667</c:v>
                </c:pt>
                <c:pt idx="36">
                  <c:v>0.213865740740741</c:v>
                </c:pt>
                <c:pt idx="37">
                  <c:v>0.213877314814815</c:v>
                </c:pt>
                <c:pt idx="38">
                  <c:v>0.213946759259259</c:v>
                </c:pt>
                <c:pt idx="39">
                  <c:v>0.213958333333333</c:v>
                </c:pt>
                <c:pt idx="40">
                  <c:v>0.213981481481481</c:v>
                </c:pt>
                <c:pt idx="41">
                  <c:v>0.213993055555556</c:v>
                </c:pt>
                <c:pt idx="42">
                  <c:v>0.214016203703704</c:v>
                </c:pt>
                <c:pt idx="43">
                  <c:v>0.214027777777778</c:v>
                </c:pt>
                <c:pt idx="44">
                  <c:v>0.214039351851852</c:v>
                </c:pt>
                <c:pt idx="45">
                  <c:v>0.214050925925926</c:v>
                </c:pt>
                <c:pt idx="46">
                  <c:v>0.21412037037037</c:v>
                </c:pt>
                <c:pt idx="47">
                  <c:v>0.214131944444444</c:v>
                </c:pt>
                <c:pt idx="48">
                  <c:v>0.2165625</c:v>
                </c:pt>
                <c:pt idx="49">
                  <c:v>0.217025462962963</c:v>
                </c:pt>
                <c:pt idx="50">
                  <c:v>0.21787037037037</c:v>
                </c:pt>
                <c:pt idx="51">
                  <c:v>0.232534722222222</c:v>
                </c:pt>
                <c:pt idx="52">
                  <c:v>0.232673611111111</c:v>
                </c:pt>
                <c:pt idx="53">
                  <c:v>0.232685185185185</c:v>
                </c:pt>
                <c:pt idx="54">
                  <c:v>0.233587962962963</c:v>
                </c:pt>
                <c:pt idx="55">
                  <c:v>0.233715277777778</c:v>
                </c:pt>
                <c:pt idx="56">
                  <c:v>0.233726851851852</c:v>
                </c:pt>
                <c:pt idx="57">
                  <c:v>0.234074074074074</c:v>
                </c:pt>
                <c:pt idx="58">
                  <c:v>0.240590277777778</c:v>
                </c:pt>
                <c:pt idx="59">
                  <c:v>0.282268518518519</c:v>
                </c:pt>
                <c:pt idx="60">
                  <c:v>0.282824074074074</c:v>
                </c:pt>
                <c:pt idx="61">
                  <c:v>0.282835648148148</c:v>
                </c:pt>
                <c:pt idx="62">
                  <c:v>0.283090277777778</c:v>
                </c:pt>
                <c:pt idx="63">
                  <c:v>0.283101851851852</c:v>
                </c:pt>
                <c:pt idx="64">
                  <c:v>0.283113425925926</c:v>
                </c:pt>
                <c:pt idx="65">
                  <c:v>0.283125</c:v>
                </c:pt>
                <c:pt idx="66">
                  <c:v>0.283136574074074</c:v>
                </c:pt>
                <c:pt idx="67">
                  <c:v>0.283148148148148</c:v>
                </c:pt>
                <c:pt idx="68">
                  <c:v>0.283159722222222</c:v>
                </c:pt>
                <c:pt idx="69">
                  <c:v>0.283969907407407</c:v>
                </c:pt>
                <c:pt idx="70">
                  <c:v>0.284918981481481</c:v>
                </c:pt>
                <c:pt idx="71">
                  <c:v>0.28599537037037</c:v>
                </c:pt>
                <c:pt idx="72">
                  <c:v>0.286157407407407</c:v>
                </c:pt>
                <c:pt idx="73">
                  <c:v>0.286168981481481</c:v>
                </c:pt>
                <c:pt idx="74">
                  <c:v>0.286180555555556</c:v>
                </c:pt>
                <c:pt idx="75">
                  <c:v>0.28619212962963</c:v>
                </c:pt>
                <c:pt idx="76">
                  <c:v>0.286203703703704</c:v>
                </c:pt>
                <c:pt idx="77">
                  <c:v>0.286215277777778</c:v>
                </c:pt>
                <c:pt idx="78">
                  <c:v>0.286226851851852</c:v>
                </c:pt>
                <c:pt idx="79">
                  <c:v>0.286238425925926</c:v>
                </c:pt>
                <c:pt idx="80">
                  <c:v>0.28625</c:v>
                </c:pt>
                <c:pt idx="81">
                  <c:v>0.286261574074074</c:v>
                </c:pt>
                <c:pt idx="82">
                  <c:v>0.286273148148148</c:v>
                </c:pt>
                <c:pt idx="83">
                  <c:v>0.286284722222222</c:v>
                </c:pt>
                <c:pt idx="84">
                  <c:v>0.286296296296296</c:v>
                </c:pt>
                <c:pt idx="85">
                  <c:v>0.28630787037037</c:v>
                </c:pt>
                <c:pt idx="86">
                  <c:v>0.286319444444444</c:v>
                </c:pt>
                <c:pt idx="87">
                  <c:v>0.286331018518519</c:v>
                </c:pt>
                <c:pt idx="88">
                  <c:v>0.286342592592593</c:v>
                </c:pt>
                <c:pt idx="89">
                  <c:v>0.286354166666667</c:v>
                </c:pt>
                <c:pt idx="90">
                  <c:v>0.286365740740741</c:v>
                </c:pt>
                <c:pt idx="91">
                  <c:v>0.286377314814815</c:v>
                </c:pt>
                <c:pt idx="92">
                  <c:v>0.286388888888889</c:v>
                </c:pt>
                <c:pt idx="93">
                  <c:v>0.286400462962963</c:v>
                </c:pt>
                <c:pt idx="94">
                  <c:v>0.286412037037037</c:v>
                </c:pt>
                <c:pt idx="95">
                  <c:v>0.286481481481481</c:v>
                </c:pt>
                <c:pt idx="96">
                  <c:v>0.286643518518518</c:v>
                </c:pt>
                <c:pt idx="97">
                  <c:v>0.287303240740741</c:v>
                </c:pt>
                <c:pt idx="98">
                  <c:v>0.287314814814815</c:v>
                </c:pt>
                <c:pt idx="99">
                  <c:v>0.287326388888889</c:v>
                </c:pt>
                <c:pt idx="100">
                  <c:v>0.287337962962963</c:v>
                </c:pt>
                <c:pt idx="101">
                  <c:v>0.287384259259259</c:v>
                </c:pt>
                <c:pt idx="102">
                  <c:v>0.287395833333333</c:v>
                </c:pt>
                <c:pt idx="103">
                  <c:v>0.287418981481481</c:v>
                </c:pt>
                <c:pt idx="104">
                  <c:v>0.28744212962963</c:v>
                </c:pt>
                <c:pt idx="105">
                  <c:v>0.287453703703704</c:v>
                </c:pt>
                <c:pt idx="106">
                  <c:v>0.287476851851852</c:v>
                </c:pt>
                <c:pt idx="107">
                  <c:v>0.287488425925926</c:v>
                </c:pt>
                <c:pt idx="108">
                  <c:v>0.287546296296296</c:v>
                </c:pt>
                <c:pt idx="109">
                  <c:v>0.28755787037037</c:v>
                </c:pt>
                <c:pt idx="110">
                  <c:v>0.287604166666667</c:v>
                </c:pt>
                <c:pt idx="111">
                  <c:v>0.287615740740741</c:v>
                </c:pt>
                <c:pt idx="112">
                  <c:v>0.287627314814815</c:v>
                </c:pt>
                <c:pt idx="113">
                  <c:v>0.287650462962963</c:v>
                </c:pt>
                <c:pt idx="114">
                  <c:v>0.287662037037037</c:v>
                </c:pt>
                <c:pt idx="115">
                  <c:v>0.287685185185185</c:v>
                </c:pt>
                <c:pt idx="116">
                  <c:v>0.288229166666667</c:v>
                </c:pt>
                <c:pt idx="117">
                  <c:v>0.288240740740741</c:v>
                </c:pt>
                <c:pt idx="118">
                  <c:v>0.288252314814815</c:v>
                </c:pt>
                <c:pt idx="119">
                  <c:v>0.288263888888889</c:v>
                </c:pt>
                <c:pt idx="120">
                  <c:v>0.288275462962963</c:v>
                </c:pt>
                <c:pt idx="121">
                  <c:v>0.288287037037037</c:v>
                </c:pt>
                <c:pt idx="122">
                  <c:v>0.288298611111111</c:v>
                </c:pt>
                <c:pt idx="123">
                  <c:v>0.288310185185185</c:v>
                </c:pt>
                <c:pt idx="124">
                  <c:v>0.288344907407407</c:v>
                </c:pt>
                <c:pt idx="125">
                  <c:v>0.288368055555556</c:v>
                </c:pt>
                <c:pt idx="126">
                  <c:v>0.288414351851852</c:v>
                </c:pt>
                <c:pt idx="127">
                  <c:v>0.288483796296296</c:v>
                </c:pt>
                <c:pt idx="128">
                  <c:v>0.288703703703704</c:v>
                </c:pt>
                <c:pt idx="129">
                  <c:v>0.288761574074074</c:v>
                </c:pt>
                <c:pt idx="130">
                  <c:v>0.288784722222222</c:v>
                </c:pt>
                <c:pt idx="131">
                  <c:v>0.288831018518518</c:v>
                </c:pt>
                <c:pt idx="132">
                  <c:v>0.288854166666667</c:v>
                </c:pt>
                <c:pt idx="133">
                  <c:v>0.288865740740741</c:v>
                </c:pt>
                <c:pt idx="134">
                  <c:v>0.288888888888889</c:v>
                </c:pt>
                <c:pt idx="135">
                  <c:v>0.288900462962963</c:v>
                </c:pt>
                <c:pt idx="136">
                  <c:v>0.288912037037037</c:v>
                </c:pt>
                <c:pt idx="137">
                  <c:v>0.289097222222222</c:v>
                </c:pt>
                <c:pt idx="138">
                  <c:v>0.292233796296296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39"/>
                <c:pt idx="0">
                  <c:v>152</c:v>
                </c:pt>
                <c:pt idx="1">
                  <c:v>360</c:v>
                </c:pt>
                <c:pt idx="2">
                  <c:v>16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34</c:v>
                </c:pt>
                <c:pt idx="10">
                  <c:v>29</c:v>
                </c:pt>
                <c:pt idx="11">
                  <c:v>24</c:v>
                </c:pt>
                <c:pt idx="12">
                  <c:v>54</c:v>
                </c:pt>
                <c:pt idx="13">
                  <c:v>15</c:v>
                </c:pt>
                <c:pt idx="14">
                  <c:v>17</c:v>
                </c:pt>
                <c:pt idx="15">
                  <c:v>15</c:v>
                </c:pt>
                <c:pt idx="16">
                  <c:v>17</c:v>
                </c:pt>
                <c:pt idx="17">
                  <c:v>50</c:v>
                </c:pt>
                <c:pt idx="18">
                  <c:v>143</c:v>
                </c:pt>
                <c:pt idx="19">
                  <c:v>65</c:v>
                </c:pt>
                <c:pt idx="20">
                  <c:v>76</c:v>
                </c:pt>
                <c:pt idx="21">
                  <c:v>31</c:v>
                </c:pt>
                <c:pt idx="22">
                  <c:v>15</c:v>
                </c:pt>
                <c:pt idx="23">
                  <c:v>29</c:v>
                </c:pt>
                <c:pt idx="24">
                  <c:v>57</c:v>
                </c:pt>
                <c:pt idx="25">
                  <c:v>40</c:v>
                </c:pt>
                <c:pt idx="26">
                  <c:v>15</c:v>
                </c:pt>
                <c:pt idx="27">
                  <c:v>15</c:v>
                </c:pt>
                <c:pt idx="28">
                  <c:v>21</c:v>
                </c:pt>
                <c:pt idx="29">
                  <c:v>23</c:v>
                </c:pt>
                <c:pt idx="30">
                  <c:v>31</c:v>
                </c:pt>
                <c:pt idx="31">
                  <c:v>25</c:v>
                </c:pt>
                <c:pt idx="32">
                  <c:v>92</c:v>
                </c:pt>
                <c:pt idx="33">
                  <c:v>85</c:v>
                </c:pt>
                <c:pt idx="34">
                  <c:v>15</c:v>
                </c:pt>
                <c:pt idx="35">
                  <c:v>26</c:v>
                </c:pt>
                <c:pt idx="36">
                  <c:v>206</c:v>
                </c:pt>
                <c:pt idx="37">
                  <c:v>129</c:v>
                </c:pt>
                <c:pt idx="38">
                  <c:v>115</c:v>
                </c:pt>
                <c:pt idx="39">
                  <c:v>64</c:v>
                </c:pt>
                <c:pt idx="40">
                  <c:v>50</c:v>
                </c:pt>
                <c:pt idx="41">
                  <c:v>331</c:v>
                </c:pt>
                <c:pt idx="42">
                  <c:v>587</c:v>
                </c:pt>
                <c:pt idx="43">
                  <c:v>189</c:v>
                </c:pt>
                <c:pt idx="44">
                  <c:v>231</c:v>
                </c:pt>
                <c:pt idx="45">
                  <c:v>119</c:v>
                </c:pt>
                <c:pt idx="46">
                  <c:v>1787</c:v>
                </c:pt>
                <c:pt idx="47">
                  <c:v>623</c:v>
                </c:pt>
                <c:pt idx="48">
                  <c:v>27</c:v>
                </c:pt>
                <c:pt idx="49">
                  <c:v>50</c:v>
                </c:pt>
                <c:pt idx="50">
                  <c:v>15</c:v>
                </c:pt>
                <c:pt idx="51">
                  <c:v>49</c:v>
                </c:pt>
                <c:pt idx="52">
                  <c:v>60</c:v>
                </c:pt>
                <c:pt idx="53">
                  <c:v>17</c:v>
                </c:pt>
                <c:pt idx="54">
                  <c:v>20</c:v>
                </c:pt>
                <c:pt idx="55">
                  <c:v>19</c:v>
                </c:pt>
                <c:pt idx="56">
                  <c:v>47</c:v>
                </c:pt>
                <c:pt idx="57">
                  <c:v>38</c:v>
                </c:pt>
                <c:pt idx="58">
                  <c:v>17</c:v>
                </c:pt>
                <c:pt idx="59">
                  <c:v>34</c:v>
                </c:pt>
                <c:pt idx="60">
                  <c:v>81</c:v>
                </c:pt>
                <c:pt idx="61">
                  <c:v>272</c:v>
                </c:pt>
                <c:pt idx="62">
                  <c:v>262</c:v>
                </c:pt>
                <c:pt idx="63">
                  <c:v>1239</c:v>
                </c:pt>
                <c:pt idx="64">
                  <c:v>1017</c:v>
                </c:pt>
                <c:pt idx="65">
                  <c:v>701</c:v>
                </c:pt>
                <c:pt idx="66">
                  <c:v>566</c:v>
                </c:pt>
                <c:pt idx="67">
                  <c:v>870</c:v>
                </c:pt>
                <c:pt idx="68">
                  <c:v>55</c:v>
                </c:pt>
                <c:pt idx="69">
                  <c:v>36</c:v>
                </c:pt>
                <c:pt idx="70">
                  <c:v>25</c:v>
                </c:pt>
                <c:pt idx="71">
                  <c:v>41</c:v>
                </c:pt>
                <c:pt idx="72">
                  <c:v>465</c:v>
                </c:pt>
                <c:pt idx="73">
                  <c:v>1350</c:v>
                </c:pt>
                <c:pt idx="74">
                  <c:v>332</c:v>
                </c:pt>
                <c:pt idx="75">
                  <c:v>295</c:v>
                </c:pt>
                <c:pt idx="76">
                  <c:v>511</c:v>
                </c:pt>
                <c:pt idx="77">
                  <c:v>682</c:v>
                </c:pt>
                <c:pt idx="78">
                  <c:v>751</c:v>
                </c:pt>
                <c:pt idx="79">
                  <c:v>881</c:v>
                </c:pt>
                <c:pt idx="80">
                  <c:v>737</c:v>
                </c:pt>
                <c:pt idx="81">
                  <c:v>373</c:v>
                </c:pt>
                <c:pt idx="82">
                  <c:v>936</c:v>
                </c:pt>
                <c:pt idx="83">
                  <c:v>545</c:v>
                </c:pt>
                <c:pt idx="84">
                  <c:v>133</c:v>
                </c:pt>
                <c:pt idx="85">
                  <c:v>344</c:v>
                </c:pt>
                <c:pt idx="86">
                  <c:v>986</c:v>
                </c:pt>
                <c:pt idx="87">
                  <c:v>1121</c:v>
                </c:pt>
                <c:pt idx="88">
                  <c:v>404</c:v>
                </c:pt>
                <c:pt idx="89">
                  <c:v>1770</c:v>
                </c:pt>
                <c:pt idx="90">
                  <c:v>519</c:v>
                </c:pt>
                <c:pt idx="91">
                  <c:v>197</c:v>
                </c:pt>
                <c:pt idx="92">
                  <c:v>649</c:v>
                </c:pt>
                <c:pt idx="93">
                  <c:v>553</c:v>
                </c:pt>
                <c:pt idx="94">
                  <c:v>188</c:v>
                </c:pt>
                <c:pt idx="95">
                  <c:v>67</c:v>
                </c:pt>
                <c:pt idx="96">
                  <c:v>15</c:v>
                </c:pt>
                <c:pt idx="97">
                  <c:v>77</c:v>
                </c:pt>
                <c:pt idx="98">
                  <c:v>270</c:v>
                </c:pt>
                <c:pt idx="99">
                  <c:v>725</c:v>
                </c:pt>
                <c:pt idx="100">
                  <c:v>29</c:v>
                </c:pt>
                <c:pt idx="101">
                  <c:v>62</c:v>
                </c:pt>
                <c:pt idx="102">
                  <c:v>82</c:v>
                </c:pt>
                <c:pt idx="103">
                  <c:v>133</c:v>
                </c:pt>
                <c:pt idx="104">
                  <c:v>34</c:v>
                </c:pt>
                <c:pt idx="105">
                  <c:v>65</c:v>
                </c:pt>
                <c:pt idx="106">
                  <c:v>29</c:v>
                </c:pt>
                <c:pt idx="107">
                  <c:v>365</c:v>
                </c:pt>
                <c:pt idx="108">
                  <c:v>599</c:v>
                </c:pt>
                <c:pt idx="109">
                  <c:v>184</c:v>
                </c:pt>
                <c:pt idx="110">
                  <c:v>514</c:v>
                </c:pt>
                <c:pt idx="111">
                  <c:v>967</c:v>
                </c:pt>
                <c:pt idx="112">
                  <c:v>1505</c:v>
                </c:pt>
                <c:pt idx="113">
                  <c:v>484</c:v>
                </c:pt>
                <c:pt idx="114">
                  <c:v>136</c:v>
                </c:pt>
                <c:pt idx="115">
                  <c:v>195</c:v>
                </c:pt>
                <c:pt idx="116">
                  <c:v>102</c:v>
                </c:pt>
                <c:pt idx="117">
                  <c:v>166</c:v>
                </c:pt>
                <c:pt idx="118">
                  <c:v>276</c:v>
                </c:pt>
                <c:pt idx="119">
                  <c:v>404</c:v>
                </c:pt>
                <c:pt idx="120">
                  <c:v>723</c:v>
                </c:pt>
                <c:pt idx="121">
                  <c:v>357</c:v>
                </c:pt>
                <c:pt idx="122">
                  <c:v>15</c:v>
                </c:pt>
                <c:pt idx="123">
                  <c:v>85</c:v>
                </c:pt>
                <c:pt idx="124">
                  <c:v>110</c:v>
                </c:pt>
                <c:pt idx="125">
                  <c:v>115</c:v>
                </c:pt>
                <c:pt idx="126">
                  <c:v>50</c:v>
                </c:pt>
                <c:pt idx="127">
                  <c:v>108</c:v>
                </c:pt>
                <c:pt idx="128">
                  <c:v>53</c:v>
                </c:pt>
                <c:pt idx="129">
                  <c:v>25</c:v>
                </c:pt>
                <c:pt idx="130">
                  <c:v>30</c:v>
                </c:pt>
                <c:pt idx="131">
                  <c:v>38</c:v>
                </c:pt>
                <c:pt idx="132">
                  <c:v>32</c:v>
                </c:pt>
                <c:pt idx="133">
                  <c:v>25</c:v>
                </c:pt>
                <c:pt idx="134">
                  <c:v>192</c:v>
                </c:pt>
                <c:pt idx="135">
                  <c:v>209</c:v>
                </c:pt>
                <c:pt idx="136">
                  <c:v>658</c:v>
                </c:pt>
                <c:pt idx="137">
                  <c:v>25</c:v>
                </c:pt>
                <c:pt idx="138">
                  <c:v>95</c:v>
                </c:pt>
              </c:numCache>
            </c:numRef>
          </c:yVal>
          <c:smooth val="0"/>
        </c:ser>
        <c:axId val="59443400"/>
        <c:axId val="45162280"/>
      </c:scatterChart>
      <c:valAx>
        <c:axId val="594434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62280"/>
        <c:crosses val="autoZero"/>
        <c:crossBetween val="midCat"/>
      </c:valAx>
      <c:valAx>
        <c:axId val="45162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434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Jobb kar éjszakai mozgásminta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1425"/>
                <c:pt idx="0">
                  <c:v>0.0258680555555556</c:v>
                </c:pt>
                <c:pt idx="1">
                  <c:v>0.0318055555555556</c:v>
                </c:pt>
                <c:pt idx="2">
                  <c:v>0.0318171296296296</c:v>
                </c:pt>
                <c:pt idx="3">
                  <c:v>0.0318518518518519</c:v>
                </c:pt>
                <c:pt idx="4">
                  <c:v>0.0391087962962963</c:v>
                </c:pt>
                <c:pt idx="5">
                  <c:v>0.0438194444444444</c:v>
                </c:pt>
                <c:pt idx="6">
                  <c:v>0.0474074074074074</c:v>
                </c:pt>
                <c:pt idx="7">
                  <c:v>0.050474537037037</c:v>
                </c:pt>
                <c:pt idx="8">
                  <c:v>0.0504861111111111</c:v>
                </c:pt>
                <c:pt idx="9">
                  <c:v>0.0505208333333333</c:v>
                </c:pt>
                <c:pt idx="10">
                  <c:v>0.0505324074074074</c:v>
                </c:pt>
                <c:pt idx="11">
                  <c:v>0.0505439814814815</c:v>
                </c:pt>
                <c:pt idx="12">
                  <c:v>0.0505555555555556</c:v>
                </c:pt>
                <c:pt idx="13">
                  <c:v>0.0505671296296296</c:v>
                </c:pt>
                <c:pt idx="14">
                  <c:v>0.0513310185185185</c:v>
                </c:pt>
                <c:pt idx="15">
                  <c:v>0.0513657407407407</c:v>
                </c:pt>
                <c:pt idx="16">
                  <c:v>0.0513773148148148</c:v>
                </c:pt>
                <c:pt idx="17">
                  <c:v>0.0515740740740741</c:v>
                </c:pt>
                <c:pt idx="18">
                  <c:v>0.0515856481481481</c:v>
                </c:pt>
                <c:pt idx="19">
                  <c:v>0.051712962962963</c:v>
                </c:pt>
                <c:pt idx="20">
                  <c:v>0.051724537037037</c:v>
                </c:pt>
                <c:pt idx="21">
                  <c:v>0.0517361111111111</c:v>
                </c:pt>
                <c:pt idx="22">
                  <c:v>0.0517592592592593</c:v>
                </c:pt>
                <c:pt idx="23">
                  <c:v>0.0519097222222222</c:v>
                </c:pt>
                <c:pt idx="24">
                  <c:v>0.0519212962962963</c:v>
                </c:pt>
                <c:pt idx="25">
                  <c:v>0.0519560185185185</c:v>
                </c:pt>
                <c:pt idx="26">
                  <c:v>0.0519675925925926</c:v>
                </c:pt>
                <c:pt idx="27">
                  <c:v>0.0519791666666667</c:v>
                </c:pt>
                <c:pt idx="28">
                  <c:v>0.0519907407407407</c:v>
                </c:pt>
                <c:pt idx="29">
                  <c:v>0.0520023148148148</c:v>
                </c:pt>
                <c:pt idx="30">
                  <c:v>0.0520138888888889</c:v>
                </c:pt>
                <c:pt idx="31">
                  <c:v>0.052025462962963</c:v>
                </c:pt>
                <c:pt idx="32">
                  <c:v>0.0522453703703704</c:v>
                </c:pt>
                <c:pt idx="33">
                  <c:v>0.0523148148148148</c:v>
                </c:pt>
                <c:pt idx="34">
                  <c:v>0.0526041666666667</c:v>
                </c:pt>
                <c:pt idx="35">
                  <c:v>0.052650462962963</c:v>
                </c:pt>
                <c:pt idx="36">
                  <c:v>0.0526967592592593</c:v>
                </c:pt>
                <c:pt idx="37">
                  <c:v>0.0527430555555556</c:v>
                </c:pt>
                <c:pt idx="38">
                  <c:v>0.0527546296296296</c:v>
                </c:pt>
                <c:pt idx="39">
                  <c:v>0.0527777777777778</c:v>
                </c:pt>
                <c:pt idx="40">
                  <c:v>0.0529861111111111</c:v>
                </c:pt>
                <c:pt idx="41">
                  <c:v>0.0532291666666667</c:v>
                </c:pt>
                <c:pt idx="42">
                  <c:v>0.0532523148148148</c:v>
                </c:pt>
                <c:pt idx="43">
                  <c:v>0.053287037037037</c:v>
                </c:pt>
                <c:pt idx="44">
                  <c:v>0.0533333333333333</c:v>
                </c:pt>
                <c:pt idx="45">
                  <c:v>0.0533796296296296</c:v>
                </c:pt>
                <c:pt idx="46">
                  <c:v>0.0533912037037037</c:v>
                </c:pt>
                <c:pt idx="47">
                  <c:v>0.0534259259259259</c:v>
                </c:pt>
                <c:pt idx="48">
                  <c:v>0.0534375</c:v>
                </c:pt>
                <c:pt idx="49">
                  <c:v>0.0534490740740741</c:v>
                </c:pt>
                <c:pt idx="50">
                  <c:v>0.0537268518518519</c:v>
                </c:pt>
                <c:pt idx="51">
                  <c:v>0.0537731481481482</c:v>
                </c:pt>
                <c:pt idx="52">
                  <c:v>0.0537847222222222</c:v>
                </c:pt>
                <c:pt idx="53">
                  <c:v>0.0538310185185185</c:v>
                </c:pt>
                <c:pt idx="54">
                  <c:v>0.0541203703703704</c:v>
                </c:pt>
                <c:pt idx="55">
                  <c:v>0.0541319444444444</c:v>
                </c:pt>
                <c:pt idx="56">
                  <c:v>0.0541435185185185</c:v>
                </c:pt>
                <c:pt idx="57">
                  <c:v>0.0541550925925926</c:v>
                </c:pt>
                <c:pt idx="58">
                  <c:v>0.0541666666666667</c:v>
                </c:pt>
                <c:pt idx="59">
                  <c:v>0.0542476851851852</c:v>
                </c:pt>
                <c:pt idx="60">
                  <c:v>0.0542592592592593</c:v>
                </c:pt>
                <c:pt idx="61">
                  <c:v>0.0544444444444444</c:v>
                </c:pt>
                <c:pt idx="62">
                  <c:v>0.0586226851851852</c:v>
                </c:pt>
                <c:pt idx="63">
                  <c:v>0.0913888888888889</c:v>
                </c:pt>
                <c:pt idx="64">
                  <c:v>0.105925925925926</c:v>
                </c:pt>
                <c:pt idx="65">
                  <c:v>0.106064814814815</c:v>
                </c:pt>
                <c:pt idx="66">
                  <c:v>0.107534722222222</c:v>
                </c:pt>
                <c:pt idx="67">
                  <c:v>0.108078703703704</c:v>
                </c:pt>
                <c:pt idx="68">
                  <c:v>0.108101851851852</c:v>
                </c:pt>
                <c:pt idx="69">
                  <c:v>0.108449074074074</c:v>
                </c:pt>
                <c:pt idx="70">
                  <c:v>0.108703703703704</c:v>
                </c:pt>
                <c:pt idx="71">
                  <c:v>0.108715277777778</c:v>
                </c:pt>
                <c:pt idx="72">
                  <c:v>0.108888888888889</c:v>
                </c:pt>
                <c:pt idx="73">
                  <c:v>0.108900462962963</c:v>
                </c:pt>
                <c:pt idx="74">
                  <c:v>0.108958333333333</c:v>
                </c:pt>
                <c:pt idx="75">
                  <c:v>0.10900462962963</c:v>
                </c:pt>
                <c:pt idx="76">
                  <c:v>0.109016203703704</c:v>
                </c:pt>
                <c:pt idx="77">
                  <c:v>0.109027777777778</c:v>
                </c:pt>
                <c:pt idx="78">
                  <c:v>0.109039351851852</c:v>
                </c:pt>
                <c:pt idx="79">
                  <c:v>0.109050925925926</c:v>
                </c:pt>
                <c:pt idx="80">
                  <c:v>0.1090625</c:v>
                </c:pt>
                <c:pt idx="81">
                  <c:v>0.109074074074074</c:v>
                </c:pt>
                <c:pt idx="82">
                  <c:v>0.109085648148148</c:v>
                </c:pt>
                <c:pt idx="83">
                  <c:v>0.109097222222222</c:v>
                </c:pt>
                <c:pt idx="84">
                  <c:v>0.109108796296296</c:v>
                </c:pt>
                <c:pt idx="85">
                  <c:v>0.10931712962963</c:v>
                </c:pt>
                <c:pt idx="86">
                  <c:v>0.109525462962963</c:v>
                </c:pt>
                <c:pt idx="87">
                  <c:v>0.109537037037037</c:v>
                </c:pt>
                <c:pt idx="88">
                  <c:v>0.109548611111111</c:v>
                </c:pt>
                <c:pt idx="89">
                  <c:v>0.109664351851852</c:v>
                </c:pt>
                <c:pt idx="90">
                  <c:v>0.109675925925926</c:v>
                </c:pt>
                <c:pt idx="91">
                  <c:v>0.1096875</c:v>
                </c:pt>
                <c:pt idx="92">
                  <c:v>0.109930555555556</c:v>
                </c:pt>
                <c:pt idx="93">
                  <c:v>0.110069444444444</c:v>
                </c:pt>
                <c:pt idx="94">
                  <c:v>0.110081018518519</c:v>
                </c:pt>
                <c:pt idx="95">
                  <c:v>0.110104166666667</c:v>
                </c:pt>
                <c:pt idx="96">
                  <c:v>0.111111111111111</c:v>
                </c:pt>
                <c:pt idx="97">
                  <c:v>0.111388888888889</c:v>
                </c:pt>
                <c:pt idx="98">
                  <c:v>0.111805555555556</c:v>
                </c:pt>
                <c:pt idx="99">
                  <c:v>0.11181712962963</c:v>
                </c:pt>
                <c:pt idx="100">
                  <c:v>0.11193287037037</c:v>
                </c:pt>
                <c:pt idx="101">
                  <c:v>0.112893518518519</c:v>
                </c:pt>
                <c:pt idx="102">
                  <c:v>0.113368055555556</c:v>
                </c:pt>
                <c:pt idx="103">
                  <c:v>0.113425925925926</c:v>
                </c:pt>
                <c:pt idx="104">
                  <c:v>0.113553240740741</c:v>
                </c:pt>
                <c:pt idx="105">
                  <c:v>0.113564814814815</c:v>
                </c:pt>
                <c:pt idx="106">
                  <c:v>0.113657407407407</c:v>
                </c:pt>
                <c:pt idx="107">
                  <c:v>0.113761574074074</c:v>
                </c:pt>
                <c:pt idx="108">
                  <c:v>0.113773148148148</c:v>
                </c:pt>
                <c:pt idx="109">
                  <c:v>0.113784722222222</c:v>
                </c:pt>
                <c:pt idx="110">
                  <c:v>0.114386574074074</c:v>
                </c:pt>
                <c:pt idx="111">
                  <c:v>0.114398148148148</c:v>
                </c:pt>
                <c:pt idx="112">
                  <c:v>0.114409722222222</c:v>
                </c:pt>
                <c:pt idx="113">
                  <c:v>0.114421296296296</c:v>
                </c:pt>
                <c:pt idx="114">
                  <c:v>0.114571759259259</c:v>
                </c:pt>
                <c:pt idx="115">
                  <c:v>0.1146875</c:v>
                </c:pt>
                <c:pt idx="116">
                  <c:v>0.114791666666667</c:v>
                </c:pt>
                <c:pt idx="117">
                  <c:v>0.114803240740741</c:v>
                </c:pt>
                <c:pt idx="118">
                  <c:v>0.114826388888889</c:v>
                </c:pt>
                <c:pt idx="119">
                  <c:v>0.115543981481481</c:v>
                </c:pt>
                <c:pt idx="120">
                  <c:v>0.115717592592593</c:v>
                </c:pt>
                <c:pt idx="121">
                  <c:v>0.116122685185185</c:v>
                </c:pt>
                <c:pt idx="122">
                  <c:v>0.116134259259259</c:v>
                </c:pt>
                <c:pt idx="123">
                  <c:v>0.116145833333333</c:v>
                </c:pt>
                <c:pt idx="124">
                  <c:v>0.116226851851852</c:v>
                </c:pt>
                <c:pt idx="125">
                  <c:v>0.116238425925926</c:v>
                </c:pt>
                <c:pt idx="126">
                  <c:v>0.11625</c:v>
                </c:pt>
                <c:pt idx="127">
                  <c:v>0.116261574074074</c:v>
                </c:pt>
                <c:pt idx="128">
                  <c:v>0.116273148148148</c:v>
                </c:pt>
                <c:pt idx="129">
                  <c:v>0.116585648148148</c:v>
                </c:pt>
                <c:pt idx="130">
                  <c:v>0.116608796296296</c:v>
                </c:pt>
                <c:pt idx="131">
                  <c:v>0.116805555555556</c:v>
                </c:pt>
                <c:pt idx="132">
                  <c:v>0.116909722222222</c:v>
                </c:pt>
                <c:pt idx="133">
                  <c:v>0.11693287037037</c:v>
                </c:pt>
                <c:pt idx="134">
                  <c:v>0.117083333333333</c:v>
                </c:pt>
                <c:pt idx="135">
                  <c:v>0.117118055555556</c:v>
                </c:pt>
                <c:pt idx="136">
                  <c:v>0.117141203703704</c:v>
                </c:pt>
                <c:pt idx="137">
                  <c:v>0.1171875</c:v>
                </c:pt>
                <c:pt idx="138">
                  <c:v>0.117199074074074</c:v>
                </c:pt>
                <c:pt idx="139">
                  <c:v>0.117210648148148</c:v>
                </c:pt>
                <c:pt idx="140">
                  <c:v>0.117476851851852</c:v>
                </c:pt>
                <c:pt idx="141">
                  <c:v>0.1175</c:v>
                </c:pt>
                <c:pt idx="142">
                  <c:v>0.117511574074074</c:v>
                </c:pt>
                <c:pt idx="143">
                  <c:v>0.117523148148148</c:v>
                </c:pt>
                <c:pt idx="144">
                  <c:v>0.117534722222222</c:v>
                </c:pt>
                <c:pt idx="145">
                  <c:v>0.117569444444444</c:v>
                </c:pt>
                <c:pt idx="146">
                  <c:v>0.117708333333333</c:v>
                </c:pt>
                <c:pt idx="147">
                  <c:v>0.117719907407407</c:v>
                </c:pt>
                <c:pt idx="148">
                  <c:v>0.117997685185185</c:v>
                </c:pt>
                <c:pt idx="149">
                  <c:v>0.118009259259259</c:v>
                </c:pt>
                <c:pt idx="150">
                  <c:v>0.118020833333333</c:v>
                </c:pt>
                <c:pt idx="151">
                  <c:v>0.118032407407407</c:v>
                </c:pt>
                <c:pt idx="152">
                  <c:v>0.119201388888889</c:v>
                </c:pt>
                <c:pt idx="153">
                  <c:v>0.119212962962963</c:v>
                </c:pt>
                <c:pt idx="154">
                  <c:v>0.119259259259259</c:v>
                </c:pt>
                <c:pt idx="155">
                  <c:v>0.119444444444444</c:v>
                </c:pt>
                <c:pt idx="156">
                  <c:v>0.119456018518519</c:v>
                </c:pt>
                <c:pt idx="157">
                  <c:v>0.119606481481482</c:v>
                </c:pt>
                <c:pt idx="158">
                  <c:v>0.119618055555556</c:v>
                </c:pt>
                <c:pt idx="159">
                  <c:v>0.119641203703704</c:v>
                </c:pt>
                <c:pt idx="160">
                  <c:v>0.119675925925926</c:v>
                </c:pt>
                <c:pt idx="161">
                  <c:v>0.119722222222222</c:v>
                </c:pt>
                <c:pt idx="162">
                  <c:v>0.119756944444444</c:v>
                </c:pt>
                <c:pt idx="163">
                  <c:v>0.119768518518519</c:v>
                </c:pt>
                <c:pt idx="164">
                  <c:v>0.119826388888889</c:v>
                </c:pt>
                <c:pt idx="165">
                  <c:v>0.12005787037037</c:v>
                </c:pt>
                <c:pt idx="166">
                  <c:v>0.120300925925926</c:v>
                </c:pt>
                <c:pt idx="167">
                  <c:v>0.120613425925926</c:v>
                </c:pt>
                <c:pt idx="168">
                  <c:v>0.120625</c:v>
                </c:pt>
                <c:pt idx="169">
                  <c:v>0.120891203703704</c:v>
                </c:pt>
                <c:pt idx="170">
                  <c:v>0.120902777777778</c:v>
                </c:pt>
                <c:pt idx="171">
                  <c:v>0.120914351851852</c:v>
                </c:pt>
                <c:pt idx="172">
                  <c:v>0.120925925925926</c:v>
                </c:pt>
                <c:pt idx="173">
                  <c:v>0.1209375</c:v>
                </c:pt>
                <c:pt idx="174">
                  <c:v>0.121550925925926</c:v>
                </c:pt>
                <c:pt idx="175">
                  <c:v>0.122060185185185</c:v>
                </c:pt>
                <c:pt idx="176">
                  <c:v>0.122071759259259</c:v>
                </c:pt>
                <c:pt idx="177">
                  <c:v>0.122083333333333</c:v>
                </c:pt>
                <c:pt idx="178">
                  <c:v>0.122094907407407</c:v>
                </c:pt>
                <c:pt idx="179">
                  <c:v>0.122106481481481</c:v>
                </c:pt>
                <c:pt idx="180">
                  <c:v>0.122118055555556</c:v>
                </c:pt>
                <c:pt idx="181">
                  <c:v>0.12212962962963</c:v>
                </c:pt>
                <c:pt idx="182">
                  <c:v>0.122777777777778</c:v>
                </c:pt>
                <c:pt idx="183">
                  <c:v>0.122928240740741</c:v>
                </c:pt>
                <c:pt idx="184">
                  <c:v>0.125405092592593</c:v>
                </c:pt>
                <c:pt idx="185">
                  <c:v>0.127083333333333</c:v>
                </c:pt>
                <c:pt idx="186">
                  <c:v>0.127094907407407</c:v>
                </c:pt>
                <c:pt idx="187">
                  <c:v>0.127106481481481</c:v>
                </c:pt>
                <c:pt idx="188">
                  <c:v>0.127210648148148</c:v>
                </c:pt>
                <c:pt idx="189">
                  <c:v>0.127453703703704</c:v>
                </c:pt>
                <c:pt idx="190">
                  <c:v>0.128831018518519</c:v>
                </c:pt>
                <c:pt idx="191">
                  <c:v>0.128842592592593</c:v>
                </c:pt>
                <c:pt idx="192">
                  <c:v>0.152106481481481</c:v>
                </c:pt>
                <c:pt idx="193">
                  <c:v>0.15212962962963</c:v>
                </c:pt>
                <c:pt idx="194">
                  <c:v>0.162210648148148</c:v>
                </c:pt>
                <c:pt idx="195">
                  <c:v>0.162326388888889</c:v>
                </c:pt>
                <c:pt idx="196">
                  <c:v>0.167916666666667</c:v>
                </c:pt>
                <c:pt idx="197">
                  <c:v>0.167928240740741</c:v>
                </c:pt>
                <c:pt idx="198">
                  <c:v>0.168541666666667</c:v>
                </c:pt>
                <c:pt idx="199">
                  <c:v>0.168553240740741</c:v>
                </c:pt>
                <c:pt idx="200">
                  <c:v>0.168564814814815</c:v>
                </c:pt>
                <c:pt idx="201">
                  <c:v>0.168576388888889</c:v>
                </c:pt>
                <c:pt idx="202">
                  <c:v>0.168680555555556</c:v>
                </c:pt>
                <c:pt idx="203">
                  <c:v>0.168888888888889</c:v>
                </c:pt>
                <c:pt idx="204">
                  <c:v>0.168912037037037</c:v>
                </c:pt>
                <c:pt idx="205">
                  <c:v>0.168923611111111</c:v>
                </c:pt>
                <c:pt idx="206">
                  <c:v>0.168981481481481</c:v>
                </c:pt>
                <c:pt idx="207">
                  <c:v>0.168993055555556</c:v>
                </c:pt>
                <c:pt idx="208">
                  <c:v>0.16900462962963</c:v>
                </c:pt>
                <c:pt idx="209">
                  <c:v>0.169016203703704</c:v>
                </c:pt>
                <c:pt idx="210">
                  <c:v>0.169085648148148</c:v>
                </c:pt>
                <c:pt idx="211">
                  <c:v>0.169097222222222</c:v>
                </c:pt>
                <c:pt idx="212">
                  <c:v>0.169247685185185</c:v>
                </c:pt>
                <c:pt idx="213">
                  <c:v>0.169259259259259</c:v>
                </c:pt>
                <c:pt idx="214">
                  <c:v>0.169270833333333</c:v>
                </c:pt>
                <c:pt idx="215">
                  <c:v>0.169398148148148</c:v>
                </c:pt>
                <c:pt idx="216">
                  <c:v>0.169409722222222</c:v>
                </c:pt>
                <c:pt idx="217">
                  <c:v>0.169479166666667</c:v>
                </c:pt>
                <c:pt idx="218">
                  <c:v>0.169513888888889</c:v>
                </c:pt>
                <c:pt idx="219">
                  <c:v>0.169537037037037</c:v>
                </c:pt>
                <c:pt idx="220">
                  <c:v>0.169548611111111</c:v>
                </c:pt>
                <c:pt idx="221">
                  <c:v>0.169560185185185</c:v>
                </c:pt>
                <c:pt idx="222">
                  <c:v>0.169699074074074</c:v>
                </c:pt>
                <c:pt idx="223">
                  <c:v>0.169710648148148</c:v>
                </c:pt>
                <c:pt idx="224">
                  <c:v>0.169722222222222</c:v>
                </c:pt>
                <c:pt idx="225">
                  <c:v>0.169733796296296</c:v>
                </c:pt>
                <c:pt idx="226">
                  <c:v>0.16974537037037</c:v>
                </c:pt>
                <c:pt idx="227">
                  <c:v>0.169756944444444</c:v>
                </c:pt>
                <c:pt idx="228">
                  <c:v>0.169849537037037</c:v>
                </c:pt>
                <c:pt idx="229">
                  <c:v>0.169918981481481</c:v>
                </c:pt>
                <c:pt idx="230">
                  <c:v>0.169930555555556</c:v>
                </c:pt>
                <c:pt idx="231">
                  <c:v>0.16994212962963</c:v>
                </c:pt>
                <c:pt idx="232">
                  <c:v>0.169953703703704</c:v>
                </c:pt>
                <c:pt idx="233">
                  <c:v>0.169965277777778</c:v>
                </c:pt>
                <c:pt idx="234">
                  <c:v>0.169988425925926</c:v>
                </c:pt>
                <c:pt idx="235">
                  <c:v>0.17</c:v>
                </c:pt>
                <c:pt idx="236">
                  <c:v>0.170011574074074</c:v>
                </c:pt>
                <c:pt idx="237">
                  <c:v>0.170023148148148</c:v>
                </c:pt>
                <c:pt idx="238">
                  <c:v>0.170034722222222</c:v>
                </c:pt>
                <c:pt idx="239">
                  <c:v>0.170046296296296</c:v>
                </c:pt>
                <c:pt idx="240">
                  <c:v>0.17005787037037</c:v>
                </c:pt>
                <c:pt idx="241">
                  <c:v>0.170069444444445</c:v>
                </c:pt>
                <c:pt idx="242">
                  <c:v>0.170451388888889</c:v>
                </c:pt>
                <c:pt idx="243">
                  <c:v>0.17056712962963</c:v>
                </c:pt>
                <c:pt idx="244">
                  <c:v>0.170578703703704</c:v>
                </c:pt>
                <c:pt idx="245">
                  <c:v>0.170706018518519</c:v>
                </c:pt>
                <c:pt idx="246">
                  <c:v>0.170729166666667</c:v>
                </c:pt>
                <c:pt idx="247">
                  <c:v>0.170810185185185</c:v>
                </c:pt>
                <c:pt idx="248">
                  <c:v>0.170821759259259</c:v>
                </c:pt>
                <c:pt idx="249">
                  <c:v>0.170833333333333</c:v>
                </c:pt>
                <c:pt idx="250">
                  <c:v>0.170844907407407</c:v>
                </c:pt>
                <c:pt idx="251">
                  <c:v>0.170856481481482</c:v>
                </c:pt>
                <c:pt idx="252">
                  <c:v>0.170868055555556</c:v>
                </c:pt>
                <c:pt idx="253">
                  <c:v>0.17087962962963</c:v>
                </c:pt>
                <c:pt idx="254">
                  <c:v>0.170891203703704</c:v>
                </c:pt>
                <c:pt idx="255">
                  <c:v>0.170902777777778</c:v>
                </c:pt>
                <c:pt idx="256">
                  <c:v>0.170914351851852</c:v>
                </c:pt>
                <c:pt idx="257">
                  <c:v>0.170925925925926</c:v>
                </c:pt>
                <c:pt idx="258">
                  <c:v>0.1709375</c:v>
                </c:pt>
                <c:pt idx="259">
                  <c:v>0.171064814814815</c:v>
                </c:pt>
                <c:pt idx="260">
                  <c:v>0.171076388888889</c:v>
                </c:pt>
                <c:pt idx="261">
                  <c:v>0.171087962962963</c:v>
                </c:pt>
                <c:pt idx="262">
                  <c:v>0.171145833333333</c:v>
                </c:pt>
                <c:pt idx="263">
                  <c:v>0.171296296296296</c:v>
                </c:pt>
                <c:pt idx="264">
                  <c:v>0.17130787037037</c:v>
                </c:pt>
                <c:pt idx="265">
                  <c:v>0.171319444444444</c:v>
                </c:pt>
                <c:pt idx="266">
                  <c:v>0.171331018518519</c:v>
                </c:pt>
                <c:pt idx="267">
                  <c:v>0.171342592592593</c:v>
                </c:pt>
                <c:pt idx="268">
                  <c:v>0.171354166666667</c:v>
                </c:pt>
                <c:pt idx="269">
                  <c:v>0.171365740740741</c:v>
                </c:pt>
                <c:pt idx="270">
                  <c:v>0.171377314814815</c:v>
                </c:pt>
                <c:pt idx="271">
                  <c:v>0.171400462962963</c:v>
                </c:pt>
                <c:pt idx="272">
                  <c:v>0.171412037037037</c:v>
                </c:pt>
                <c:pt idx="273">
                  <c:v>0.171423611111111</c:v>
                </c:pt>
                <c:pt idx="274">
                  <c:v>0.171435185185185</c:v>
                </c:pt>
                <c:pt idx="275">
                  <c:v>0.171493055555556</c:v>
                </c:pt>
                <c:pt idx="276">
                  <c:v>0.171655092592593</c:v>
                </c:pt>
                <c:pt idx="277">
                  <c:v>0.171736111111111</c:v>
                </c:pt>
                <c:pt idx="278">
                  <c:v>0.172013888888889</c:v>
                </c:pt>
                <c:pt idx="279">
                  <c:v>0.172233796296296</c:v>
                </c:pt>
                <c:pt idx="280">
                  <c:v>0.172326388888889</c:v>
                </c:pt>
                <c:pt idx="281">
                  <c:v>0.172546296296296</c:v>
                </c:pt>
                <c:pt idx="282">
                  <c:v>0.172662037037037</c:v>
                </c:pt>
                <c:pt idx="283">
                  <c:v>0.172673611111111</c:v>
                </c:pt>
                <c:pt idx="284">
                  <c:v>0.172731481481481</c:v>
                </c:pt>
                <c:pt idx="285">
                  <c:v>0.17306712962963</c:v>
                </c:pt>
                <c:pt idx="286">
                  <c:v>0.173159722222222</c:v>
                </c:pt>
                <c:pt idx="287">
                  <c:v>0.173298611111111</c:v>
                </c:pt>
                <c:pt idx="288">
                  <c:v>0.173576388888889</c:v>
                </c:pt>
                <c:pt idx="289">
                  <c:v>0.174143518518519</c:v>
                </c:pt>
                <c:pt idx="290">
                  <c:v>0.174155092592593</c:v>
                </c:pt>
                <c:pt idx="291">
                  <c:v>0.174166666666667</c:v>
                </c:pt>
                <c:pt idx="292">
                  <c:v>0.174178240740741</c:v>
                </c:pt>
                <c:pt idx="293">
                  <c:v>0.174189814814815</c:v>
                </c:pt>
                <c:pt idx="294">
                  <c:v>0.174201388888889</c:v>
                </c:pt>
                <c:pt idx="295">
                  <c:v>0.174467592592593</c:v>
                </c:pt>
                <c:pt idx="296">
                  <c:v>0.174710648148148</c:v>
                </c:pt>
                <c:pt idx="297">
                  <c:v>0.174722222222222</c:v>
                </c:pt>
                <c:pt idx="298">
                  <c:v>0.175069444444444</c:v>
                </c:pt>
                <c:pt idx="299">
                  <c:v>0.175509259259259</c:v>
                </c:pt>
                <c:pt idx="300">
                  <c:v>0.175717592592593</c:v>
                </c:pt>
                <c:pt idx="301">
                  <c:v>0.175740740740741</c:v>
                </c:pt>
                <c:pt idx="302">
                  <c:v>0.175752314814815</c:v>
                </c:pt>
                <c:pt idx="303">
                  <c:v>0.175833333333333</c:v>
                </c:pt>
                <c:pt idx="304">
                  <c:v>0.176331018518519</c:v>
                </c:pt>
                <c:pt idx="305">
                  <c:v>0.176956018518519</c:v>
                </c:pt>
                <c:pt idx="306">
                  <c:v>0.176967592592593</c:v>
                </c:pt>
                <c:pt idx="307">
                  <c:v>0.176979166666667</c:v>
                </c:pt>
                <c:pt idx="308">
                  <c:v>0.177650462962963</c:v>
                </c:pt>
                <c:pt idx="309">
                  <c:v>0.177662037037037</c:v>
                </c:pt>
                <c:pt idx="310">
                  <c:v>0.177673611111111</c:v>
                </c:pt>
                <c:pt idx="311">
                  <c:v>0.177685185185185</c:v>
                </c:pt>
                <c:pt idx="312">
                  <c:v>0.177928240740741</c:v>
                </c:pt>
                <c:pt idx="313">
                  <c:v>0.179259259259259</c:v>
                </c:pt>
                <c:pt idx="314">
                  <c:v>0.179270833333333</c:v>
                </c:pt>
                <c:pt idx="315">
                  <c:v>0.179282407407407</c:v>
                </c:pt>
                <c:pt idx="316">
                  <c:v>0.179305555555556</c:v>
                </c:pt>
                <c:pt idx="317">
                  <c:v>0.179398148148148</c:v>
                </c:pt>
                <c:pt idx="318">
                  <c:v>0.179409722222222</c:v>
                </c:pt>
                <c:pt idx="319">
                  <c:v>0.179710648148148</c:v>
                </c:pt>
                <c:pt idx="320">
                  <c:v>0.18</c:v>
                </c:pt>
                <c:pt idx="321">
                  <c:v>0.181979166666667</c:v>
                </c:pt>
                <c:pt idx="322">
                  <c:v>0.181990740740741</c:v>
                </c:pt>
                <c:pt idx="323">
                  <c:v>0.182002314814815</c:v>
                </c:pt>
                <c:pt idx="324">
                  <c:v>0.1821875</c:v>
                </c:pt>
                <c:pt idx="325">
                  <c:v>0.182199074074074</c:v>
                </c:pt>
                <c:pt idx="326">
                  <c:v>0.182314814814815</c:v>
                </c:pt>
                <c:pt idx="327">
                  <c:v>0.182326388888889</c:v>
                </c:pt>
                <c:pt idx="328">
                  <c:v>0.182708333333333</c:v>
                </c:pt>
                <c:pt idx="329">
                  <c:v>0.183159722222222</c:v>
                </c:pt>
                <c:pt idx="330">
                  <c:v>0.183240740740741</c:v>
                </c:pt>
                <c:pt idx="331">
                  <c:v>0.183587962962963</c:v>
                </c:pt>
                <c:pt idx="332">
                  <c:v>0.183599537037037</c:v>
                </c:pt>
                <c:pt idx="333">
                  <c:v>0.18369212962963</c:v>
                </c:pt>
                <c:pt idx="334">
                  <c:v>0.183703703703704</c:v>
                </c:pt>
                <c:pt idx="335">
                  <c:v>0.183761574074074</c:v>
                </c:pt>
                <c:pt idx="336">
                  <c:v>0.184606481481481</c:v>
                </c:pt>
                <c:pt idx="337">
                  <c:v>0.184907407407407</c:v>
                </c:pt>
                <c:pt idx="338">
                  <c:v>0.184918981481482</c:v>
                </c:pt>
                <c:pt idx="339">
                  <c:v>0.184930555555556</c:v>
                </c:pt>
                <c:pt idx="340">
                  <c:v>0.185243055555556</c:v>
                </c:pt>
                <c:pt idx="341">
                  <c:v>0.185405092592593</c:v>
                </c:pt>
                <c:pt idx="342">
                  <c:v>0.185416666666667</c:v>
                </c:pt>
                <c:pt idx="343">
                  <c:v>0.185497685185185</c:v>
                </c:pt>
                <c:pt idx="344">
                  <c:v>0.185578703703704</c:v>
                </c:pt>
                <c:pt idx="345">
                  <c:v>0.18619212962963</c:v>
                </c:pt>
                <c:pt idx="346">
                  <c:v>0.186203703703704</c:v>
                </c:pt>
                <c:pt idx="347">
                  <c:v>0.186377314814815</c:v>
                </c:pt>
                <c:pt idx="348">
                  <c:v>0.186388888888889</c:v>
                </c:pt>
                <c:pt idx="349">
                  <c:v>0.186400462962963</c:v>
                </c:pt>
                <c:pt idx="350">
                  <c:v>0.186585648148148</c:v>
                </c:pt>
                <c:pt idx="351">
                  <c:v>0.187268518518519</c:v>
                </c:pt>
                <c:pt idx="352">
                  <c:v>0.187280092592593</c:v>
                </c:pt>
                <c:pt idx="353">
                  <c:v>0.188796296296296</c:v>
                </c:pt>
                <c:pt idx="354">
                  <c:v>0.188819444444444</c:v>
                </c:pt>
                <c:pt idx="355">
                  <c:v>0.188831018518519</c:v>
                </c:pt>
                <c:pt idx="356">
                  <c:v>0.188842592592593</c:v>
                </c:pt>
                <c:pt idx="357">
                  <c:v>0.188854166666667</c:v>
                </c:pt>
                <c:pt idx="358">
                  <c:v>0.188865740740741</c:v>
                </c:pt>
                <c:pt idx="359">
                  <c:v>0.188877314814815</c:v>
                </c:pt>
                <c:pt idx="360">
                  <c:v>0.189409722222222</c:v>
                </c:pt>
                <c:pt idx="361">
                  <c:v>0.189421296296296</c:v>
                </c:pt>
                <c:pt idx="362">
                  <c:v>0.18943287037037</c:v>
                </c:pt>
                <c:pt idx="363">
                  <c:v>0.189444444444444</c:v>
                </c:pt>
                <c:pt idx="364">
                  <c:v>0.189456018518519</c:v>
                </c:pt>
                <c:pt idx="365">
                  <c:v>0.189467592592593</c:v>
                </c:pt>
                <c:pt idx="366">
                  <c:v>0.189479166666667</c:v>
                </c:pt>
                <c:pt idx="367">
                  <c:v>0.189490740740741</c:v>
                </c:pt>
                <c:pt idx="368">
                  <c:v>0.189548611111111</c:v>
                </c:pt>
                <c:pt idx="369">
                  <c:v>0.189560185185185</c:v>
                </c:pt>
                <c:pt idx="370">
                  <c:v>0.189571759259259</c:v>
                </c:pt>
                <c:pt idx="371">
                  <c:v>0.189583333333333</c:v>
                </c:pt>
                <c:pt idx="372">
                  <c:v>0.189594907407407</c:v>
                </c:pt>
                <c:pt idx="373">
                  <c:v>0.189618055555556</c:v>
                </c:pt>
                <c:pt idx="374">
                  <c:v>0.189641203703704</c:v>
                </c:pt>
                <c:pt idx="375">
                  <c:v>0.189675925925926</c:v>
                </c:pt>
                <c:pt idx="376">
                  <c:v>0.189699074074074</c:v>
                </c:pt>
                <c:pt idx="377">
                  <c:v>0.18974537037037</c:v>
                </c:pt>
                <c:pt idx="378">
                  <c:v>0.189756944444444</c:v>
                </c:pt>
                <c:pt idx="379">
                  <c:v>0.189780092592593</c:v>
                </c:pt>
                <c:pt idx="380">
                  <c:v>0.189814814814815</c:v>
                </c:pt>
                <c:pt idx="381">
                  <c:v>0.189895833333333</c:v>
                </c:pt>
                <c:pt idx="382">
                  <c:v>0.189907407407407</c:v>
                </c:pt>
                <c:pt idx="383">
                  <c:v>0.189918981481481</c:v>
                </c:pt>
                <c:pt idx="384">
                  <c:v>0.190011574074074</c:v>
                </c:pt>
                <c:pt idx="385">
                  <c:v>0.190115740740741</c:v>
                </c:pt>
                <c:pt idx="386">
                  <c:v>0.190127314814815</c:v>
                </c:pt>
                <c:pt idx="387">
                  <c:v>0.190138888888889</c:v>
                </c:pt>
                <c:pt idx="388">
                  <c:v>0.190150462962963</c:v>
                </c:pt>
                <c:pt idx="389">
                  <c:v>0.19025462962963</c:v>
                </c:pt>
                <c:pt idx="390">
                  <c:v>0.190300925925926</c:v>
                </c:pt>
                <c:pt idx="391">
                  <c:v>0.1903125</c:v>
                </c:pt>
                <c:pt idx="392">
                  <c:v>0.190324074074074</c:v>
                </c:pt>
                <c:pt idx="393">
                  <c:v>0.191030092592593</c:v>
                </c:pt>
                <c:pt idx="394">
                  <c:v>0.19150462962963</c:v>
                </c:pt>
                <c:pt idx="395">
                  <c:v>0.191655092592593</c:v>
                </c:pt>
                <c:pt idx="396">
                  <c:v>0.191666666666667</c:v>
                </c:pt>
                <c:pt idx="397">
                  <c:v>0.191678240740741</c:v>
                </c:pt>
                <c:pt idx="398">
                  <c:v>0.191689814814815</c:v>
                </c:pt>
                <c:pt idx="399">
                  <c:v>0.191840277777778</c:v>
                </c:pt>
                <c:pt idx="400">
                  <c:v>0.191863425925926</c:v>
                </c:pt>
                <c:pt idx="401">
                  <c:v>0.191990740740741</c:v>
                </c:pt>
                <c:pt idx="402">
                  <c:v>0.192141203703704</c:v>
                </c:pt>
                <c:pt idx="403">
                  <c:v>0.192465277777778</c:v>
                </c:pt>
                <c:pt idx="404">
                  <c:v>0.192488425925926</c:v>
                </c:pt>
                <c:pt idx="405">
                  <c:v>0.192881944444444</c:v>
                </c:pt>
                <c:pt idx="406">
                  <c:v>0.192893518518518</c:v>
                </c:pt>
                <c:pt idx="407">
                  <c:v>0.192939814814815</c:v>
                </c:pt>
                <c:pt idx="408">
                  <c:v>0.193599537037037</c:v>
                </c:pt>
                <c:pt idx="409">
                  <c:v>0.193657407407407</c:v>
                </c:pt>
                <c:pt idx="410">
                  <c:v>0.193668981481481</c:v>
                </c:pt>
                <c:pt idx="411">
                  <c:v>0.193680555555556</c:v>
                </c:pt>
                <c:pt idx="412">
                  <c:v>0.193703703703704</c:v>
                </c:pt>
                <c:pt idx="413">
                  <c:v>0.193715277777778</c:v>
                </c:pt>
                <c:pt idx="414">
                  <c:v>0.1940625</c:v>
                </c:pt>
                <c:pt idx="415">
                  <c:v>0.194074074074074</c:v>
                </c:pt>
                <c:pt idx="416">
                  <c:v>0.194155092592593</c:v>
                </c:pt>
                <c:pt idx="417">
                  <c:v>0.194537037037037</c:v>
                </c:pt>
                <c:pt idx="418">
                  <c:v>0.194548611111111</c:v>
                </c:pt>
                <c:pt idx="419">
                  <c:v>0.195138888888889</c:v>
                </c:pt>
                <c:pt idx="420">
                  <c:v>0.195150462962963</c:v>
                </c:pt>
                <c:pt idx="421">
                  <c:v>0.195162037037037</c:v>
                </c:pt>
                <c:pt idx="422">
                  <c:v>0.195196759259259</c:v>
                </c:pt>
                <c:pt idx="423">
                  <c:v>0.19525462962963</c:v>
                </c:pt>
                <c:pt idx="424">
                  <c:v>0.195266203703704</c:v>
                </c:pt>
                <c:pt idx="425">
                  <c:v>0.195393518518519</c:v>
                </c:pt>
                <c:pt idx="426">
                  <c:v>0.195405092592593</c:v>
                </c:pt>
                <c:pt idx="427">
                  <c:v>0.195416666666667</c:v>
                </c:pt>
                <c:pt idx="428">
                  <c:v>0.195428240740741</c:v>
                </c:pt>
                <c:pt idx="429">
                  <c:v>0.195439814814815</c:v>
                </c:pt>
                <c:pt idx="430">
                  <c:v>0.195451388888889</c:v>
                </c:pt>
                <c:pt idx="431">
                  <c:v>0.195462962962963</c:v>
                </c:pt>
                <c:pt idx="432">
                  <c:v>0.195601851851852</c:v>
                </c:pt>
                <c:pt idx="433">
                  <c:v>0.195856481481482</c:v>
                </c:pt>
                <c:pt idx="434">
                  <c:v>0.198981481481482</c:v>
                </c:pt>
                <c:pt idx="435">
                  <c:v>0.204884259259259</c:v>
                </c:pt>
                <c:pt idx="436">
                  <c:v>0.204907407407407</c:v>
                </c:pt>
                <c:pt idx="437">
                  <c:v>0.205486111111111</c:v>
                </c:pt>
                <c:pt idx="438">
                  <c:v>0.206041666666667</c:v>
                </c:pt>
                <c:pt idx="439">
                  <c:v>0.206064814814815</c:v>
                </c:pt>
                <c:pt idx="440">
                  <c:v>0.206145833333333</c:v>
                </c:pt>
                <c:pt idx="441">
                  <c:v>0.212152777777778</c:v>
                </c:pt>
                <c:pt idx="442">
                  <c:v>0.212164351851852</c:v>
                </c:pt>
                <c:pt idx="443">
                  <c:v>0.212175925925926</c:v>
                </c:pt>
                <c:pt idx="444">
                  <c:v>0.212337962962963</c:v>
                </c:pt>
                <c:pt idx="445">
                  <c:v>0.213668981481481</c:v>
                </c:pt>
                <c:pt idx="446">
                  <c:v>0.213680555555556</c:v>
                </c:pt>
                <c:pt idx="447">
                  <c:v>0.21369212962963</c:v>
                </c:pt>
                <c:pt idx="448">
                  <c:v>0.213703703703704</c:v>
                </c:pt>
                <c:pt idx="449">
                  <c:v>0.213715277777778</c:v>
                </c:pt>
                <c:pt idx="450">
                  <c:v>0.213726851851852</c:v>
                </c:pt>
                <c:pt idx="451">
                  <c:v>0.21375</c:v>
                </c:pt>
                <c:pt idx="452">
                  <c:v>0.213784722222222</c:v>
                </c:pt>
                <c:pt idx="453">
                  <c:v>0.213796296296296</c:v>
                </c:pt>
                <c:pt idx="454">
                  <c:v>0.21380787037037</c:v>
                </c:pt>
                <c:pt idx="455">
                  <c:v>0.213969907407407</c:v>
                </c:pt>
                <c:pt idx="456">
                  <c:v>0.213981481481481</c:v>
                </c:pt>
                <c:pt idx="457">
                  <c:v>0.213993055555556</c:v>
                </c:pt>
                <c:pt idx="458">
                  <c:v>0.21400462962963</c:v>
                </c:pt>
                <c:pt idx="459">
                  <c:v>0.214027777777778</c:v>
                </c:pt>
                <c:pt idx="460">
                  <c:v>0.214039351851852</c:v>
                </c:pt>
                <c:pt idx="461">
                  <c:v>0.214050925925926</c:v>
                </c:pt>
                <c:pt idx="462">
                  <c:v>0.2140625</c:v>
                </c:pt>
                <c:pt idx="463">
                  <c:v>0.214074074074074</c:v>
                </c:pt>
                <c:pt idx="464">
                  <c:v>0.214085648148148</c:v>
                </c:pt>
                <c:pt idx="465">
                  <c:v>0.214097222222222</c:v>
                </c:pt>
                <c:pt idx="466">
                  <c:v>0.214108796296296</c:v>
                </c:pt>
                <c:pt idx="467">
                  <c:v>0.21412037037037</c:v>
                </c:pt>
                <c:pt idx="468">
                  <c:v>0.214131944444444</c:v>
                </c:pt>
                <c:pt idx="469">
                  <c:v>0.214143518518518</c:v>
                </c:pt>
                <c:pt idx="470">
                  <c:v>0.214155092592593</c:v>
                </c:pt>
                <c:pt idx="471">
                  <c:v>0.214166666666667</c:v>
                </c:pt>
                <c:pt idx="472">
                  <c:v>0.214178240740741</c:v>
                </c:pt>
                <c:pt idx="473">
                  <c:v>0.214189814814815</c:v>
                </c:pt>
                <c:pt idx="474">
                  <c:v>0.214247685185185</c:v>
                </c:pt>
                <c:pt idx="475">
                  <c:v>0.214259259259259</c:v>
                </c:pt>
                <c:pt idx="476">
                  <c:v>0.214641203703704</c:v>
                </c:pt>
                <c:pt idx="477">
                  <c:v>0.214652777777778</c:v>
                </c:pt>
                <c:pt idx="478">
                  <c:v>0.214664351851852</c:v>
                </c:pt>
                <c:pt idx="479">
                  <c:v>0.214675925925926</c:v>
                </c:pt>
                <c:pt idx="480">
                  <c:v>0.2146875</c:v>
                </c:pt>
                <c:pt idx="481">
                  <c:v>0.214699074074074</c:v>
                </c:pt>
                <c:pt idx="482">
                  <c:v>0.214710648148148</c:v>
                </c:pt>
                <c:pt idx="483">
                  <c:v>0.214722222222222</c:v>
                </c:pt>
                <c:pt idx="484">
                  <c:v>0.214733796296296</c:v>
                </c:pt>
                <c:pt idx="485">
                  <c:v>0.21474537037037</c:v>
                </c:pt>
                <c:pt idx="486">
                  <c:v>0.214756944444444</c:v>
                </c:pt>
                <c:pt idx="487">
                  <c:v>0.214768518518518</c:v>
                </c:pt>
                <c:pt idx="488">
                  <c:v>0.214895833333333</c:v>
                </c:pt>
                <c:pt idx="489">
                  <c:v>0.214907407407407</c:v>
                </c:pt>
                <c:pt idx="490">
                  <c:v>0.214918981481481</c:v>
                </c:pt>
                <c:pt idx="491">
                  <c:v>0.214930555555556</c:v>
                </c:pt>
                <c:pt idx="492">
                  <c:v>0.21494212962963</c:v>
                </c:pt>
                <c:pt idx="493">
                  <c:v>0.214953703703704</c:v>
                </c:pt>
                <c:pt idx="494">
                  <c:v>0.214965277777778</c:v>
                </c:pt>
                <c:pt idx="495">
                  <c:v>0.215023148148148</c:v>
                </c:pt>
                <c:pt idx="496">
                  <c:v>0.21505787037037</c:v>
                </c:pt>
                <c:pt idx="497">
                  <c:v>0.215081018518518</c:v>
                </c:pt>
                <c:pt idx="498">
                  <c:v>0.215092592592593</c:v>
                </c:pt>
                <c:pt idx="499">
                  <c:v>0.215104166666667</c:v>
                </c:pt>
                <c:pt idx="500">
                  <c:v>0.215115740740741</c:v>
                </c:pt>
                <c:pt idx="501">
                  <c:v>0.215127314814815</c:v>
                </c:pt>
                <c:pt idx="502">
                  <c:v>0.215138888888889</c:v>
                </c:pt>
                <c:pt idx="503">
                  <c:v>0.215150462962963</c:v>
                </c:pt>
                <c:pt idx="504">
                  <c:v>0.215173611111111</c:v>
                </c:pt>
                <c:pt idx="505">
                  <c:v>0.215185185185185</c:v>
                </c:pt>
                <c:pt idx="506">
                  <c:v>0.215196759259259</c:v>
                </c:pt>
                <c:pt idx="507">
                  <c:v>0.215208333333333</c:v>
                </c:pt>
                <c:pt idx="508">
                  <c:v>0.215231481481481</c:v>
                </c:pt>
                <c:pt idx="509">
                  <c:v>0.215243055555556</c:v>
                </c:pt>
                <c:pt idx="510">
                  <c:v>0.21525462962963</c:v>
                </c:pt>
                <c:pt idx="511">
                  <c:v>0.215266203703704</c:v>
                </c:pt>
                <c:pt idx="512">
                  <c:v>0.215277777777778</c:v>
                </c:pt>
                <c:pt idx="513">
                  <c:v>0.215289351851852</c:v>
                </c:pt>
                <c:pt idx="514">
                  <c:v>0.215300925925926</c:v>
                </c:pt>
                <c:pt idx="515">
                  <c:v>0.2153125</c:v>
                </c:pt>
                <c:pt idx="516">
                  <c:v>0.215358796296296</c:v>
                </c:pt>
                <c:pt idx="517">
                  <c:v>0.215381944444444</c:v>
                </c:pt>
                <c:pt idx="518">
                  <c:v>0.215532407407407</c:v>
                </c:pt>
                <c:pt idx="519">
                  <c:v>0.215671296296296</c:v>
                </c:pt>
                <c:pt idx="520">
                  <c:v>0.215706018518519</c:v>
                </c:pt>
                <c:pt idx="521">
                  <c:v>0.215717592592593</c:v>
                </c:pt>
                <c:pt idx="522">
                  <c:v>0.215729166666667</c:v>
                </c:pt>
                <c:pt idx="523">
                  <c:v>0.215740740740741</c:v>
                </c:pt>
                <c:pt idx="524">
                  <c:v>0.215752314814815</c:v>
                </c:pt>
                <c:pt idx="525">
                  <c:v>0.215763888888889</c:v>
                </c:pt>
                <c:pt idx="526">
                  <c:v>0.215775462962963</c:v>
                </c:pt>
                <c:pt idx="527">
                  <c:v>0.215787037037037</c:v>
                </c:pt>
                <c:pt idx="528">
                  <c:v>0.215798611111111</c:v>
                </c:pt>
                <c:pt idx="529">
                  <c:v>0.215810185185185</c:v>
                </c:pt>
                <c:pt idx="530">
                  <c:v>0.215833333333333</c:v>
                </c:pt>
                <c:pt idx="531">
                  <c:v>0.21587962962963</c:v>
                </c:pt>
                <c:pt idx="532">
                  <c:v>0.215891203703704</c:v>
                </c:pt>
                <c:pt idx="533">
                  <c:v>0.215914351851852</c:v>
                </c:pt>
                <c:pt idx="534">
                  <c:v>0.215925925925926</c:v>
                </c:pt>
                <c:pt idx="535">
                  <c:v>0.2159375</c:v>
                </c:pt>
                <c:pt idx="536">
                  <c:v>0.215949074074074</c:v>
                </c:pt>
                <c:pt idx="537">
                  <c:v>0.215960648148148</c:v>
                </c:pt>
                <c:pt idx="538">
                  <c:v>0.216041666666667</c:v>
                </c:pt>
                <c:pt idx="539">
                  <c:v>0.216377314814815</c:v>
                </c:pt>
                <c:pt idx="540">
                  <c:v>0.216388888888889</c:v>
                </c:pt>
                <c:pt idx="541">
                  <c:v>0.216400462962963</c:v>
                </c:pt>
                <c:pt idx="542">
                  <c:v>0.216412037037037</c:v>
                </c:pt>
                <c:pt idx="543">
                  <c:v>0.216423611111111</c:v>
                </c:pt>
                <c:pt idx="544">
                  <c:v>0.216435185185185</c:v>
                </c:pt>
                <c:pt idx="545">
                  <c:v>0.216446759259259</c:v>
                </c:pt>
                <c:pt idx="546">
                  <c:v>0.216458333333333</c:v>
                </c:pt>
                <c:pt idx="547">
                  <c:v>0.216469907407407</c:v>
                </c:pt>
                <c:pt idx="548">
                  <c:v>0.216516203703704</c:v>
                </c:pt>
                <c:pt idx="549">
                  <c:v>0.2165625</c:v>
                </c:pt>
                <c:pt idx="550">
                  <c:v>0.216574074074074</c:v>
                </c:pt>
                <c:pt idx="551">
                  <c:v>0.216585648148148</c:v>
                </c:pt>
                <c:pt idx="552">
                  <c:v>0.216597222222222</c:v>
                </c:pt>
                <c:pt idx="553">
                  <c:v>0.216608796296296</c:v>
                </c:pt>
                <c:pt idx="554">
                  <c:v>0.21662037037037</c:v>
                </c:pt>
                <c:pt idx="555">
                  <c:v>0.216666666666667</c:v>
                </c:pt>
                <c:pt idx="556">
                  <c:v>0.216678240740741</c:v>
                </c:pt>
                <c:pt idx="557">
                  <c:v>0.216689814814815</c:v>
                </c:pt>
                <c:pt idx="558">
                  <c:v>0.216701388888889</c:v>
                </c:pt>
                <c:pt idx="559">
                  <c:v>0.216712962962963</c:v>
                </c:pt>
                <c:pt idx="560">
                  <c:v>0.216724537037037</c:v>
                </c:pt>
                <c:pt idx="561">
                  <c:v>0.216736111111111</c:v>
                </c:pt>
                <c:pt idx="562">
                  <c:v>0.216747685185185</c:v>
                </c:pt>
                <c:pt idx="563">
                  <c:v>0.216759259259259</c:v>
                </c:pt>
                <c:pt idx="564">
                  <c:v>0.216770833333333</c:v>
                </c:pt>
                <c:pt idx="565">
                  <c:v>0.216782407407407</c:v>
                </c:pt>
                <c:pt idx="566">
                  <c:v>0.216840277777778</c:v>
                </c:pt>
                <c:pt idx="567">
                  <c:v>0.216851851851852</c:v>
                </c:pt>
                <c:pt idx="568">
                  <c:v>0.216863425925926</c:v>
                </c:pt>
                <c:pt idx="569">
                  <c:v>0.216875</c:v>
                </c:pt>
                <c:pt idx="570">
                  <c:v>0.216886574074074</c:v>
                </c:pt>
                <c:pt idx="571">
                  <c:v>0.216898148148148</c:v>
                </c:pt>
                <c:pt idx="572">
                  <c:v>0.216909722222222</c:v>
                </c:pt>
                <c:pt idx="573">
                  <c:v>0.216921296296296</c:v>
                </c:pt>
                <c:pt idx="574">
                  <c:v>0.21693287037037</c:v>
                </c:pt>
                <c:pt idx="575">
                  <c:v>0.216944444444444</c:v>
                </c:pt>
                <c:pt idx="576">
                  <c:v>0.216956018518519</c:v>
                </c:pt>
                <c:pt idx="577">
                  <c:v>0.216967592592593</c:v>
                </c:pt>
                <c:pt idx="578">
                  <c:v>0.216979166666667</c:v>
                </c:pt>
                <c:pt idx="579">
                  <c:v>0.216990740740741</c:v>
                </c:pt>
                <c:pt idx="580">
                  <c:v>0.217002314814815</c:v>
                </c:pt>
                <c:pt idx="581">
                  <c:v>0.217037037037037</c:v>
                </c:pt>
                <c:pt idx="582">
                  <c:v>0.217048611111111</c:v>
                </c:pt>
                <c:pt idx="583">
                  <c:v>0.217060185185185</c:v>
                </c:pt>
                <c:pt idx="584">
                  <c:v>0.21712962962963</c:v>
                </c:pt>
                <c:pt idx="585">
                  <c:v>0.217141203703704</c:v>
                </c:pt>
                <c:pt idx="586">
                  <c:v>0.217152777777778</c:v>
                </c:pt>
                <c:pt idx="587">
                  <c:v>0.217164351851852</c:v>
                </c:pt>
                <c:pt idx="588">
                  <c:v>0.2171875</c:v>
                </c:pt>
                <c:pt idx="589">
                  <c:v>0.217199074074074</c:v>
                </c:pt>
                <c:pt idx="590">
                  <c:v>0.217210648148148</c:v>
                </c:pt>
                <c:pt idx="591">
                  <c:v>0.217222222222222</c:v>
                </c:pt>
                <c:pt idx="592">
                  <c:v>0.217233796296296</c:v>
                </c:pt>
                <c:pt idx="593">
                  <c:v>0.21724537037037</c:v>
                </c:pt>
                <c:pt idx="594">
                  <c:v>0.217256944444444</c:v>
                </c:pt>
                <c:pt idx="595">
                  <c:v>0.217349537037037</c:v>
                </c:pt>
                <c:pt idx="596">
                  <c:v>0.217361111111111</c:v>
                </c:pt>
                <c:pt idx="597">
                  <c:v>0.217372685185185</c:v>
                </c:pt>
                <c:pt idx="598">
                  <c:v>0.217384259259259</c:v>
                </c:pt>
                <c:pt idx="599">
                  <c:v>0.217395833333333</c:v>
                </c:pt>
                <c:pt idx="600">
                  <c:v>0.217407407407407</c:v>
                </c:pt>
                <c:pt idx="601">
                  <c:v>0.217418981481481</c:v>
                </c:pt>
                <c:pt idx="602">
                  <c:v>0.217430555555556</c:v>
                </c:pt>
                <c:pt idx="603">
                  <c:v>0.21744212962963</c:v>
                </c:pt>
                <c:pt idx="604">
                  <c:v>0.217453703703704</c:v>
                </c:pt>
                <c:pt idx="605">
                  <c:v>0.217465277777778</c:v>
                </c:pt>
                <c:pt idx="606">
                  <c:v>0.217476851851852</c:v>
                </c:pt>
                <c:pt idx="607">
                  <c:v>0.217488425925926</c:v>
                </c:pt>
                <c:pt idx="608">
                  <c:v>0.217511574074074</c:v>
                </c:pt>
                <c:pt idx="609">
                  <c:v>0.217534722222222</c:v>
                </c:pt>
                <c:pt idx="610">
                  <c:v>0.21755787037037</c:v>
                </c:pt>
                <c:pt idx="611">
                  <c:v>0.217592592592593</c:v>
                </c:pt>
                <c:pt idx="612">
                  <c:v>0.217673611111111</c:v>
                </c:pt>
                <c:pt idx="613">
                  <c:v>0.217685185185185</c:v>
                </c:pt>
                <c:pt idx="614">
                  <c:v>0.217696759259259</c:v>
                </c:pt>
                <c:pt idx="615">
                  <c:v>0.217708333333333</c:v>
                </c:pt>
                <c:pt idx="616">
                  <c:v>0.217719907407407</c:v>
                </c:pt>
                <c:pt idx="617">
                  <c:v>0.217731481481481</c:v>
                </c:pt>
                <c:pt idx="618">
                  <c:v>0.217743055555556</c:v>
                </c:pt>
                <c:pt idx="619">
                  <c:v>0.21775462962963</c:v>
                </c:pt>
                <c:pt idx="620">
                  <c:v>0.217766203703704</c:v>
                </c:pt>
                <c:pt idx="621">
                  <c:v>0.217789351851852</c:v>
                </c:pt>
                <c:pt idx="622">
                  <c:v>0.2178125</c:v>
                </c:pt>
                <c:pt idx="623">
                  <c:v>0.217824074074074</c:v>
                </c:pt>
                <c:pt idx="624">
                  <c:v>0.217835648148148</c:v>
                </c:pt>
                <c:pt idx="625">
                  <c:v>0.217847222222222</c:v>
                </c:pt>
                <c:pt idx="626">
                  <c:v>0.217858796296296</c:v>
                </c:pt>
                <c:pt idx="627">
                  <c:v>0.21787037037037</c:v>
                </c:pt>
                <c:pt idx="628">
                  <c:v>0.217881944444444</c:v>
                </c:pt>
                <c:pt idx="629">
                  <c:v>0.217951388888889</c:v>
                </c:pt>
                <c:pt idx="630">
                  <c:v>0.217962962962963</c:v>
                </c:pt>
                <c:pt idx="631">
                  <c:v>0.217997685185185</c:v>
                </c:pt>
                <c:pt idx="632">
                  <c:v>0.218009259259259</c:v>
                </c:pt>
                <c:pt idx="633">
                  <c:v>0.218032407407407</c:v>
                </c:pt>
                <c:pt idx="634">
                  <c:v>0.218043981481481</c:v>
                </c:pt>
                <c:pt idx="635">
                  <c:v>0.218090277777778</c:v>
                </c:pt>
                <c:pt idx="636">
                  <c:v>0.218287037037037</c:v>
                </c:pt>
                <c:pt idx="637">
                  <c:v>0.218391203703704</c:v>
                </c:pt>
                <c:pt idx="638">
                  <c:v>0.218402777777778</c:v>
                </c:pt>
                <c:pt idx="639">
                  <c:v>0.218414351851852</c:v>
                </c:pt>
                <c:pt idx="640">
                  <c:v>0.218472222222222</c:v>
                </c:pt>
                <c:pt idx="641">
                  <c:v>0.218483796296296</c:v>
                </c:pt>
                <c:pt idx="642">
                  <c:v>0.218506944444444</c:v>
                </c:pt>
                <c:pt idx="643">
                  <c:v>0.218530092592593</c:v>
                </c:pt>
                <c:pt idx="644">
                  <c:v>0.218541666666667</c:v>
                </c:pt>
                <c:pt idx="645">
                  <c:v>0.218668981481481</c:v>
                </c:pt>
                <c:pt idx="646">
                  <c:v>0.218680555555556</c:v>
                </c:pt>
                <c:pt idx="647">
                  <c:v>0.21869212962963</c:v>
                </c:pt>
                <c:pt idx="648">
                  <c:v>0.218703703703704</c:v>
                </c:pt>
                <c:pt idx="649">
                  <c:v>0.218865740740741</c:v>
                </c:pt>
                <c:pt idx="650">
                  <c:v>0.218877314814815</c:v>
                </c:pt>
                <c:pt idx="651">
                  <c:v>0.218888888888889</c:v>
                </c:pt>
                <c:pt idx="652">
                  <c:v>0.218900462962963</c:v>
                </c:pt>
                <c:pt idx="653">
                  <c:v>0.218912037037037</c:v>
                </c:pt>
                <c:pt idx="654">
                  <c:v>0.218923611111111</c:v>
                </c:pt>
                <c:pt idx="655">
                  <c:v>0.218981481481481</c:v>
                </c:pt>
                <c:pt idx="656">
                  <c:v>0.218993055555556</c:v>
                </c:pt>
                <c:pt idx="657">
                  <c:v>0.21900462962963</c:v>
                </c:pt>
                <c:pt idx="658">
                  <c:v>0.219027777777778</c:v>
                </c:pt>
                <c:pt idx="659">
                  <c:v>0.219050925925926</c:v>
                </c:pt>
                <c:pt idx="660">
                  <c:v>0.219074074074074</c:v>
                </c:pt>
                <c:pt idx="661">
                  <c:v>0.219108796296296</c:v>
                </c:pt>
                <c:pt idx="662">
                  <c:v>0.219143518518518</c:v>
                </c:pt>
                <c:pt idx="663">
                  <c:v>0.219178240740741</c:v>
                </c:pt>
                <c:pt idx="664">
                  <c:v>0.219212962962963</c:v>
                </c:pt>
                <c:pt idx="665">
                  <c:v>0.219224537037037</c:v>
                </c:pt>
                <c:pt idx="666">
                  <c:v>0.219236111111111</c:v>
                </c:pt>
                <c:pt idx="667">
                  <c:v>0.219363425925926</c:v>
                </c:pt>
                <c:pt idx="668">
                  <c:v>0.219398148148148</c:v>
                </c:pt>
                <c:pt idx="669">
                  <c:v>0.219409722222222</c:v>
                </c:pt>
                <c:pt idx="670">
                  <c:v>0.21943287037037</c:v>
                </c:pt>
                <c:pt idx="671">
                  <c:v>0.219467592592593</c:v>
                </c:pt>
                <c:pt idx="672">
                  <c:v>0.219479166666667</c:v>
                </c:pt>
                <c:pt idx="673">
                  <c:v>0.219490740740741</c:v>
                </c:pt>
                <c:pt idx="674">
                  <c:v>0.219502314814815</c:v>
                </c:pt>
                <c:pt idx="675">
                  <c:v>0.219513888888889</c:v>
                </c:pt>
                <c:pt idx="676">
                  <c:v>0.219525462962963</c:v>
                </c:pt>
                <c:pt idx="677">
                  <c:v>0.219548611111111</c:v>
                </c:pt>
                <c:pt idx="678">
                  <c:v>0.219594907407407</c:v>
                </c:pt>
                <c:pt idx="679">
                  <c:v>0.219641203703704</c:v>
                </c:pt>
                <c:pt idx="680">
                  <c:v>0.219652777777778</c:v>
                </c:pt>
                <c:pt idx="681">
                  <c:v>0.219664351851852</c:v>
                </c:pt>
                <c:pt idx="682">
                  <c:v>0.2196875</c:v>
                </c:pt>
                <c:pt idx="683">
                  <c:v>0.219699074074074</c:v>
                </c:pt>
                <c:pt idx="684">
                  <c:v>0.219710648148148</c:v>
                </c:pt>
                <c:pt idx="685">
                  <c:v>0.219722222222222</c:v>
                </c:pt>
                <c:pt idx="686">
                  <c:v>0.219733796296296</c:v>
                </c:pt>
                <c:pt idx="687">
                  <c:v>0.21974537037037</c:v>
                </c:pt>
                <c:pt idx="688">
                  <c:v>0.21994212962963</c:v>
                </c:pt>
                <c:pt idx="689">
                  <c:v>0.22005787037037</c:v>
                </c:pt>
                <c:pt idx="690">
                  <c:v>0.220115740740741</c:v>
                </c:pt>
                <c:pt idx="691">
                  <c:v>0.220173611111111</c:v>
                </c:pt>
                <c:pt idx="692">
                  <c:v>0.220208333333333</c:v>
                </c:pt>
                <c:pt idx="693">
                  <c:v>0.220324074074074</c:v>
                </c:pt>
                <c:pt idx="694">
                  <c:v>0.220335648148148</c:v>
                </c:pt>
                <c:pt idx="695">
                  <c:v>0.220347222222222</c:v>
                </c:pt>
                <c:pt idx="696">
                  <c:v>0.220358796296296</c:v>
                </c:pt>
                <c:pt idx="697">
                  <c:v>0.22037037037037</c:v>
                </c:pt>
                <c:pt idx="698">
                  <c:v>0.220381944444444</c:v>
                </c:pt>
                <c:pt idx="699">
                  <c:v>0.220405092592593</c:v>
                </c:pt>
                <c:pt idx="700">
                  <c:v>0.220439814814815</c:v>
                </c:pt>
                <c:pt idx="701">
                  <c:v>0.220462962962963</c:v>
                </c:pt>
                <c:pt idx="702">
                  <c:v>0.220497685185185</c:v>
                </c:pt>
                <c:pt idx="703">
                  <c:v>0.220509259259259</c:v>
                </c:pt>
                <c:pt idx="704">
                  <c:v>0.220520833333333</c:v>
                </c:pt>
                <c:pt idx="705">
                  <c:v>0.220532407407407</c:v>
                </c:pt>
                <c:pt idx="706">
                  <c:v>0.220590277777778</c:v>
                </c:pt>
                <c:pt idx="707">
                  <c:v>0.220601851851852</c:v>
                </c:pt>
                <c:pt idx="708">
                  <c:v>0.220613425925926</c:v>
                </c:pt>
                <c:pt idx="709">
                  <c:v>0.220625</c:v>
                </c:pt>
                <c:pt idx="710">
                  <c:v>0.220763888888889</c:v>
                </c:pt>
                <c:pt idx="711">
                  <c:v>0.220844907407407</c:v>
                </c:pt>
                <c:pt idx="712">
                  <c:v>0.220856481481481</c:v>
                </c:pt>
                <c:pt idx="713">
                  <c:v>0.220868055555556</c:v>
                </c:pt>
                <c:pt idx="714">
                  <c:v>0.220891203703704</c:v>
                </c:pt>
                <c:pt idx="715">
                  <c:v>0.220902777777778</c:v>
                </c:pt>
                <c:pt idx="716">
                  <c:v>0.220914351851852</c:v>
                </c:pt>
                <c:pt idx="717">
                  <c:v>0.220960648148148</c:v>
                </c:pt>
                <c:pt idx="718">
                  <c:v>0.221064814814815</c:v>
                </c:pt>
                <c:pt idx="719">
                  <c:v>0.221342592592593</c:v>
                </c:pt>
                <c:pt idx="720">
                  <c:v>0.22162037037037</c:v>
                </c:pt>
                <c:pt idx="721">
                  <c:v>0.221631944444444</c:v>
                </c:pt>
                <c:pt idx="722">
                  <c:v>0.221712962962963</c:v>
                </c:pt>
                <c:pt idx="723">
                  <c:v>0.221724537037037</c:v>
                </c:pt>
                <c:pt idx="724">
                  <c:v>0.221747685185185</c:v>
                </c:pt>
                <c:pt idx="725">
                  <c:v>0.221921296296296</c:v>
                </c:pt>
                <c:pt idx="726">
                  <c:v>0.222002314814815</c:v>
                </c:pt>
                <c:pt idx="727">
                  <c:v>0.222071759259259</c:v>
                </c:pt>
                <c:pt idx="728">
                  <c:v>0.222094907407407</c:v>
                </c:pt>
                <c:pt idx="729">
                  <c:v>0.222106481481481</c:v>
                </c:pt>
                <c:pt idx="730">
                  <c:v>0.222175925925926</c:v>
                </c:pt>
                <c:pt idx="731">
                  <c:v>0.2221875</c:v>
                </c:pt>
                <c:pt idx="732">
                  <c:v>0.222210648148148</c:v>
                </c:pt>
                <c:pt idx="733">
                  <c:v>0.222314814814815</c:v>
                </c:pt>
                <c:pt idx="734">
                  <c:v>0.222361111111111</c:v>
                </c:pt>
                <c:pt idx="735">
                  <c:v>0.222372685185185</c:v>
                </c:pt>
                <c:pt idx="736">
                  <c:v>0.222384259259259</c:v>
                </c:pt>
                <c:pt idx="737">
                  <c:v>0.222395833333333</c:v>
                </c:pt>
                <c:pt idx="738">
                  <c:v>0.222407407407407</c:v>
                </c:pt>
                <c:pt idx="739">
                  <c:v>0.222418981481482</c:v>
                </c:pt>
                <c:pt idx="740">
                  <c:v>0.222430555555556</c:v>
                </c:pt>
                <c:pt idx="741">
                  <c:v>0.22244212962963</c:v>
                </c:pt>
                <c:pt idx="742">
                  <c:v>0.222465277777778</c:v>
                </c:pt>
                <c:pt idx="743">
                  <c:v>0.222476851851852</c:v>
                </c:pt>
                <c:pt idx="744">
                  <c:v>0.222488425925926</c:v>
                </c:pt>
                <c:pt idx="745">
                  <c:v>0.222523148148148</c:v>
                </c:pt>
                <c:pt idx="746">
                  <c:v>0.222673611111111</c:v>
                </c:pt>
                <c:pt idx="747">
                  <c:v>0.22275462962963</c:v>
                </c:pt>
                <c:pt idx="748">
                  <c:v>0.222893518518518</c:v>
                </c:pt>
                <c:pt idx="749">
                  <c:v>0.222905092592593</c:v>
                </c:pt>
                <c:pt idx="750">
                  <c:v>0.222916666666667</c:v>
                </c:pt>
                <c:pt idx="751">
                  <c:v>0.222997685185185</c:v>
                </c:pt>
                <c:pt idx="752">
                  <c:v>0.223020833333333</c:v>
                </c:pt>
                <c:pt idx="753">
                  <c:v>0.22337962962963</c:v>
                </c:pt>
                <c:pt idx="754">
                  <c:v>0.223645833333333</c:v>
                </c:pt>
                <c:pt idx="755">
                  <c:v>0.223657407407407</c:v>
                </c:pt>
                <c:pt idx="756">
                  <c:v>0.223726851851852</c:v>
                </c:pt>
                <c:pt idx="757">
                  <c:v>0.223773148148148</c:v>
                </c:pt>
                <c:pt idx="758">
                  <c:v>0.223784722222222</c:v>
                </c:pt>
                <c:pt idx="759">
                  <c:v>0.223796296296296</c:v>
                </c:pt>
                <c:pt idx="760">
                  <c:v>0.224050925925926</c:v>
                </c:pt>
                <c:pt idx="761">
                  <c:v>0.224131944444444</c:v>
                </c:pt>
                <c:pt idx="762">
                  <c:v>0.224143518518518</c:v>
                </c:pt>
                <c:pt idx="763">
                  <c:v>0.224282407407407</c:v>
                </c:pt>
                <c:pt idx="764">
                  <c:v>0.224363425925926</c:v>
                </c:pt>
                <c:pt idx="765">
                  <c:v>0.224375</c:v>
                </c:pt>
                <c:pt idx="766">
                  <c:v>0.224386574074074</c:v>
                </c:pt>
                <c:pt idx="767">
                  <c:v>0.224398148148148</c:v>
                </c:pt>
                <c:pt idx="768">
                  <c:v>0.224409722222222</c:v>
                </c:pt>
                <c:pt idx="769">
                  <c:v>0.224513888888889</c:v>
                </c:pt>
                <c:pt idx="770">
                  <c:v>0.224537037037037</c:v>
                </c:pt>
                <c:pt idx="771">
                  <c:v>0.224641203703704</c:v>
                </c:pt>
                <c:pt idx="772">
                  <c:v>0.2246875</c:v>
                </c:pt>
                <c:pt idx="773">
                  <c:v>0.224699074074074</c:v>
                </c:pt>
                <c:pt idx="774">
                  <c:v>0.224710648148148</c:v>
                </c:pt>
                <c:pt idx="775">
                  <c:v>0.224722222222222</c:v>
                </c:pt>
                <c:pt idx="776">
                  <c:v>0.22474537037037</c:v>
                </c:pt>
                <c:pt idx="777">
                  <c:v>0.224756944444444</c:v>
                </c:pt>
                <c:pt idx="778">
                  <c:v>0.224803240740741</c:v>
                </c:pt>
                <c:pt idx="779">
                  <c:v>0.224826388888889</c:v>
                </c:pt>
                <c:pt idx="780">
                  <c:v>0.224861111111111</c:v>
                </c:pt>
                <c:pt idx="781">
                  <c:v>0.224872685185185</c:v>
                </c:pt>
                <c:pt idx="782">
                  <c:v>0.22494212962963</c:v>
                </c:pt>
                <c:pt idx="783">
                  <c:v>0.224953703703704</c:v>
                </c:pt>
                <c:pt idx="784">
                  <c:v>0.224965277777778</c:v>
                </c:pt>
                <c:pt idx="785">
                  <c:v>0.224976851851852</c:v>
                </c:pt>
                <c:pt idx="786">
                  <c:v>0.225</c:v>
                </c:pt>
                <c:pt idx="787">
                  <c:v>0.225034722222222</c:v>
                </c:pt>
                <c:pt idx="788">
                  <c:v>0.225104166666667</c:v>
                </c:pt>
                <c:pt idx="789">
                  <c:v>0.225115740740741</c:v>
                </c:pt>
                <c:pt idx="790">
                  <c:v>0.225127314814815</c:v>
                </c:pt>
                <c:pt idx="791">
                  <c:v>0.225138888888889</c:v>
                </c:pt>
                <c:pt idx="792">
                  <c:v>0.225150462962963</c:v>
                </c:pt>
                <c:pt idx="793">
                  <c:v>0.225162037037037</c:v>
                </c:pt>
                <c:pt idx="794">
                  <c:v>0.225173611111111</c:v>
                </c:pt>
                <c:pt idx="795">
                  <c:v>0.225196759259259</c:v>
                </c:pt>
                <c:pt idx="796">
                  <c:v>0.225486111111111</c:v>
                </c:pt>
                <c:pt idx="797">
                  <c:v>0.225509259259259</c:v>
                </c:pt>
                <c:pt idx="798">
                  <c:v>0.225844907407407</c:v>
                </c:pt>
                <c:pt idx="799">
                  <c:v>0.225856481481481</c:v>
                </c:pt>
                <c:pt idx="800">
                  <c:v>0.225902777777778</c:v>
                </c:pt>
                <c:pt idx="801">
                  <c:v>0.225914351851852</c:v>
                </c:pt>
                <c:pt idx="802">
                  <c:v>0.225925925925926</c:v>
                </c:pt>
                <c:pt idx="803">
                  <c:v>0.225960648148148</c:v>
                </c:pt>
                <c:pt idx="804">
                  <c:v>0.225983796296296</c:v>
                </c:pt>
                <c:pt idx="805">
                  <c:v>0.226099537037037</c:v>
                </c:pt>
                <c:pt idx="806">
                  <c:v>0.226111111111111</c:v>
                </c:pt>
                <c:pt idx="807">
                  <c:v>0.226122685185185</c:v>
                </c:pt>
                <c:pt idx="808">
                  <c:v>0.226261574074074</c:v>
                </c:pt>
                <c:pt idx="809">
                  <c:v>0.226273148148148</c:v>
                </c:pt>
                <c:pt idx="810">
                  <c:v>0.226284722222222</c:v>
                </c:pt>
                <c:pt idx="811">
                  <c:v>0.226296296296296</c:v>
                </c:pt>
                <c:pt idx="812">
                  <c:v>0.226319444444444</c:v>
                </c:pt>
                <c:pt idx="813">
                  <c:v>0.226331018518519</c:v>
                </c:pt>
                <c:pt idx="814">
                  <c:v>0.226342592592593</c:v>
                </c:pt>
                <c:pt idx="815">
                  <c:v>0.226400462962963</c:v>
                </c:pt>
                <c:pt idx="816">
                  <c:v>0.226423611111111</c:v>
                </c:pt>
                <c:pt idx="817">
                  <c:v>0.226435185185185</c:v>
                </c:pt>
                <c:pt idx="818">
                  <c:v>0.226446759259259</c:v>
                </c:pt>
                <c:pt idx="819">
                  <c:v>0.226481481481481</c:v>
                </c:pt>
                <c:pt idx="820">
                  <c:v>0.22650462962963</c:v>
                </c:pt>
                <c:pt idx="821">
                  <c:v>0.226574074074074</c:v>
                </c:pt>
                <c:pt idx="822">
                  <c:v>0.226643518518518</c:v>
                </c:pt>
                <c:pt idx="823">
                  <c:v>0.226655092592593</c:v>
                </c:pt>
                <c:pt idx="824">
                  <c:v>0.226666666666667</c:v>
                </c:pt>
                <c:pt idx="825">
                  <c:v>0.226678240740741</c:v>
                </c:pt>
                <c:pt idx="826">
                  <c:v>0.226689814814815</c:v>
                </c:pt>
                <c:pt idx="827">
                  <c:v>0.226701388888889</c:v>
                </c:pt>
                <c:pt idx="828">
                  <c:v>0.226759259259259</c:v>
                </c:pt>
                <c:pt idx="829">
                  <c:v>0.227025462962963</c:v>
                </c:pt>
                <c:pt idx="830">
                  <c:v>0.227037037037037</c:v>
                </c:pt>
                <c:pt idx="831">
                  <c:v>0.227048611111111</c:v>
                </c:pt>
                <c:pt idx="832">
                  <c:v>0.227060185185185</c:v>
                </c:pt>
                <c:pt idx="833">
                  <c:v>0.227071759259259</c:v>
                </c:pt>
                <c:pt idx="834">
                  <c:v>0.227083333333333</c:v>
                </c:pt>
                <c:pt idx="835">
                  <c:v>0.227106481481481</c:v>
                </c:pt>
                <c:pt idx="836">
                  <c:v>0.22712962962963</c:v>
                </c:pt>
                <c:pt idx="837">
                  <c:v>0.227164351851852</c:v>
                </c:pt>
                <c:pt idx="838">
                  <c:v>0.2271875</c:v>
                </c:pt>
                <c:pt idx="839">
                  <c:v>0.227256944444444</c:v>
                </c:pt>
                <c:pt idx="840">
                  <c:v>0.227453703703704</c:v>
                </c:pt>
                <c:pt idx="841">
                  <c:v>0.2275</c:v>
                </c:pt>
                <c:pt idx="842">
                  <c:v>0.227534722222222</c:v>
                </c:pt>
                <c:pt idx="843">
                  <c:v>0.227789351851852</c:v>
                </c:pt>
                <c:pt idx="844">
                  <c:v>0.227847222222222</c:v>
                </c:pt>
                <c:pt idx="845">
                  <c:v>0.227881944444444</c:v>
                </c:pt>
                <c:pt idx="846">
                  <c:v>0.227939814814815</c:v>
                </c:pt>
                <c:pt idx="847">
                  <c:v>0.227997685185185</c:v>
                </c:pt>
                <c:pt idx="848">
                  <c:v>0.22806712962963</c:v>
                </c:pt>
                <c:pt idx="849">
                  <c:v>0.228136574074074</c:v>
                </c:pt>
                <c:pt idx="850">
                  <c:v>0.22818287037037</c:v>
                </c:pt>
                <c:pt idx="851">
                  <c:v>0.228298611111111</c:v>
                </c:pt>
                <c:pt idx="852">
                  <c:v>0.228888888888889</c:v>
                </c:pt>
                <c:pt idx="853">
                  <c:v>0.228900462962963</c:v>
                </c:pt>
                <c:pt idx="854">
                  <c:v>0.228912037037037</c:v>
                </c:pt>
                <c:pt idx="855">
                  <c:v>0.228935185185185</c:v>
                </c:pt>
                <c:pt idx="856">
                  <c:v>0.228958333333333</c:v>
                </c:pt>
                <c:pt idx="857">
                  <c:v>0.228993055555556</c:v>
                </c:pt>
                <c:pt idx="858">
                  <c:v>0.22900462962963</c:v>
                </c:pt>
                <c:pt idx="859">
                  <c:v>0.229212962962963</c:v>
                </c:pt>
                <c:pt idx="860">
                  <c:v>0.229224537037037</c:v>
                </c:pt>
                <c:pt idx="861">
                  <c:v>0.229236111111111</c:v>
                </c:pt>
                <c:pt idx="862">
                  <c:v>0.229467592592593</c:v>
                </c:pt>
                <c:pt idx="863">
                  <c:v>0.229548611111111</c:v>
                </c:pt>
                <c:pt idx="864">
                  <c:v>0.229699074074074</c:v>
                </c:pt>
                <c:pt idx="865">
                  <c:v>0.229722222222222</c:v>
                </c:pt>
                <c:pt idx="866">
                  <c:v>0.22974537037037</c:v>
                </c:pt>
                <c:pt idx="867">
                  <c:v>0.229768518518519</c:v>
                </c:pt>
                <c:pt idx="868">
                  <c:v>0.229826388888889</c:v>
                </c:pt>
                <c:pt idx="869">
                  <c:v>0.229884259259259</c:v>
                </c:pt>
                <c:pt idx="870">
                  <c:v>0.229895833333333</c:v>
                </c:pt>
                <c:pt idx="871">
                  <c:v>0.229965277777778</c:v>
                </c:pt>
                <c:pt idx="872">
                  <c:v>0.229976851851852</c:v>
                </c:pt>
                <c:pt idx="873">
                  <c:v>0.230115740740741</c:v>
                </c:pt>
                <c:pt idx="874">
                  <c:v>0.230138888888889</c:v>
                </c:pt>
                <c:pt idx="875">
                  <c:v>0.230150462962963</c:v>
                </c:pt>
                <c:pt idx="876">
                  <c:v>0.230162037037037</c:v>
                </c:pt>
                <c:pt idx="877">
                  <c:v>0.230173611111111</c:v>
                </c:pt>
                <c:pt idx="878">
                  <c:v>0.2303125</c:v>
                </c:pt>
                <c:pt idx="879">
                  <c:v>0.230324074074074</c:v>
                </c:pt>
                <c:pt idx="880">
                  <c:v>0.230347222222222</c:v>
                </c:pt>
                <c:pt idx="881">
                  <c:v>0.230358796296296</c:v>
                </c:pt>
                <c:pt idx="882">
                  <c:v>0.23037037037037</c:v>
                </c:pt>
                <c:pt idx="883">
                  <c:v>0.230393518518518</c:v>
                </c:pt>
                <c:pt idx="884">
                  <c:v>0.230520833333333</c:v>
                </c:pt>
                <c:pt idx="885">
                  <c:v>0.230532407407407</c:v>
                </c:pt>
                <c:pt idx="886">
                  <c:v>0.230543981481481</c:v>
                </c:pt>
                <c:pt idx="887">
                  <c:v>0.230555555555556</c:v>
                </c:pt>
                <c:pt idx="888">
                  <c:v>0.23056712962963</c:v>
                </c:pt>
                <c:pt idx="889">
                  <c:v>0.230578703703704</c:v>
                </c:pt>
                <c:pt idx="890">
                  <c:v>0.230590277777778</c:v>
                </c:pt>
                <c:pt idx="891">
                  <c:v>0.230601851851852</c:v>
                </c:pt>
                <c:pt idx="892">
                  <c:v>0.230613425925926</c:v>
                </c:pt>
                <c:pt idx="893">
                  <c:v>0.230636574074074</c:v>
                </c:pt>
                <c:pt idx="894">
                  <c:v>0.230717592592593</c:v>
                </c:pt>
                <c:pt idx="895">
                  <c:v>0.230891203703704</c:v>
                </c:pt>
                <c:pt idx="896">
                  <c:v>0.231018518518518</c:v>
                </c:pt>
                <c:pt idx="897">
                  <c:v>0.231030092592593</c:v>
                </c:pt>
                <c:pt idx="898">
                  <c:v>0.231168981481481</c:v>
                </c:pt>
                <c:pt idx="899">
                  <c:v>0.231319444444444</c:v>
                </c:pt>
                <c:pt idx="900">
                  <c:v>0.231331018518519</c:v>
                </c:pt>
                <c:pt idx="901">
                  <c:v>0.231354166666667</c:v>
                </c:pt>
                <c:pt idx="902">
                  <c:v>0.231365740740741</c:v>
                </c:pt>
                <c:pt idx="903">
                  <c:v>0.231377314814815</c:v>
                </c:pt>
                <c:pt idx="904">
                  <c:v>0.231388888888889</c:v>
                </c:pt>
                <c:pt idx="905">
                  <c:v>0.231400462962963</c:v>
                </c:pt>
                <c:pt idx="906">
                  <c:v>0.231423611111111</c:v>
                </c:pt>
                <c:pt idx="907">
                  <c:v>0.231446759259259</c:v>
                </c:pt>
                <c:pt idx="908">
                  <c:v>0.231481481481481</c:v>
                </c:pt>
                <c:pt idx="909">
                  <c:v>0.231493055555556</c:v>
                </c:pt>
                <c:pt idx="910">
                  <c:v>0.231539351851852</c:v>
                </c:pt>
                <c:pt idx="911">
                  <c:v>0.231550925925926</c:v>
                </c:pt>
                <c:pt idx="912">
                  <c:v>0.231689814814815</c:v>
                </c:pt>
                <c:pt idx="913">
                  <c:v>0.231712962962963</c:v>
                </c:pt>
                <c:pt idx="914">
                  <c:v>0.231828703703704</c:v>
                </c:pt>
                <c:pt idx="915">
                  <c:v>0.232094907407407</c:v>
                </c:pt>
                <c:pt idx="916">
                  <c:v>0.23212962962963</c:v>
                </c:pt>
                <c:pt idx="917">
                  <c:v>0.232337962962963</c:v>
                </c:pt>
                <c:pt idx="918">
                  <c:v>0.232361111111111</c:v>
                </c:pt>
                <c:pt idx="919">
                  <c:v>0.232372685185185</c:v>
                </c:pt>
                <c:pt idx="920">
                  <c:v>0.232430555555556</c:v>
                </c:pt>
                <c:pt idx="921">
                  <c:v>0.232615740740741</c:v>
                </c:pt>
                <c:pt idx="922">
                  <c:v>0.232696759259259</c:v>
                </c:pt>
                <c:pt idx="923">
                  <c:v>0.23275462962963</c:v>
                </c:pt>
                <c:pt idx="924">
                  <c:v>0.23306712962963</c:v>
                </c:pt>
                <c:pt idx="925">
                  <c:v>0.233900462962963</c:v>
                </c:pt>
                <c:pt idx="926">
                  <c:v>0.233923611111111</c:v>
                </c:pt>
                <c:pt idx="927">
                  <c:v>0.233935185185185</c:v>
                </c:pt>
                <c:pt idx="928">
                  <c:v>0.23400462962963</c:v>
                </c:pt>
                <c:pt idx="929">
                  <c:v>0.234027777777778</c:v>
                </c:pt>
                <c:pt idx="930">
                  <c:v>0.234085648148148</c:v>
                </c:pt>
                <c:pt idx="931">
                  <c:v>0.234155092592593</c:v>
                </c:pt>
                <c:pt idx="932">
                  <c:v>0.234189814814815</c:v>
                </c:pt>
                <c:pt idx="933">
                  <c:v>0.234537037037037</c:v>
                </c:pt>
                <c:pt idx="934">
                  <c:v>0.234606481481481</c:v>
                </c:pt>
                <c:pt idx="935">
                  <c:v>0.23462962962963</c:v>
                </c:pt>
                <c:pt idx="936">
                  <c:v>0.234675925925926</c:v>
                </c:pt>
                <c:pt idx="937">
                  <c:v>0.2346875</c:v>
                </c:pt>
                <c:pt idx="938">
                  <c:v>0.234699074074074</c:v>
                </c:pt>
                <c:pt idx="939">
                  <c:v>0.234710648148148</c:v>
                </c:pt>
                <c:pt idx="940">
                  <c:v>0.234722222222222</c:v>
                </c:pt>
                <c:pt idx="941">
                  <c:v>0.234733796296296</c:v>
                </c:pt>
                <c:pt idx="942">
                  <c:v>0.234756944444444</c:v>
                </c:pt>
                <c:pt idx="943">
                  <c:v>0.234780092592593</c:v>
                </c:pt>
                <c:pt idx="944">
                  <c:v>0.234826388888889</c:v>
                </c:pt>
                <c:pt idx="945">
                  <c:v>0.234872685185185</c:v>
                </c:pt>
                <c:pt idx="946">
                  <c:v>0.235</c:v>
                </c:pt>
                <c:pt idx="947">
                  <c:v>0.23525462962963</c:v>
                </c:pt>
                <c:pt idx="948">
                  <c:v>0.236041666666667</c:v>
                </c:pt>
                <c:pt idx="949">
                  <c:v>0.236458333333333</c:v>
                </c:pt>
                <c:pt idx="950">
                  <c:v>0.236469907407407</c:v>
                </c:pt>
                <c:pt idx="951">
                  <c:v>0.236481481481481</c:v>
                </c:pt>
                <c:pt idx="952">
                  <c:v>0.236493055555556</c:v>
                </c:pt>
                <c:pt idx="953">
                  <c:v>0.236516203703704</c:v>
                </c:pt>
                <c:pt idx="954">
                  <c:v>0.236550925925926</c:v>
                </c:pt>
                <c:pt idx="955">
                  <c:v>0.237766203703704</c:v>
                </c:pt>
                <c:pt idx="956">
                  <c:v>0.23787037037037</c:v>
                </c:pt>
                <c:pt idx="957">
                  <c:v>0.237881944444444</c:v>
                </c:pt>
                <c:pt idx="958">
                  <c:v>0.237905092592593</c:v>
                </c:pt>
                <c:pt idx="959">
                  <c:v>0.237916666666667</c:v>
                </c:pt>
                <c:pt idx="960">
                  <c:v>0.237928240740741</c:v>
                </c:pt>
                <c:pt idx="961">
                  <c:v>0.237939814814815</c:v>
                </c:pt>
                <c:pt idx="962">
                  <c:v>0.237962962962963</c:v>
                </c:pt>
                <c:pt idx="963">
                  <c:v>0.237986111111111</c:v>
                </c:pt>
                <c:pt idx="964">
                  <c:v>0.238043981481482</c:v>
                </c:pt>
                <c:pt idx="965">
                  <c:v>0.238090277777778</c:v>
                </c:pt>
                <c:pt idx="966">
                  <c:v>0.238101851851852</c:v>
                </c:pt>
                <c:pt idx="967">
                  <c:v>0.238113425925926</c:v>
                </c:pt>
                <c:pt idx="968">
                  <c:v>0.238125</c:v>
                </c:pt>
                <c:pt idx="969">
                  <c:v>0.238136574074074</c:v>
                </c:pt>
                <c:pt idx="970">
                  <c:v>0.238148148148148</c:v>
                </c:pt>
                <c:pt idx="971">
                  <c:v>0.238171296296296</c:v>
                </c:pt>
                <c:pt idx="972">
                  <c:v>0.238194444444444</c:v>
                </c:pt>
                <c:pt idx="973">
                  <c:v>0.238206018518518</c:v>
                </c:pt>
                <c:pt idx="974">
                  <c:v>0.238217592592593</c:v>
                </c:pt>
                <c:pt idx="975">
                  <c:v>0.238240740740741</c:v>
                </c:pt>
                <c:pt idx="976">
                  <c:v>0.238252314814815</c:v>
                </c:pt>
                <c:pt idx="977">
                  <c:v>0.238263888888889</c:v>
                </c:pt>
                <c:pt idx="978">
                  <c:v>0.238368055555556</c:v>
                </c:pt>
                <c:pt idx="979">
                  <c:v>0.2384375</c:v>
                </c:pt>
                <c:pt idx="980">
                  <c:v>0.238460648148148</c:v>
                </c:pt>
                <c:pt idx="981">
                  <c:v>0.238472222222222</c:v>
                </c:pt>
                <c:pt idx="982">
                  <c:v>0.238541666666667</c:v>
                </c:pt>
                <c:pt idx="983">
                  <c:v>0.238553240740741</c:v>
                </c:pt>
                <c:pt idx="984">
                  <c:v>0.238576388888889</c:v>
                </c:pt>
                <c:pt idx="985">
                  <c:v>0.238634259259259</c:v>
                </c:pt>
                <c:pt idx="986">
                  <c:v>0.238680555555556</c:v>
                </c:pt>
                <c:pt idx="987">
                  <c:v>0.23869212962963</c:v>
                </c:pt>
                <c:pt idx="988">
                  <c:v>0.238726851851852</c:v>
                </c:pt>
                <c:pt idx="989">
                  <c:v>0.238761574074074</c:v>
                </c:pt>
                <c:pt idx="990">
                  <c:v>0.238796296296296</c:v>
                </c:pt>
                <c:pt idx="991">
                  <c:v>0.238865740740741</c:v>
                </c:pt>
                <c:pt idx="992">
                  <c:v>0.238888888888889</c:v>
                </c:pt>
                <c:pt idx="993">
                  <c:v>0.238923611111111</c:v>
                </c:pt>
                <c:pt idx="994">
                  <c:v>0.238946759259259</c:v>
                </c:pt>
                <c:pt idx="995">
                  <c:v>0.238958333333333</c:v>
                </c:pt>
                <c:pt idx="996">
                  <c:v>0.238981481481481</c:v>
                </c:pt>
                <c:pt idx="997">
                  <c:v>0.238993055555556</c:v>
                </c:pt>
                <c:pt idx="998">
                  <c:v>0.23900462962963</c:v>
                </c:pt>
                <c:pt idx="999">
                  <c:v>0.239016203703704</c:v>
                </c:pt>
                <c:pt idx="1000">
                  <c:v>0.239027777777778</c:v>
                </c:pt>
                <c:pt idx="1001">
                  <c:v>0.2390625</c:v>
                </c:pt>
                <c:pt idx="1002">
                  <c:v>0.239131944444444</c:v>
                </c:pt>
                <c:pt idx="1003">
                  <c:v>0.239143518518519</c:v>
                </c:pt>
                <c:pt idx="1004">
                  <c:v>0.239224537037037</c:v>
                </c:pt>
                <c:pt idx="1005">
                  <c:v>0.239236111111111</c:v>
                </c:pt>
                <c:pt idx="1006">
                  <c:v>0.239270833333333</c:v>
                </c:pt>
                <c:pt idx="1007">
                  <c:v>0.239398148148148</c:v>
                </c:pt>
                <c:pt idx="1008">
                  <c:v>0.239409722222222</c:v>
                </c:pt>
                <c:pt idx="1009">
                  <c:v>0.239490740740741</c:v>
                </c:pt>
                <c:pt idx="1010">
                  <c:v>0.239513888888889</c:v>
                </c:pt>
                <c:pt idx="1011">
                  <c:v>0.239525462962963</c:v>
                </c:pt>
                <c:pt idx="1012">
                  <c:v>0.239537037037037</c:v>
                </c:pt>
                <c:pt idx="1013">
                  <c:v>0.239548611111111</c:v>
                </c:pt>
                <c:pt idx="1014">
                  <c:v>0.239560185185185</c:v>
                </c:pt>
                <c:pt idx="1015">
                  <c:v>0.239571759259259</c:v>
                </c:pt>
                <c:pt idx="1016">
                  <c:v>0.239594907407407</c:v>
                </c:pt>
                <c:pt idx="1017">
                  <c:v>0.239780092592593</c:v>
                </c:pt>
                <c:pt idx="1018">
                  <c:v>0.239907407407407</c:v>
                </c:pt>
                <c:pt idx="1019">
                  <c:v>0.239918981481481</c:v>
                </c:pt>
                <c:pt idx="1020">
                  <c:v>0.23994212962963</c:v>
                </c:pt>
                <c:pt idx="1021">
                  <c:v>0.239988425925926</c:v>
                </c:pt>
                <c:pt idx="1022">
                  <c:v>0.240011574074074</c:v>
                </c:pt>
                <c:pt idx="1023">
                  <c:v>0.240034722222222</c:v>
                </c:pt>
                <c:pt idx="1024">
                  <c:v>0.240046296296296</c:v>
                </c:pt>
                <c:pt idx="1025">
                  <c:v>0.240219907407407</c:v>
                </c:pt>
                <c:pt idx="1026">
                  <c:v>0.240347222222222</c:v>
                </c:pt>
                <c:pt idx="1027">
                  <c:v>0.240358796296296</c:v>
                </c:pt>
                <c:pt idx="1028">
                  <c:v>0.24037037037037</c:v>
                </c:pt>
                <c:pt idx="1029">
                  <c:v>0.240393518518519</c:v>
                </c:pt>
                <c:pt idx="1030">
                  <c:v>0.240509259259259</c:v>
                </c:pt>
                <c:pt idx="1031">
                  <c:v>0.240520833333333</c:v>
                </c:pt>
                <c:pt idx="1032">
                  <c:v>0.240543981481481</c:v>
                </c:pt>
                <c:pt idx="1033">
                  <c:v>0.240555555555556</c:v>
                </c:pt>
                <c:pt idx="1034">
                  <c:v>0.240601851851852</c:v>
                </c:pt>
                <c:pt idx="1035">
                  <c:v>0.240706018518518</c:v>
                </c:pt>
                <c:pt idx="1036">
                  <c:v>0.240798611111111</c:v>
                </c:pt>
                <c:pt idx="1037">
                  <c:v>0.240856481481481</c:v>
                </c:pt>
                <c:pt idx="1038">
                  <c:v>0.24087962962963</c:v>
                </c:pt>
                <c:pt idx="1039">
                  <c:v>0.240983796296296</c:v>
                </c:pt>
                <c:pt idx="1040">
                  <c:v>0.241006944444444</c:v>
                </c:pt>
                <c:pt idx="1041">
                  <c:v>0.241030092592593</c:v>
                </c:pt>
                <c:pt idx="1042">
                  <c:v>0.241041666666667</c:v>
                </c:pt>
                <c:pt idx="1043">
                  <c:v>0.241666666666667</c:v>
                </c:pt>
                <c:pt idx="1044">
                  <c:v>0.2421875</c:v>
                </c:pt>
                <c:pt idx="1045">
                  <c:v>0.259571759259259</c:v>
                </c:pt>
                <c:pt idx="1046">
                  <c:v>0.259583333333333</c:v>
                </c:pt>
                <c:pt idx="1047">
                  <c:v>0.259594907407407</c:v>
                </c:pt>
                <c:pt idx="1048">
                  <c:v>0.25994212962963</c:v>
                </c:pt>
                <c:pt idx="1049">
                  <c:v>0.260810185185185</c:v>
                </c:pt>
                <c:pt idx="1050">
                  <c:v>0.260833333333333</c:v>
                </c:pt>
                <c:pt idx="1051">
                  <c:v>0.260856481481481</c:v>
                </c:pt>
                <c:pt idx="1052">
                  <c:v>0.261990740740741</c:v>
                </c:pt>
                <c:pt idx="1053">
                  <c:v>0.262349537037037</c:v>
                </c:pt>
                <c:pt idx="1054">
                  <c:v>0.262534722222222</c:v>
                </c:pt>
                <c:pt idx="1055">
                  <c:v>0.262638888888889</c:v>
                </c:pt>
                <c:pt idx="1056">
                  <c:v>0.262974537037037</c:v>
                </c:pt>
                <c:pt idx="1057">
                  <c:v>0.263078703703704</c:v>
                </c:pt>
                <c:pt idx="1058">
                  <c:v>0.263125</c:v>
                </c:pt>
                <c:pt idx="1059">
                  <c:v>0.263136574074074</c:v>
                </c:pt>
                <c:pt idx="1060">
                  <c:v>0.263148148148148</c:v>
                </c:pt>
                <c:pt idx="1061">
                  <c:v>0.263159722222222</c:v>
                </c:pt>
                <c:pt idx="1062">
                  <c:v>0.263171296296296</c:v>
                </c:pt>
                <c:pt idx="1063">
                  <c:v>0.263194444444444</c:v>
                </c:pt>
                <c:pt idx="1064">
                  <c:v>0.263217592592593</c:v>
                </c:pt>
                <c:pt idx="1065">
                  <c:v>0.263333333333333</c:v>
                </c:pt>
                <c:pt idx="1066">
                  <c:v>0.263344907407407</c:v>
                </c:pt>
                <c:pt idx="1067">
                  <c:v>0.263356481481481</c:v>
                </c:pt>
                <c:pt idx="1068">
                  <c:v>0.263368055555556</c:v>
                </c:pt>
                <c:pt idx="1069">
                  <c:v>0.26337962962963</c:v>
                </c:pt>
                <c:pt idx="1070">
                  <c:v>0.263391203703704</c:v>
                </c:pt>
                <c:pt idx="1071">
                  <c:v>0.263449074074074</c:v>
                </c:pt>
                <c:pt idx="1072">
                  <c:v>0.263472222222222</c:v>
                </c:pt>
                <c:pt idx="1073">
                  <c:v>0.26349537037037</c:v>
                </c:pt>
                <c:pt idx="1074">
                  <c:v>0.263530092592593</c:v>
                </c:pt>
                <c:pt idx="1075">
                  <c:v>0.263541666666667</c:v>
                </c:pt>
                <c:pt idx="1076">
                  <c:v>0.263564814814815</c:v>
                </c:pt>
                <c:pt idx="1077">
                  <c:v>0.263587962962963</c:v>
                </c:pt>
                <c:pt idx="1078">
                  <c:v>0.263622685185185</c:v>
                </c:pt>
                <c:pt idx="1079">
                  <c:v>0.263657407407407</c:v>
                </c:pt>
                <c:pt idx="1080">
                  <c:v>0.263668981481481</c:v>
                </c:pt>
                <c:pt idx="1081">
                  <c:v>0.26369212962963</c:v>
                </c:pt>
                <c:pt idx="1082">
                  <c:v>0.263865740740741</c:v>
                </c:pt>
                <c:pt idx="1083">
                  <c:v>0.263877314814815</c:v>
                </c:pt>
                <c:pt idx="1084">
                  <c:v>0.263888888888889</c:v>
                </c:pt>
                <c:pt idx="1085">
                  <c:v>0.263912037037037</c:v>
                </c:pt>
                <c:pt idx="1086">
                  <c:v>0.263923611111111</c:v>
                </c:pt>
                <c:pt idx="1087">
                  <c:v>0.263935185185185</c:v>
                </c:pt>
                <c:pt idx="1088">
                  <c:v>0.263946759259259</c:v>
                </c:pt>
                <c:pt idx="1089">
                  <c:v>0.263958333333333</c:v>
                </c:pt>
                <c:pt idx="1090">
                  <c:v>0.263969907407407</c:v>
                </c:pt>
                <c:pt idx="1091">
                  <c:v>0.263981481481481</c:v>
                </c:pt>
                <c:pt idx="1092">
                  <c:v>0.263993055555556</c:v>
                </c:pt>
                <c:pt idx="1093">
                  <c:v>0.26400462962963</c:v>
                </c:pt>
                <c:pt idx="1094">
                  <c:v>0.264016203703704</c:v>
                </c:pt>
                <c:pt idx="1095">
                  <c:v>0.264027777777778</c:v>
                </c:pt>
                <c:pt idx="1096">
                  <c:v>0.264039351851852</c:v>
                </c:pt>
                <c:pt idx="1097">
                  <c:v>0.264050925925926</c:v>
                </c:pt>
                <c:pt idx="1098">
                  <c:v>0.2640625</c:v>
                </c:pt>
                <c:pt idx="1099">
                  <c:v>0.264085648148148</c:v>
                </c:pt>
                <c:pt idx="1100">
                  <c:v>0.264097222222222</c:v>
                </c:pt>
                <c:pt idx="1101">
                  <c:v>0.26412037037037</c:v>
                </c:pt>
                <c:pt idx="1102">
                  <c:v>0.264328703703704</c:v>
                </c:pt>
                <c:pt idx="1103">
                  <c:v>0.264525462962963</c:v>
                </c:pt>
                <c:pt idx="1104">
                  <c:v>0.264537037037037</c:v>
                </c:pt>
                <c:pt idx="1105">
                  <c:v>0.26462962962963</c:v>
                </c:pt>
                <c:pt idx="1106">
                  <c:v>0.264768518518518</c:v>
                </c:pt>
                <c:pt idx="1107">
                  <c:v>0.264791666666667</c:v>
                </c:pt>
                <c:pt idx="1108">
                  <c:v>0.26494212962963</c:v>
                </c:pt>
                <c:pt idx="1109">
                  <c:v>0.265</c:v>
                </c:pt>
                <c:pt idx="1110">
                  <c:v>0.265185185185185</c:v>
                </c:pt>
                <c:pt idx="1111">
                  <c:v>0.265208333333333</c:v>
                </c:pt>
                <c:pt idx="1112">
                  <c:v>0.265462962962963</c:v>
                </c:pt>
                <c:pt idx="1113">
                  <c:v>0.265543981481481</c:v>
                </c:pt>
                <c:pt idx="1114">
                  <c:v>0.265636574074074</c:v>
                </c:pt>
                <c:pt idx="1115">
                  <c:v>0.265740740740741</c:v>
                </c:pt>
                <c:pt idx="1116">
                  <c:v>0.265763888888889</c:v>
                </c:pt>
                <c:pt idx="1117">
                  <c:v>0.266018518518518</c:v>
                </c:pt>
                <c:pt idx="1118">
                  <c:v>0.266064814814815</c:v>
                </c:pt>
                <c:pt idx="1119">
                  <c:v>0.266076388888889</c:v>
                </c:pt>
                <c:pt idx="1120">
                  <c:v>0.266099537037037</c:v>
                </c:pt>
                <c:pt idx="1121">
                  <c:v>0.266180555555556</c:v>
                </c:pt>
                <c:pt idx="1122">
                  <c:v>0.266215277777778</c:v>
                </c:pt>
                <c:pt idx="1123">
                  <c:v>0.266319444444444</c:v>
                </c:pt>
                <c:pt idx="1124">
                  <c:v>0.266342592592593</c:v>
                </c:pt>
                <c:pt idx="1125">
                  <c:v>0.266446759259259</c:v>
                </c:pt>
                <c:pt idx="1126">
                  <c:v>0.266469907407407</c:v>
                </c:pt>
                <c:pt idx="1127">
                  <c:v>0.266516203703704</c:v>
                </c:pt>
                <c:pt idx="1128">
                  <c:v>0.266909722222222</c:v>
                </c:pt>
                <c:pt idx="1129">
                  <c:v>0.267476851851852</c:v>
                </c:pt>
                <c:pt idx="1130">
                  <c:v>0.267488425925926</c:v>
                </c:pt>
                <c:pt idx="1131">
                  <c:v>0.267511574074074</c:v>
                </c:pt>
                <c:pt idx="1132">
                  <c:v>0.267696759259259</c:v>
                </c:pt>
                <c:pt idx="1133">
                  <c:v>0.267708333333333</c:v>
                </c:pt>
                <c:pt idx="1134">
                  <c:v>0.267731481481481</c:v>
                </c:pt>
                <c:pt idx="1135">
                  <c:v>0.267893518518518</c:v>
                </c:pt>
                <c:pt idx="1136">
                  <c:v>0.268009259259259</c:v>
                </c:pt>
                <c:pt idx="1137">
                  <c:v>0.268078703703704</c:v>
                </c:pt>
                <c:pt idx="1138">
                  <c:v>0.268090277777778</c:v>
                </c:pt>
                <c:pt idx="1139">
                  <c:v>0.268171296296296</c:v>
                </c:pt>
                <c:pt idx="1140">
                  <c:v>0.268229166666667</c:v>
                </c:pt>
                <c:pt idx="1141">
                  <c:v>0.268240740740741</c:v>
                </c:pt>
                <c:pt idx="1142">
                  <c:v>0.268252314814815</c:v>
                </c:pt>
                <c:pt idx="1143">
                  <c:v>0.268263888888889</c:v>
                </c:pt>
                <c:pt idx="1144">
                  <c:v>0.268530092592593</c:v>
                </c:pt>
                <c:pt idx="1145">
                  <c:v>0.268541666666667</c:v>
                </c:pt>
                <c:pt idx="1146">
                  <c:v>0.268553240740741</c:v>
                </c:pt>
                <c:pt idx="1147">
                  <c:v>0.268611111111111</c:v>
                </c:pt>
                <c:pt idx="1148">
                  <c:v>0.268622685185185</c:v>
                </c:pt>
                <c:pt idx="1149">
                  <c:v>0.268645833333333</c:v>
                </c:pt>
                <c:pt idx="1150">
                  <c:v>0.268657407407407</c:v>
                </c:pt>
                <c:pt idx="1151">
                  <c:v>0.268668981481481</c:v>
                </c:pt>
                <c:pt idx="1152">
                  <c:v>0.26875</c:v>
                </c:pt>
                <c:pt idx="1153">
                  <c:v>0.268912037037037</c:v>
                </c:pt>
                <c:pt idx="1154">
                  <c:v>0.268923611111111</c:v>
                </c:pt>
                <c:pt idx="1155">
                  <c:v>0.268935185185185</c:v>
                </c:pt>
                <c:pt idx="1156">
                  <c:v>0.269155092592593</c:v>
                </c:pt>
                <c:pt idx="1157">
                  <c:v>0.269224537037037</c:v>
                </c:pt>
                <c:pt idx="1158">
                  <c:v>0.269293981481481</c:v>
                </c:pt>
                <c:pt idx="1159">
                  <c:v>0.269363425925926</c:v>
                </c:pt>
                <c:pt idx="1160">
                  <c:v>0.269375</c:v>
                </c:pt>
                <c:pt idx="1161">
                  <c:v>0.269479166666667</c:v>
                </c:pt>
                <c:pt idx="1162">
                  <c:v>0.269525462962963</c:v>
                </c:pt>
                <c:pt idx="1163">
                  <c:v>0.27</c:v>
                </c:pt>
                <c:pt idx="1164">
                  <c:v>0.270011574074074</c:v>
                </c:pt>
                <c:pt idx="1165">
                  <c:v>0.270034722222222</c:v>
                </c:pt>
                <c:pt idx="1166">
                  <c:v>0.270104166666667</c:v>
                </c:pt>
                <c:pt idx="1167">
                  <c:v>0.270185185185185</c:v>
                </c:pt>
                <c:pt idx="1168">
                  <c:v>0.270196759259259</c:v>
                </c:pt>
                <c:pt idx="1169">
                  <c:v>0.270324074074074</c:v>
                </c:pt>
                <c:pt idx="1170">
                  <c:v>0.270335648148148</c:v>
                </c:pt>
                <c:pt idx="1171">
                  <c:v>0.270497685185185</c:v>
                </c:pt>
                <c:pt idx="1172">
                  <c:v>0.270590277777778</c:v>
                </c:pt>
                <c:pt idx="1173">
                  <c:v>0.270648148148148</c:v>
                </c:pt>
                <c:pt idx="1174">
                  <c:v>0.270659722222222</c:v>
                </c:pt>
                <c:pt idx="1175">
                  <c:v>0.270671296296296</c:v>
                </c:pt>
                <c:pt idx="1176">
                  <c:v>0.270752314814815</c:v>
                </c:pt>
                <c:pt idx="1177">
                  <c:v>0.270763888888889</c:v>
                </c:pt>
                <c:pt idx="1178">
                  <c:v>0.270775462962963</c:v>
                </c:pt>
                <c:pt idx="1179">
                  <c:v>0.270787037037037</c:v>
                </c:pt>
                <c:pt idx="1180">
                  <c:v>0.270798611111111</c:v>
                </c:pt>
                <c:pt idx="1181">
                  <c:v>0.270810185185185</c:v>
                </c:pt>
                <c:pt idx="1182">
                  <c:v>0.270821759259259</c:v>
                </c:pt>
                <c:pt idx="1183">
                  <c:v>0.270833333333333</c:v>
                </c:pt>
                <c:pt idx="1184">
                  <c:v>0.270844907407407</c:v>
                </c:pt>
                <c:pt idx="1185">
                  <c:v>0.270856481481481</c:v>
                </c:pt>
                <c:pt idx="1186">
                  <c:v>0.270868055555556</c:v>
                </c:pt>
                <c:pt idx="1187">
                  <c:v>0.27087962962963</c:v>
                </c:pt>
                <c:pt idx="1188">
                  <c:v>0.270891203703704</c:v>
                </c:pt>
                <c:pt idx="1189">
                  <c:v>0.270914351851852</c:v>
                </c:pt>
                <c:pt idx="1190">
                  <c:v>0.270925925925926</c:v>
                </c:pt>
                <c:pt idx="1191">
                  <c:v>0.2709375</c:v>
                </c:pt>
                <c:pt idx="1192">
                  <c:v>0.270949074074074</c:v>
                </c:pt>
                <c:pt idx="1193">
                  <c:v>0.270960648148148</c:v>
                </c:pt>
                <c:pt idx="1194">
                  <c:v>0.270972222222222</c:v>
                </c:pt>
                <c:pt idx="1195">
                  <c:v>0.270983796296296</c:v>
                </c:pt>
                <c:pt idx="1196">
                  <c:v>0.271006944444444</c:v>
                </c:pt>
                <c:pt idx="1197">
                  <c:v>0.27119212962963</c:v>
                </c:pt>
                <c:pt idx="1198">
                  <c:v>0.271203703703704</c:v>
                </c:pt>
                <c:pt idx="1199">
                  <c:v>0.271215277777778</c:v>
                </c:pt>
                <c:pt idx="1200">
                  <c:v>0.271597222222222</c:v>
                </c:pt>
                <c:pt idx="1201">
                  <c:v>0.271608796296296</c:v>
                </c:pt>
                <c:pt idx="1202">
                  <c:v>0.27162037037037</c:v>
                </c:pt>
                <c:pt idx="1203">
                  <c:v>0.271643518518519</c:v>
                </c:pt>
                <c:pt idx="1204">
                  <c:v>0.271655092592593</c:v>
                </c:pt>
                <c:pt idx="1205">
                  <c:v>0.271678240740741</c:v>
                </c:pt>
                <c:pt idx="1206">
                  <c:v>0.271701388888889</c:v>
                </c:pt>
                <c:pt idx="1207">
                  <c:v>0.271724537037037</c:v>
                </c:pt>
                <c:pt idx="1208">
                  <c:v>0.271736111111111</c:v>
                </c:pt>
                <c:pt idx="1209">
                  <c:v>0.271759259259259</c:v>
                </c:pt>
                <c:pt idx="1210">
                  <c:v>0.271782407407407</c:v>
                </c:pt>
                <c:pt idx="1211">
                  <c:v>0.271793981481481</c:v>
                </c:pt>
                <c:pt idx="1212">
                  <c:v>0.271805555555556</c:v>
                </c:pt>
                <c:pt idx="1213">
                  <c:v>0.271863425925926</c:v>
                </c:pt>
                <c:pt idx="1214">
                  <c:v>0.271886574074074</c:v>
                </c:pt>
                <c:pt idx="1215">
                  <c:v>0.271909722222222</c:v>
                </c:pt>
                <c:pt idx="1216">
                  <c:v>0.271921296296296</c:v>
                </c:pt>
                <c:pt idx="1217">
                  <c:v>0.27193287037037</c:v>
                </c:pt>
                <c:pt idx="1218">
                  <c:v>0.271944444444444</c:v>
                </c:pt>
                <c:pt idx="1219">
                  <c:v>0.271956018518518</c:v>
                </c:pt>
                <c:pt idx="1220">
                  <c:v>0.271967592592593</c:v>
                </c:pt>
                <c:pt idx="1221">
                  <c:v>0.272037037037037</c:v>
                </c:pt>
                <c:pt idx="1222">
                  <c:v>0.272060185185185</c:v>
                </c:pt>
                <c:pt idx="1223">
                  <c:v>0.272094907407407</c:v>
                </c:pt>
                <c:pt idx="1224">
                  <c:v>0.272106481481481</c:v>
                </c:pt>
                <c:pt idx="1225">
                  <c:v>0.272118055555556</c:v>
                </c:pt>
                <c:pt idx="1226">
                  <c:v>0.27212962962963</c:v>
                </c:pt>
                <c:pt idx="1227">
                  <c:v>0.272141203703704</c:v>
                </c:pt>
                <c:pt idx="1228">
                  <c:v>0.272164351851852</c:v>
                </c:pt>
                <c:pt idx="1229">
                  <c:v>0.272175925925926</c:v>
                </c:pt>
                <c:pt idx="1230">
                  <c:v>0.272407407407407</c:v>
                </c:pt>
                <c:pt idx="1231">
                  <c:v>0.272418981481482</c:v>
                </c:pt>
                <c:pt idx="1232">
                  <c:v>0.272511574074074</c:v>
                </c:pt>
                <c:pt idx="1233">
                  <c:v>0.272592592592593</c:v>
                </c:pt>
                <c:pt idx="1234">
                  <c:v>0.272719907407407</c:v>
                </c:pt>
                <c:pt idx="1235">
                  <c:v>0.272731481481481</c:v>
                </c:pt>
                <c:pt idx="1236">
                  <c:v>0.27275462962963</c:v>
                </c:pt>
                <c:pt idx="1237">
                  <c:v>0.272766203703704</c:v>
                </c:pt>
                <c:pt idx="1238">
                  <c:v>0.272777777777778</c:v>
                </c:pt>
                <c:pt idx="1239">
                  <c:v>0.272847222222222</c:v>
                </c:pt>
                <c:pt idx="1240">
                  <c:v>0.272881944444444</c:v>
                </c:pt>
                <c:pt idx="1241">
                  <c:v>0.272893518518518</c:v>
                </c:pt>
                <c:pt idx="1242">
                  <c:v>0.272916666666667</c:v>
                </c:pt>
                <c:pt idx="1243">
                  <c:v>0.272928240740741</c:v>
                </c:pt>
                <c:pt idx="1244">
                  <c:v>0.272939814814815</c:v>
                </c:pt>
                <c:pt idx="1245">
                  <c:v>0.272951388888889</c:v>
                </c:pt>
                <c:pt idx="1246">
                  <c:v>0.272962962962963</c:v>
                </c:pt>
                <c:pt idx="1247">
                  <c:v>0.273171296296296</c:v>
                </c:pt>
                <c:pt idx="1248">
                  <c:v>0.27318287037037</c:v>
                </c:pt>
                <c:pt idx="1249">
                  <c:v>0.273217592592593</c:v>
                </c:pt>
                <c:pt idx="1250">
                  <c:v>0.27400462962963</c:v>
                </c:pt>
                <c:pt idx="1251">
                  <c:v>0.274131944444444</c:v>
                </c:pt>
                <c:pt idx="1252">
                  <c:v>0.274166666666667</c:v>
                </c:pt>
                <c:pt idx="1253">
                  <c:v>0.274525462962963</c:v>
                </c:pt>
                <c:pt idx="1254">
                  <c:v>0.274583333333333</c:v>
                </c:pt>
                <c:pt idx="1255">
                  <c:v>0.274618055555556</c:v>
                </c:pt>
                <c:pt idx="1256">
                  <c:v>0.27462962962963</c:v>
                </c:pt>
                <c:pt idx="1257">
                  <c:v>0.2746875</c:v>
                </c:pt>
                <c:pt idx="1258">
                  <c:v>0.274768518518519</c:v>
                </c:pt>
                <c:pt idx="1259">
                  <c:v>0.274780092592593</c:v>
                </c:pt>
                <c:pt idx="1260">
                  <c:v>0.274814814814815</c:v>
                </c:pt>
                <c:pt idx="1261">
                  <c:v>0.275011574074074</c:v>
                </c:pt>
                <c:pt idx="1262">
                  <c:v>0.275023148148148</c:v>
                </c:pt>
                <c:pt idx="1263">
                  <c:v>0.275034722222222</c:v>
                </c:pt>
                <c:pt idx="1264">
                  <c:v>0.275069444444444</c:v>
                </c:pt>
                <c:pt idx="1265">
                  <c:v>0.275115740740741</c:v>
                </c:pt>
                <c:pt idx="1266">
                  <c:v>0.275150462962963</c:v>
                </c:pt>
                <c:pt idx="1267">
                  <c:v>0.275185185185185</c:v>
                </c:pt>
                <c:pt idx="1268">
                  <c:v>0.27525462962963</c:v>
                </c:pt>
                <c:pt idx="1269">
                  <c:v>0.275266203703704</c:v>
                </c:pt>
                <c:pt idx="1270">
                  <c:v>0.275289351851852</c:v>
                </c:pt>
                <c:pt idx="1271">
                  <c:v>0.2753125</c:v>
                </c:pt>
                <c:pt idx="1272">
                  <c:v>0.275335648148148</c:v>
                </c:pt>
                <c:pt idx="1273">
                  <c:v>0.275347222222222</c:v>
                </c:pt>
                <c:pt idx="1274">
                  <c:v>0.275358796296296</c:v>
                </c:pt>
                <c:pt idx="1275">
                  <c:v>0.27537037037037</c:v>
                </c:pt>
                <c:pt idx="1276">
                  <c:v>0.275393518518518</c:v>
                </c:pt>
                <c:pt idx="1277">
                  <c:v>0.275416666666667</c:v>
                </c:pt>
                <c:pt idx="1278">
                  <c:v>0.275439814814815</c:v>
                </c:pt>
                <c:pt idx="1279">
                  <c:v>0.275671296296296</c:v>
                </c:pt>
                <c:pt idx="1280">
                  <c:v>0.276064814814815</c:v>
                </c:pt>
                <c:pt idx="1281">
                  <c:v>0.276087962962963</c:v>
                </c:pt>
                <c:pt idx="1282">
                  <c:v>0.276099537037037</c:v>
                </c:pt>
                <c:pt idx="1283">
                  <c:v>0.276122685185185</c:v>
                </c:pt>
                <c:pt idx="1284">
                  <c:v>0.276134259259259</c:v>
                </c:pt>
                <c:pt idx="1285">
                  <c:v>0.276145833333333</c:v>
                </c:pt>
                <c:pt idx="1286">
                  <c:v>0.276319444444444</c:v>
                </c:pt>
                <c:pt idx="1287">
                  <c:v>0.276597222222222</c:v>
                </c:pt>
                <c:pt idx="1288">
                  <c:v>0.276724537037037</c:v>
                </c:pt>
                <c:pt idx="1289">
                  <c:v>0.276851851851852</c:v>
                </c:pt>
                <c:pt idx="1290">
                  <c:v>0.276875</c:v>
                </c:pt>
                <c:pt idx="1291">
                  <c:v>0.276886574074074</c:v>
                </c:pt>
                <c:pt idx="1292">
                  <c:v>0.276921296296296</c:v>
                </c:pt>
                <c:pt idx="1293">
                  <c:v>0.277025462962963</c:v>
                </c:pt>
                <c:pt idx="1294">
                  <c:v>0.277037037037037</c:v>
                </c:pt>
                <c:pt idx="1295">
                  <c:v>0.277048611111111</c:v>
                </c:pt>
                <c:pt idx="1296">
                  <c:v>0.277060185185185</c:v>
                </c:pt>
                <c:pt idx="1297">
                  <c:v>0.277071759259259</c:v>
                </c:pt>
                <c:pt idx="1298">
                  <c:v>0.277083333333333</c:v>
                </c:pt>
                <c:pt idx="1299">
                  <c:v>0.277094907407407</c:v>
                </c:pt>
                <c:pt idx="1300">
                  <c:v>0.277106481481481</c:v>
                </c:pt>
                <c:pt idx="1301">
                  <c:v>0.277118055555555</c:v>
                </c:pt>
                <c:pt idx="1302">
                  <c:v>0.27712962962963</c:v>
                </c:pt>
                <c:pt idx="1303">
                  <c:v>0.277141203703704</c:v>
                </c:pt>
                <c:pt idx="1304">
                  <c:v>0.277152777777778</c:v>
                </c:pt>
                <c:pt idx="1305">
                  <c:v>0.277175925925926</c:v>
                </c:pt>
                <c:pt idx="1306">
                  <c:v>0.277256944444444</c:v>
                </c:pt>
                <c:pt idx="1307">
                  <c:v>0.277337962962963</c:v>
                </c:pt>
                <c:pt idx="1308">
                  <c:v>0.277349537037037</c:v>
                </c:pt>
                <c:pt idx="1309">
                  <c:v>0.277453703703704</c:v>
                </c:pt>
                <c:pt idx="1310">
                  <c:v>0.277465277777778</c:v>
                </c:pt>
                <c:pt idx="1311">
                  <c:v>0.277476851851852</c:v>
                </c:pt>
                <c:pt idx="1312">
                  <c:v>0.277488425925926</c:v>
                </c:pt>
                <c:pt idx="1313">
                  <c:v>0.2775</c:v>
                </c:pt>
                <c:pt idx="1314">
                  <c:v>0.277719907407407</c:v>
                </c:pt>
                <c:pt idx="1315">
                  <c:v>0.277731481481482</c:v>
                </c:pt>
                <c:pt idx="1316">
                  <c:v>0.277743055555556</c:v>
                </c:pt>
                <c:pt idx="1317">
                  <c:v>0.27775462962963</c:v>
                </c:pt>
                <c:pt idx="1318">
                  <c:v>0.277766203703704</c:v>
                </c:pt>
                <c:pt idx="1319">
                  <c:v>0.277777777777778</c:v>
                </c:pt>
                <c:pt idx="1320">
                  <c:v>0.277789351851852</c:v>
                </c:pt>
                <c:pt idx="1321">
                  <c:v>0.2778125</c:v>
                </c:pt>
                <c:pt idx="1322">
                  <c:v>0.278055555555556</c:v>
                </c:pt>
                <c:pt idx="1323">
                  <c:v>0.278078703703704</c:v>
                </c:pt>
                <c:pt idx="1324">
                  <c:v>0.278090277777778</c:v>
                </c:pt>
                <c:pt idx="1325">
                  <c:v>0.278113425925926</c:v>
                </c:pt>
                <c:pt idx="1326">
                  <c:v>0.278125</c:v>
                </c:pt>
                <c:pt idx="1327">
                  <c:v>0.278148148148148</c:v>
                </c:pt>
                <c:pt idx="1328">
                  <c:v>0.278171296296296</c:v>
                </c:pt>
                <c:pt idx="1329">
                  <c:v>0.278194444444444</c:v>
                </c:pt>
                <c:pt idx="1330">
                  <c:v>0.278333333333333</c:v>
                </c:pt>
                <c:pt idx="1331">
                  <c:v>0.278715277777778</c:v>
                </c:pt>
                <c:pt idx="1332">
                  <c:v>0.278726851851852</c:v>
                </c:pt>
                <c:pt idx="1333">
                  <c:v>0.279074074074074</c:v>
                </c:pt>
                <c:pt idx="1334">
                  <c:v>0.279085648148148</c:v>
                </c:pt>
                <c:pt idx="1335">
                  <c:v>0.279097222222222</c:v>
                </c:pt>
                <c:pt idx="1336">
                  <c:v>0.27912037037037</c:v>
                </c:pt>
                <c:pt idx="1337">
                  <c:v>0.279166666666667</c:v>
                </c:pt>
                <c:pt idx="1338">
                  <c:v>0.279236111111111</c:v>
                </c:pt>
                <c:pt idx="1339">
                  <c:v>0.27931712962963</c:v>
                </c:pt>
                <c:pt idx="1340">
                  <c:v>0.279328703703704</c:v>
                </c:pt>
                <c:pt idx="1341">
                  <c:v>0.279340277777778</c:v>
                </c:pt>
                <c:pt idx="1342">
                  <c:v>0.279351851851852</c:v>
                </c:pt>
                <c:pt idx="1343">
                  <c:v>0.279375</c:v>
                </c:pt>
                <c:pt idx="1344">
                  <c:v>0.280347222222222</c:v>
                </c:pt>
                <c:pt idx="1345">
                  <c:v>0.280532407407407</c:v>
                </c:pt>
                <c:pt idx="1346">
                  <c:v>0.280543981481481</c:v>
                </c:pt>
                <c:pt idx="1347">
                  <c:v>0.280555555555556</c:v>
                </c:pt>
                <c:pt idx="1348">
                  <c:v>0.28056712962963</c:v>
                </c:pt>
                <c:pt idx="1349">
                  <c:v>0.280613425925926</c:v>
                </c:pt>
                <c:pt idx="1350">
                  <c:v>0.280659722222222</c:v>
                </c:pt>
                <c:pt idx="1351">
                  <c:v>0.280787037037037</c:v>
                </c:pt>
                <c:pt idx="1352">
                  <c:v>0.281215277777778</c:v>
                </c:pt>
                <c:pt idx="1353">
                  <c:v>0.281226851851852</c:v>
                </c:pt>
                <c:pt idx="1354">
                  <c:v>0.281238425925926</c:v>
                </c:pt>
                <c:pt idx="1355">
                  <c:v>0.281273148148148</c:v>
                </c:pt>
                <c:pt idx="1356">
                  <c:v>0.281342592592593</c:v>
                </c:pt>
                <c:pt idx="1357">
                  <c:v>0.281354166666667</c:v>
                </c:pt>
                <c:pt idx="1358">
                  <c:v>0.281423611111111</c:v>
                </c:pt>
                <c:pt idx="1359">
                  <c:v>0.282060185185185</c:v>
                </c:pt>
                <c:pt idx="1360">
                  <c:v>0.282141203703704</c:v>
                </c:pt>
                <c:pt idx="1361">
                  <c:v>0.282453703703704</c:v>
                </c:pt>
                <c:pt idx="1362">
                  <c:v>0.282465277777778</c:v>
                </c:pt>
                <c:pt idx="1363">
                  <c:v>0.282534722222222</c:v>
                </c:pt>
                <c:pt idx="1364">
                  <c:v>0.282546296296296</c:v>
                </c:pt>
                <c:pt idx="1365">
                  <c:v>0.28255787037037</c:v>
                </c:pt>
                <c:pt idx="1366">
                  <c:v>0.282569444444444</c:v>
                </c:pt>
                <c:pt idx="1367">
                  <c:v>0.282673611111111</c:v>
                </c:pt>
                <c:pt idx="1368">
                  <c:v>0.2828125</c:v>
                </c:pt>
                <c:pt idx="1369">
                  <c:v>0.282824074074074</c:v>
                </c:pt>
                <c:pt idx="1370">
                  <c:v>0.282835648148148</c:v>
                </c:pt>
                <c:pt idx="1371">
                  <c:v>0.282847222222222</c:v>
                </c:pt>
                <c:pt idx="1372">
                  <c:v>0.283356481481481</c:v>
                </c:pt>
                <c:pt idx="1373">
                  <c:v>0.284699074074074</c:v>
                </c:pt>
                <c:pt idx="1374">
                  <c:v>0.285115740740741</c:v>
                </c:pt>
                <c:pt idx="1375">
                  <c:v>0.285127314814815</c:v>
                </c:pt>
                <c:pt idx="1376">
                  <c:v>0.285266203703704</c:v>
                </c:pt>
                <c:pt idx="1377">
                  <c:v>0.285277777777778</c:v>
                </c:pt>
                <c:pt idx="1378">
                  <c:v>0.285393518518518</c:v>
                </c:pt>
                <c:pt idx="1379">
                  <c:v>0.285416666666667</c:v>
                </c:pt>
                <c:pt idx="1380">
                  <c:v>0.285428240740741</c:v>
                </c:pt>
                <c:pt idx="1381">
                  <c:v>0.285439814814815</c:v>
                </c:pt>
                <c:pt idx="1382">
                  <c:v>0.285451388888889</c:v>
                </c:pt>
                <c:pt idx="1383">
                  <c:v>0.285462962962963</c:v>
                </c:pt>
                <c:pt idx="1384">
                  <c:v>0.285474537037037</c:v>
                </c:pt>
                <c:pt idx="1385">
                  <c:v>0.285486111111111</c:v>
                </c:pt>
                <c:pt idx="1386">
                  <c:v>0.285497685185185</c:v>
                </c:pt>
                <c:pt idx="1387">
                  <c:v>0.285509259259259</c:v>
                </c:pt>
                <c:pt idx="1388">
                  <c:v>0.285520833333333</c:v>
                </c:pt>
                <c:pt idx="1389">
                  <c:v>0.285613425925926</c:v>
                </c:pt>
                <c:pt idx="1390">
                  <c:v>0.286099537037037</c:v>
                </c:pt>
                <c:pt idx="1391">
                  <c:v>0.286134259259259</c:v>
                </c:pt>
                <c:pt idx="1392">
                  <c:v>0.286203703703704</c:v>
                </c:pt>
                <c:pt idx="1393">
                  <c:v>0.286215277777778</c:v>
                </c:pt>
                <c:pt idx="1394">
                  <c:v>0.286238425925926</c:v>
                </c:pt>
                <c:pt idx="1395">
                  <c:v>0.286273148148148</c:v>
                </c:pt>
                <c:pt idx="1396">
                  <c:v>0.286412037037037</c:v>
                </c:pt>
                <c:pt idx="1397">
                  <c:v>0.286481481481481</c:v>
                </c:pt>
                <c:pt idx="1398">
                  <c:v>0.286643518518518</c:v>
                </c:pt>
                <c:pt idx="1399">
                  <c:v>0.287615740740741</c:v>
                </c:pt>
                <c:pt idx="1400">
                  <c:v>0.287627314814815</c:v>
                </c:pt>
                <c:pt idx="1401">
                  <c:v>0.288194444444444</c:v>
                </c:pt>
                <c:pt idx="1402">
                  <c:v>0.288287037037037</c:v>
                </c:pt>
                <c:pt idx="1403">
                  <c:v>0.288344907407407</c:v>
                </c:pt>
                <c:pt idx="1404">
                  <c:v>0.288634259259259</c:v>
                </c:pt>
                <c:pt idx="1405">
                  <c:v>0.288819444444444</c:v>
                </c:pt>
                <c:pt idx="1406">
                  <c:v>0.288888888888889</c:v>
                </c:pt>
                <c:pt idx="1407">
                  <c:v>0.288958333333333</c:v>
                </c:pt>
                <c:pt idx="1408">
                  <c:v>0.289097222222222</c:v>
                </c:pt>
                <c:pt idx="1409">
                  <c:v>0.291608796296296</c:v>
                </c:pt>
                <c:pt idx="1410">
                  <c:v>0.29162037037037</c:v>
                </c:pt>
                <c:pt idx="1411">
                  <c:v>0.291631944444444</c:v>
                </c:pt>
                <c:pt idx="1412">
                  <c:v>0.291643518518518</c:v>
                </c:pt>
                <c:pt idx="1413">
                  <c:v>0.291655092592593</c:v>
                </c:pt>
                <c:pt idx="1414">
                  <c:v>0.291666666666667</c:v>
                </c:pt>
                <c:pt idx="1415">
                  <c:v>0.291689814814815</c:v>
                </c:pt>
                <c:pt idx="1416">
                  <c:v>0.291712962962963</c:v>
                </c:pt>
                <c:pt idx="1417">
                  <c:v>0.291736111111111</c:v>
                </c:pt>
                <c:pt idx="1418">
                  <c:v>0.291747685185185</c:v>
                </c:pt>
                <c:pt idx="1419">
                  <c:v>0.291759259259259</c:v>
                </c:pt>
                <c:pt idx="1420">
                  <c:v>0.291793981481481</c:v>
                </c:pt>
                <c:pt idx="1421">
                  <c:v>0.291805555555556</c:v>
                </c:pt>
                <c:pt idx="1422">
                  <c:v>0.29181712962963</c:v>
                </c:pt>
                <c:pt idx="1423">
                  <c:v>0.291828703703704</c:v>
                </c:pt>
                <c:pt idx="1424">
                  <c:v>0.291875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425"/>
                <c:pt idx="0">
                  <c:v>21</c:v>
                </c:pt>
                <c:pt idx="1">
                  <c:v>442</c:v>
                </c:pt>
                <c:pt idx="2">
                  <c:v>150</c:v>
                </c:pt>
                <c:pt idx="3">
                  <c:v>394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  <c:pt idx="7">
                  <c:v>17</c:v>
                </c:pt>
                <c:pt idx="8">
                  <c:v>23</c:v>
                </c:pt>
                <c:pt idx="9">
                  <c:v>31</c:v>
                </c:pt>
                <c:pt idx="10">
                  <c:v>215</c:v>
                </c:pt>
                <c:pt idx="11">
                  <c:v>410</c:v>
                </c:pt>
                <c:pt idx="12">
                  <c:v>76</c:v>
                </c:pt>
                <c:pt idx="13">
                  <c:v>348</c:v>
                </c:pt>
                <c:pt idx="14">
                  <c:v>20</c:v>
                </c:pt>
                <c:pt idx="15">
                  <c:v>44</c:v>
                </c:pt>
                <c:pt idx="16">
                  <c:v>160</c:v>
                </c:pt>
                <c:pt idx="17">
                  <c:v>78</c:v>
                </c:pt>
                <c:pt idx="18">
                  <c:v>16</c:v>
                </c:pt>
                <c:pt idx="19">
                  <c:v>28</c:v>
                </c:pt>
                <c:pt idx="20">
                  <c:v>171</c:v>
                </c:pt>
                <c:pt idx="21">
                  <c:v>19</c:v>
                </c:pt>
                <c:pt idx="22">
                  <c:v>30</c:v>
                </c:pt>
                <c:pt idx="23">
                  <c:v>160</c:v>
                </c:pt>
                <c:pt idx="24">
                  <c:v>26</c:v>
                </c:pt>
                <c:pt idx="25">
                  <c:v>24</c:v>
                </c:pt>
                <c:pt idx="26">
                  <c:v>61</c:v>
                </c:pt>
                <c:pt idx="27">
                  <c:v>224</c:v>
                </c:pt>
                <c:pt idx="28">
                  <c:v>399</c:v>
                </c:pt>
                <c:pt idx="29">
                  <c:v>237</c:v>
                </c:pt>
                <c:pt idx="30">
                  <c:v>331</c:v>
                </c:pt>
                <c:pt idx="31">
                  <c:v>165</c:v>
                </c:pt>
                <c:pt idx="32">
                  <c:v>15</c:v>
                </c:pt>
                <c:pt idx="33">
                  <c:v>165</c:v>
                </c:pt>
                <c:pt idx="34">
                  <c:v>15</c:v>
                </c:pt>
                <c:pt idx="35">
                  <c:v>46</c:v>
                </c:pt>
                <c:pt idx="36">
                  <c:v>20</c:v>
                </c:pt>
                <c:pt idx="37">
                  <c:v>41</c:v>
                </c:pt>
                <c:pt idx="38">
                  <c:v>57</c:v>
                </c:pt>
                <c:pt idx="39">
                  <c:v>22</c:v>
                </c:pt>
                <c:pt idx="40">
                  <c:v>24</c:v>
                </c:pt>
                <c:pt idx="41">
                  <c:v>44</c:v>
                </c:pt>
                <c:pt idx="42">
                  <c:v>36</c:v>
                </c:pt>
                <c:pt idx="43">
                  <c:v>15</c:v>
                </c:pt>
                <c:pt idx="44">
                  <c:v>160</c:v>
                </c:pt>
                <c:pt idx="45">
                  <c:v>136</c:v>
                </c:pt>
                <c:pt idx="46">
                  <c:v>21</c:v>
                </c:pt>
                <c:pt idx="47">
                  <c:v>26</c:v>
                </c:pt>
                <c:pt idx="48">
                  <c:v>165</c:v>
                </c:pt>
                <c:pt idx="49">
                  <c:v>35</c:v>
                </c:pt>
                <c:pt idx="50">
                  <c:v>226</c:v>
                </c:pt>
                <c:pt idx="51">
                  <c:v>242</c:v>
                </c:pt>
                <c:pt idx="52">
                  <c:v>292</c:v>
                </c:pt>
                <c:pt idx="53">
                  <c:v>21</c:v>
                </c:pt>
                <c:pt idx="54">
                  <c:v>69</c:v>
                </c:pt>
                <c:pt idx="55">
                  <c:v>102</c:v>
                </c:pt>
                <c:pt idx="56">
                  <c:v>651</c:v>
                </c:pt>
                <c:pt idx="57">
                  <c:v>546</c:v>
                </c:pt>
                <c:pt idx="58">
                  <c:v>24</c:v>
                </c:pt>
                <c:pt idx="59">
                  <c:v>52</c:v>
                </c:pt>
                <c:pt idx="60">
                  <c:v>100</c:v>
                </c:pt>
                <c:pt idx="61">
                  <c:v>15</c:v>
                </c:pt>
                <c:pt idx="62">
                  <c:v>22</c:v>
                </c:pt>
                <c:pt idx="63">
                  <c:v>20</c:v>
                </c:pt>
                <c:pt idx="64">
                  <c:v>15</c:v>
                </c:pt>
                <c:pt idx="65">
                  <c:v>20</c:v>
                </c:pt>
                <c:pt idx="66">
                  <c:v>40</c:v>
                </c:pt>
                <c:pt idx="67">
                  <c:v>67</c:v>
                </c:pt>
                <c:pt idx="68">
                  <c:v>16</c:v>
                </c:pt>
                <c:pt idx="69">
                  <c:v>96</c:v>
                </c:pt>
                <c:pt idx="70">
                  <c:v>120</c:v>
                </c:pt>
                <c:pt idx="71">
                  <c:v>127</c:v>
                </c:pt>
                <c:pt idx="72">
                  <c:v>188</c:v>
                </c:pt>
                <c:pt idx="73">
                  <c:v>61</c:v>
                </c:pt>
                <c:pt idx="74">
                  <c:v>19</c:v>
                </c:pt>
                <c:pt idx="75">
                  <c:v>330</c:v>
                </c:pt>
                <c:pt idx="76">
                  <c:v>39</c:v>
                </c:pt>
                <c:pt idx="77">
                  <c:v>70</c:v>
                </c:pt>
                <c:pt idx="78">
                  <c:v>296</c:v>
                </c:pt>
                <c:pt idx="79">
                  <c:v>226</c:v>
                </c:pt>
                <c:pt idx="80">
                  <c:v>261</c:v>
                </c:pt>
                <c:pt idx="81">
                  <c:v>885</c:v>
                </c:pt>
                <c:pt idx="82">
                  <c:v>182</c:v>
                </c:pt>
                <c:pt idx="83">
                  <c:v>260</c:v>
                </c:pt>
                <c:pt idx="84">
                  <c:v>48</c:v>
                </c:pt>
                <c:pt idx="85">
                  <c:v>18</c:v>
                </c:pt>
                <c:pt idx="86">
                  <c:v>103</c:v>
                </c:pt>
                <c:pt idx="87">
                  <c:v>819</c:v>
                </c:pt>
                <c:pt idx="88">
                  <c:v>50</c:v>
                </c:pt>
                <c:pt idx="89">
                  <c:v>25</c:v>
                </c:pt>
                <c:pt idx="90">
                  <c:v>365</c:v>
                </c:pt>
                <c:pt idx="91">
                  <c:v>85</c:v>
                </c:pt>
                <c:pt idx="92">
                  <c:v>17</c:v>
                </c:pt>
                <c:pt idx="93">
                  <c:v>106</c:v>
                </c:pt>
                <c:pt idx="94">
                  <c:v>15</c:v>
                </c:pt>
                <c:pt idx="95">
                  <c:v>17</c:v>
                </c:pt>
                <c:pt idx="96">
                  <c:v>40</c:v>
                </c:pt>
                <c:pt idx="97">
                  <c:v>26</c:v>
                </c:pt>
                <c:pt idx="98">
                  <c:v>53</c:v>
                </c:pt>
                <c:pt idx="99">
                  <c:v>32</c:v>
                </c:pt>
                <c:pt idx="100">
                  <c:v>55</c:v>
                </c:pt>
                <c:pt idx="101">
                  <c:v>24</c:v>
                </c:pt>
                <c:pt idx="102">
                  <c:v>41</c:v>
                </c:pt>
                <c:pt idx="103">
                  <c:v>80</c:v>
                </c:pt>
                <c:pt idx="104">
                  <c:v>73</c:v>
                </c:pt>
                <c:pt idx="105">
                  <c:v>15</c:v>
                </c:pt>
                <c:pt idx="106">
                  <c:v>263</c:v>
                </c:pt>
                <c:pt idx="107">
                  <c:v>15</c:v>
                </c:pt>
                <c:pt idx="108">
                  <c:v>35</c:v>
                </c:pt>
                <c:pt idx="109">
                  <c:v>28</c:v>
                </c:pt>
                <c:pt idx="110">
                  <c:v>85</c:v>
                </c:pt>
                <c:pt idx="111">
                  <c:v>42</c:v>
                </c:pt>
                <c:pt idx="112">
                  <c:v>416</c:v>
                </c:pt>
                <c:pt idx="113">
                  <c:v>43</c:v>
                </c:pt>
                <c:pt idx="114">
                  <c:v>15</c:v>
                </c:pt>
                <c:pt idx="115">
                  <c:v>25</c:v>
                </c:pt>
                <c:pt idx="116">
                  <c:v>34</c:v>
                </c:pt>
                <c:pt idx="117">
                  <c:v>18</c:v>
                </c:pt>
                <c:pt idx="118">
                  <c:v>27</c:v>
                </c:pt>
                <c:pt idx="119">
                  <c:v>166</c:v>
                </c:pt>
                <c:pt idx="120">
                  <c:v>33</c:v>
                </c:pt>
                <c:pt idx="121">
                  <c:v>136</c:v>
                </c:pt>
                <c:pt idx="122">
                  <c:v>167</c:v>
                </c:pt>
                <c:pt idx="123">
                  <c:v>151</c:v>
                </c:pt>
                <c:pt idx="124">
                  <c:v>17</c:v>
                </c:pt>
                <c:pt idx="125">
                  <c:v>243</c:v>
                </c:pt>
                <c:pt idx="126">
                  <c:v>90</c:v>
                </c:pt>
                <c:pt idx="127">
                  <c:v>168</c:v>
                </c:pt>
                <c:pt idx="128">
                  <c:v>26</c:v>
                </c:pt>
                <c:pt idx="129">
                  <c:v>15</c:v>
                </c:pt>
                <c:pt idx="130">
                  <c:v>114</c:v>
                </c:pt>
                <c:pt idx="131">
                  <c:v>19</c:v>
                </c:pt>
                <c:pt idx="132">
                  <c:v>17</c:v>
                </c:pt>
                <c:pt idx="133">
                  <c:v>146</c:v>
                </c:pt>
                <c:pt idx="134">
                  <c:v>15</c:v>
                </c:pt>
                <c:pt idx="135">
                  <c:v>15</c:v>
                </c:pt>
                <c:pt idx="136">
                  <c:v>115</c:v>
                </c:pt>
                <c:pt idx="137">
                  <c:v>24</c:v>
                </c:pt>
                <c:pt idx="138">
                  <c:v>238</c:v>
                </c:pt>
                <c:pt idx="139">
                  <c:v>65</c:v>
                </c:pt>
                <c:pt idx="140">
                  <c:v>15</c:v>
                </c:pt>
                <c:pt idx="141">
                  <c:v>187</c:v>
                </c:pt>
                <c:pt idx="142">
                  <c:v>110</c:v>
                </c:pt>
                <c:pt idx="143">
                  <c:v>30</c:v>
                </c:pt>
                <c:pt idx="144">
                  <c:v>53</c:v>
                </c:pt>
                <c:pt idx="145">
                  <c:v>127</c:v>
                </c:pt>
                <c:pt idx="146">
                  <c:v>67</c:v>
                </c:pt>
                <c:pt idx="147">
                  <c:v>29</c:v>
                </c:pt>
                <c:pt idx="148">
                  <c:v>59</c:v>
                </c:pt>
                <c:pt idx="149">
                  <c:v>98</c:v>
                </c:pt>
                <c:pt idx="150">
                  <c:v>84</c:v>
                </c:pt>
                <c:pt idx="151">
                  <c:v>21</c:v>
                </c:pt>
                <c:pt idx="152">
                  <c:v>283</c:v>
                </c:pt>
                <c:pt idx="153">
                  <c:v>16</c:v>
                </c:pt>
                <c:pt idx="154">
                  <c:v>26</c:v>
                </c:pt>
                <c:pt idx="155">
                  <c:v>27</c:v>
                </c:pt>
                <c:pt idx="156">
                  <c:v>262</c:v>
                </c:pt>
                <c:pt idx="157">
                  <c:v>20</c:v>
                </c:pt>
                <c:pt idx="158">
                  <c:v>32</c:v>
                </c:pt>
                <c:pt idx="159">
                  <c:v>47</c:v>
                </c:pt>
                <c:pt idx="160">
                  <c:v>19</c:v>
                </c:pt>
                <c:pt idx="161">
                  <c:v>39</c:v>
                </c:pt>
                <c:pt idx="162">
                  <c:v>20</c:v>
                </c:pt>
                <c:pt idx="163">
                  <c:v>15</c:v>
                </c:pt>
                <c:pt idx="164">
                  <c:v>17</c:v>
                </c:pt>
                <c:pt idx="165">
                  <c:v>95</c:v>
                </c:pt>
                <c:pt idx="166">
                  <c:v>34</c:v>
                </c:pt>
                <c:pt idx="167">
                  <c:v>55</c:v>
                </c:pt>
                <c:pt idx="168">
                  <c:v>202</c:v>
                </c:pt>
                <c:pt idx="169">
                  <c:v>15</c:v>
                </c:pt>
                <c:pt idx="170">
                  <c:v>133</c:v>
                </c:pt>
                <c:pt idx="171">
                  <c:v>22</c:v>
                </c:pt>
                <c:pt idx="172">
                  <c:v>643</c:v>
                </c:pt>
                <c:pt idx="173">
                  <c:v>119</c:v>
                </c:pt>
                <c:pt idx="174">
                  <c:v>41</c:v>
                </c:pt>
                <c:pt idx="175">
                  <c:v>64</c:v>
                </c:pt>
                <c:pt idx="176">
                  <c:v>153</c:v>
                </c:pt>
                <c:pt idx="177">
                  <c:v>2079</c:v>
                </c:pt>
                <c:pt idx="178">
                  <c:v>2167</c:v>
                </c:pt>
                <c:pt idx="179">
                  <c:v>1272</c:v>
                </c:pt>
                <c:pt idx="180">
                  <c:v>757</c:v>
                </c:pt>
                <c:pt idx="181">
                  <c:v>82</c:v>
                </c:pt>
                <c:pt idx="182">
                  <c:v>27</c:v>
                </c:pt>
                <c:pt idx="183">
                  <c:v>67</c:v>
                </c:pt>
                <c:pt idx="184">
                  <c:v>18</c:v>
                </c:pt>
                <c:pt idx="185">
                  <c:v>17</c:v>
                </c:pt>
                <c:pt idx="186">
                  <c:v>28</c:v>
                </c:pt>
                <c:pt idx="187">
                  <c:v>197</c:v>
                </c:pt>
                <c:pt idx="188">
                  <c:v>40</c:v>
                </c:pt>
                <c:pt idx="189">
                  <c:v>217</c:v>
                </c:pt>
                <c:pt idx="190">
                  <c:v>20</c:v>
                </c:pt>
                <c:pt idx="191">
                  <c:v>79</c:v>
                </c:pt>
                <c:pt idx="192">
                  <c:v>42</c:v>
                </c:pt>
                <c:pt idx="193">
                  <c:v>15</c:v>
                </c:pt>
                <c:pt idx="194">
                  <c:v>46</c:v>
                </c:pt>
                <c:pt idx="195">
                  <c:v>22</c:v>
                </c:pt>
                <c:pt idx="196">
                  <c:v>33</c:v>
                </c:pt>
                <c:pt idx="197">
                  <c:v>33</c:v>
                </c:pt>
                <c:pt idx="198">
                  <c:v>113</c:v>
                </c:pt>
                <c:pt idx="199">
                  <c:v>287</c:v>
                </c:pt>
                <c:pt idx="200">
                  <c:v>92</c:v>
                </c:pt>
                <c:pt idx="201">
                  <c:v>63</c:v>
                </c:pt>
                <c:pt idx="202">
                  <c:v>20</c:v>
                </c:pt>
                <c:pt idx="203">
                  <c:v>59</c:v>
                </c:pt>
                <c:pt idx="204">
                  <c:v>236</c:v>
                </c:pt>
                <c:pt idx="205">
                  <c:v>26</c:v>
                </c:pt>
                <c:pt idx="206">
                  <c:v>36</c:v>
                </c:pt>
                <c:pt idx="207">
                  <c:v>51</c:v>
                </c:pt>
                <c:pt idx="208">
                  <c:v>89</c:v>
                </c:pt>
                <c:pt idx="209">
                  <c:v>31</c:v>
                </c:pt>
                <c:pt idx="210">
                  <c:v>79</c:v>
                </c:pt>
                <c:pt idx="211">
                  <c:v>23</c:v>
                </c:pt>
                <c:pt idx="212">
                  <c:v>42</c:v>
                </c:pt>
                <c:pt idx="213">
                  <c:v>258</c:v>
                </c:pt>
                <c:pt idx="214">
                  <c:v>26</c:v>
                </c:pt>
                <c:pt idx="215">
                  <c:v>15</c:v>
                </c:pt>
                <c:pt idx="216">
                  <c:v>166</c:v>
                </c:pt>
                <c:pt idx="217">
                  <c:v>19</c:v>
                </c:pt>
                <c:pt idx="218">
                  <c:v>42</c:v>
                </c:pt>
                <c:pt idx="219">
                  <c:v>25</c:v>
                </c:pt>
                <c:pt idx="220">
                  <c:v>156</c:v>
                </c:pt>
                <c:pt idx="221">
                  <c:v>162</c:v>
                </c:pt>
                <c:pt idx="222">
                  <c:v>66</c:v>
                </c:pt>
                <c:pt idx="223">
                  <c:v>305</c:v>
                </c:pt>
                <c:pt idx="224">
                  <c:v>93</c:v>
                </c:pt>
                <c:pt idx="225">
                  <c:v>379</c:v>
                </c:pt>
                <c:pt idx="226">
                  <c:v>114</c:v>
                </c:pt>
                <c:pt idx="227">
                  <c:v>34</c:v>
                </c:pt>
                <c:pt idx="228">
                  <c:v>50</c:v>
                </c:pt>
                <c:pt idx="229">
                  <c:v>46</c:v>
                </c:pt>
                <c:pt idx="230">
                  <c:v>225</c:v>
                </c:pt>
                <c:pt idx="231">
                  <c:v>131</c:v>
                </c:pt>
                <c:pt idx="232">
                  <c:v>15</c:v>
                </c:pt>
                <c:pt idx="233">
                  <c:v>290</c:v>
                </c:pt>
                <c:pt idx="234">
                  <c:v>35</c:v>
                </c:pt>
                <c:pt idx="235">
                  <c:v>53</c:v>
                </c:pt>
                <c:pt idx="236">
                  <c:v>171</c:v>
                </c:pt>
                <c:pt idx="237">
                  <c:v>73</c:v>
                </c:pt>
                <c:pt idx="238">
                  <c:v>55</c:v>
                </c:pt>
                <c:pt idx="239">
                  <c:v>261</c:v>
                </c:pt>
                <c:pt idx="240">
                  <c:v>40</c:v>
                </c:pt>
                <c:pt idx="241">
                  <c:v>26</c:v>
                </c:pt>
                <c:pt idx="242">
                  <c:v>22</c:v>
                </c:pt>
                <c:pt idx="243">
                  <c:v>37</c:v>
                </c:pt>
                <c:pt idx="244">
                  <c:v>98</c:v>
                </c:pt>
                <c:pt idx="245">
                  <c:v>17</c:v>
                </c:pt>
                <c:pt idx="246">
                  <c:v>24</c:v>
                </c:pt>
                <c:pt idx="247">
                  <c:v>103</c:v>
                </c:pt>
                <c:pt idx="248">
                  <c:v>107</c:v>
                </c:pt>
                <c:pt idx="249">
                  <c:v>187</c:v>
                </c:pt>
                <c:pt idx="250">
                  <c:v>582</c:v>
                </c:pt>
                <c:pt idx="251">
                  <c:v>227</c:v>
                </c:pt>
                <c:pt idx="252">
                  <c:v>138</c:v>
                </c:pt>
                <c:pt idx="253">
                  <c:v>127</c:v>
                </c:pt>
                <c:pt idx="254">
                  <c:v>342</c:v>
                </c:pt>
                <c:pt idx="255">
                  <c:v>325</c:v>
                </c:pt>
                <c:pt idx="256">
                  <c:v>259</c:v>
                </c:pt>
                <c:pt idx="257">
                  <c:v>243</c:v>
                </c:pt>
                <c:pt idx="258">
                  <c:v>267</c:v>
                </c:pt>
                <c:pt idx="259">
                  <c:v>60</c:v>
                </c:pt>
                <c:pt idx="260">
                  <c:v>29</c:v>
                </c:pt>
                <c:pt idx="261">
                  <c:v>107</c:v>
                </c:pt>
                <c:pt idx="262">
                  <c:v>66</c:v>
                </c:pt>
                <c:pt idx="263">
                  <c:v>179</c:v>
                </c:pt>
                <c:pt idx="264">
                  <c:v>174</c:v>
                </c:pt>
                <c:pt idx="265">
                  <c:v>536</c:v>
                </c:pt>
                <c:pt idx="266">
                  <c:v>393</c:v>
                </c:pt>
                <c:pt idx="267">
                  <c:v>281</c:v>
                </c:pt>
                <c:pt idx="268">
                  <c:v>151</c:v>
                </c:pt>
                <c:pt idx="269">
                  <c:v>31</c:v>
                </c:pt>
                <c:pt idx="270">
                  <c:v>68</c:v>
                </c:pt>
                <c:pt idx="271">
                  <c:v>187</c:v>
                </c:pt>
                <c:pt idx="272">
                  <c:v>318</c:v>
                </c:pt>
                <c:pt idx="273">
                  <c:v>142</c:v>
                </c:pt>
                <c:pt idx="274">
                  <c:v>26</c:v>
                </c:pt>
                <c:pt idx="275">
                  <c:v>20</c:v>
                </c:pt>
                <c:pt idx="276">
                  <c:v>77</c:v>
                </c:pt>
                <c:pt idx="277">
                  <c:v>22</c:v>
                </c:pt>
                <c:pt idx="278">
                  <c:v>371</c:v>
                </c:pt>
                <c:pt idx="279">
                  <c:v>32</c:v>
                </c:pt>
                <c:pt idx="280">
                  <c:v>91</c:v>
                </c:pt>
                <c:pt idx="281">
                  <c:v>41</c:v>
                </c:pt>
                <c:pt idx="282">
                  <c:v>25</c:v>
                </c:pt>
                <c:pt idx="283">
                  <c:v>72</c:v>
                </c:pt>
                <c:pt idx="284">
                  <c:v>33</c:v>
                </c:pt>
                <c:pt idx="285">
                  <c:v>17</c:v>
                </c:pt>
                <c:pt idx="286">
                  <c:v>15</c:v>
                </c:pt>
                <c:pt idx="287">
                  <c:v>35</c:v>
                </c:pt>
                <c:pt idx="288">
                  <c:v>20</c:v>
                </c:pt>
                <c:pt idx="289">
                  <c:v>80</c:v>
                </c:pt>
                <c:pt idx="290">
                  <c:v>15</c:v>
                </c:pt>
                <c:pt idx="291">
                  <c:v>587</c:v>
                </c:pt>
                <c:pt idx="292">
                  <c:v>424</c:v>
                </c:pt>
                <c:pt idx="293">
                  <c:v>171</c:v>
                </c:pt>
                <c:pt idx="294">
                  <c:v>33</c:v>
                </c:pt>
                <c:pt idx="295">
                  <c:v>37</c:v>
                </c:pt>
                <c:pt idx="296">
                  <c:v>33</c:v>
                </c:pt>
                <c:pt idx="297">
                  <c:v>103</c:v>
                </c:pt>
                <c:pt idx="298">
                  <c:v>213</c:v>
                </c:pt>
                <c:pt idx="299">
                  <c:v>183</c:v>
                </c:pt>
                <c:pt idx="300">
                  <c:v>90</c:v>
                </c:pt>
                <c:pt idx="301">
                  <c:v>15</c:v>
                </c:pt>
                <c:pt idx="302">
                  <c:v>19</c:v>
                </c:pt>
                <c:pt idx="303">
                  <c:v>45</c:v>
                </c:pt>
                <c:pt idx="304">
                  <c:v>25</c:v>
                </c:pt>
                <c:pt idx="305">
                  <c:v>60</c:v>
                </c:pt>
                <c:pt idx="306">
                  <c:v>155</c:v>
                </c:pt>
                <c:pt idx="307">
                  <c:v>143</c:v>
                </c:pt>
                <c:pt idx="308">
                  <c:v>39</c:v>
                </c:pt>
                <c:pt idx="309">
                  <c:v>157</c:v>
                </c:pt>
                <c:pt idx="310">
                  <c:v>296</c:v>
                </c:pt>
                <c:pt idx="311">
                  <c:v>33</c:v>
                </c:pt>
                <c:pt idx="312">
                  <c:v>48</c:v>
                </c:pt>
                <c:pt idx="313">
                  <c:v>15</c:v>
                </c:pt>
                <c:pt idx="314">
                  <c:v>417</c:v>
                </c:pt>
                <c:pt idx="315">
                  <c:v>22</c:v>
                </c:pt>
                <c:pt idx="316">
                  <c:v>27</c:v>
                </c:pt>
                <c:pt idx="317">
                  <c:v>60</c:v>
                </c:pt>
                <c:pt idx="318">
                  <c:v>90</c:v>
                </c:pt>
                <c:pt idx="319">
                  <c:v>69</c:v>
                </c:pt>
                <c:pt idx="320">
                  <c:v>62</c:v>
                </c:pt>
                <c:pt idx="321">
                  <c:v>86</c:v>
                </c:pt>
                <c:pt idx="322">
                  <c:v>198</c:v>
                </c:pt>
                <c:pt idx="323">
                  <c:v>70</c:v>
                </c:pt>
                <c:pt idx="324">
                  <c:v>65</c:v>
                </c:pt>
                <c:pt idx="325">
                  <c:v>74</c:v>
                </c:pt>
                <c:pt idx="326">
                  <c:v>106</c:v>
                </c:pt>
                <c:pt idx="327">
                  <c:v>183</c:v>
                </c:pt>
                <c:pt idx="328">
                  <c:v>42</c:v>
                </c:pt>
                <c:pt idx="329">
                  <c:v>25</c:v>
                </c:pt>
                <c:pt idx="330">
                  <c:v>15</c:v>
                </c:pt>
                <c:pt idx="331">
                  <c:v>30</c:v>
                </c:pt>
                <c:pt idx="332">
                  <c:v>16</c:v>
                </c:pt>
                <c:pt idx="333">
                  <c:v>209</c:v>
                </c:pt>
                <c:pt idx="334">
                  <c:v>85</c:v>
                </c:pt>
                <c:pt idx="335">
                  <c:v>144</c:v>
                </c:pt>
                <c:pt idx="336">
                  <c:v>25</c:v>
                </c:pt>
                <c:pt idx="337">
                  <c:v>26</c:v>
                </c:pt>
                <c:pt idx="338">
                  <c:v>195</c:v>
                </c:pt>
                <c:pt idx="339">
                  <c:v>295</c:v>
                </c:pt>
                <c:pt idx="340">
                  <c:v>30</c:v>
                </c:pt>
                <c:pt idx="341">
                  <c:v>138</c:v>
                </c:pt>
                <c:pt idx="342">
                  <c:v>31</c:v>
                </c:pt>
                <c:pt idx="343">
                  <c:v>149</c:v>
                </c:pt>
                <c:pt idx="344">
                  <c:v>22</c:v>
                </c:pt>
                <c:pt idx="345">
                  <c:v>25</c:v>
                </c:pt>
                <c:pt idx="346">
                  <c:v>26</c:v>
                </c:pt>
                <c:pt idx="347">
                  <c:v>158</c:v>
                </c:pt>
                <c:pt idx="348">
                  <c:v>104</c:v>
                </c:pt>
                <c:pt idx="349">
                  <c:v>51</c:v>
                </c:pt>
                <c:pt idx="350">
                  <c:v>49</c:v>
                </c:pt>
                <c:pt idx="351">
                  <c:v>113</c:v>
                </c:pt>
                <c:pt idx="352">
                  <c:v>61</c:v>
                </c:pt>
                <c:pt idx="353">
                  <c:v>20</c:v>
                </c:pt>
                <c:pt idx="354">
                  <c:v>24</c:v>
                </c:pt>
                <c:pt idx="355">
                  <c:v>320</c:v>
                </c:pt>
                <c:pt idx="356">
                  <c:v>244</c:v>
                </c:pt>
                <c:pt idx="357">
                  <c:v>301</c:v>
                </c:pt>
                <c:pt idx="358">
                  <c:v>306</c:v>
                </c:pt>
                <c:pt idx="359">
                  <c:v>66</c:v>
                </c:pt>
                <c:pt idx="360">
                  <c:v>37</c:v>
                </c:pt>
                <c:pt idx="361">
                  <c:v>172</c:v>
                </c:pt>
                <c:pt idx="362">
                  <c:v>488</c:v>
                </c:pt>
                <c:pt idx="363">
                  <c:v>191</c:v>
                </c:pt>
                <c:pt idx="364">
                  <c:v>484</c:v>
                </c:pt>
                <c:pt idx="365">
                  <c:v>202</c:v>
                </c:pt>
                <c:pt idx="366">
                  <c:v>500</c:v>
                </c:pt>
                <c:pt idx="367">
                  <c:v>420</c:v>
                </c:pt>
                <c:pt idx="368">
                  <c:v>142</c:v>
                </c:pt>
                <c:pt idx="369">
                  <c:v>79</c:v>
                </c:pt>
                <c:pt idx="370">
                  <c:v>95</c:v>
                </c:pt>
                <c:pt idx="371">
                  <c:v>129</c:v>
                </c:pt>
                <c:pt idx="372">
                  <c:v>127</c:v>
                </c:pt>
                <c:pt idx="373">
                  <c:v>95</c:v>
                </c:pt>
                <c:pt idx="374">
                  <c:v>17</c:v>
                </c:pt>
                <c:pt idx="375">
                  <c:v>22</c:v>
                </c:pt>
                <c:pt idx="376">
                  <c:v>35</c:v>
                </c:pt>
                <c:pt idx="377">
                  <c:v>122</c:v>
                </c:pt>
                <c:pt idx="378">
                  <c:v>28</c:v>
                </c:pt>
                <c:pt idx="379">
                  <c:v>19</c:v>
                </c:pt>
                <c:pt idx="380">
                  <c:v>15</c:v>
                </c:pt>
                <c:pt idx="381">
                  <c:v>20</c:v>
                </c:pt>
                <c:pt idx="382">
                  <c:v>44</c:v>
                </c:pt>
                <c:pt idx="383">
                  <c:v>48</c:v>
                </c:pt>
                <c:pt idx="384">
                  <c:v>37</c:v>
                </c:pt>
                <c:pt idx="385">
                  <c:v>25</c:v>
                </c:pt>
                <c:pt idx="386">
                  <c:v>126</c:v>
                </c:pt>
                <c:pt idx="387">
                  <c:v>199</c:v>
                </c:pt>
                <c:pt idx="388">
                  <c:v>25</c:v>
                </c:pt>
                <c:pt idx="389">
                  <c:v>51</c:v>
                </c:pt>
                <c:pt idx="390">
                  <c:v>22</c:v>
                </c:pt>
                <c:pt idx="391">
                  <c:v>73</c:v>
                </c:pt>
                <c:pt idx="392">
                  <c:v>17</c:v>
                </c:pt>
                <c:pt idx="393">
                  <c:v>65</c:v>
                </c:pt>
                <c:pt idx="394">
                  <c:v>38</c:v>
                </c:pt>
                <c:pt idx="395">
                  <c:v>129</c:v>
                </c:pt>
                <c:pt idx="396">
                  <c:v>39</c:v>
                </c:pt>
                <c:pt idx="397">
                  <c:v>211</c:v>
                </c:pt>
                <c:pt idx="398">
                  <c:v>37</c:v>
                </c:pt>
                <c:pt idx="399">
                  <c:v>20</c:v>
                </c:pt>
                <c:pt idx="400">
                  <c:v>77</c:v>
                </c:pt>
                <c:pt idx="401">
                  <c:v>41</c:v>
                </c:pt>
                <c:pt idx="402">
                  <c:v>49</c:v>
                </c:pt>
                <c:pt idx="403">
                  <c:v>46</c:v>
                </c:pt>
                <c:pt idx="404">
                  <c:v>65</c:v>
                </c:pt>
                <c:pt idx="405">
                  <c:v>30</c:v>
                </c:pt>
                <c:pt idx="406">
                  <c:v>173</c:v>
                </c:pt>
                <c:pt idx="407">
                  <c:v>38</c:v>
                </c:pt>
                <c:pt idx="408">
                  <c:v>26</c:v>
                </c:pt>
                <c:pt idx="409">
                  <c:v>20</c:v>
                </c:pt>
                <c:pt idx="410">
                  <c:v>66</c:v>
                </c:pt>
                <c:pt idx="411">
                  <c:v>20</c:v>
                </c:pt>
                <c:pt idx="412">
                  <c:v>129</c:v>
                </c:pt>
                <c:pt idx="413">
                  <c:v>16</c:v>
                </c:pt>
                <c:pt idx="414">
                  <c:v>25</c:v>
                </c:pt>
                <c:pt idx="415">
                  <c:v>21</c:v>
                </c:pt>
                <c:pt idx="416">
                  <c:v>23</c:v>
                </c:pt>
                <c:pt idx="417">
                  <c:v>134</c:v>
                </c:pt>
                <c:pt idx="418">
                  <c:v>17</c:v>
                </c:pt>
                <c:pt idx="419">
                  <c:v>22</c:v>
                </c:pt>
                <c:pt idx="420">
                  <c:v>230</c:v>
                </c:pt>
                <c:pt idx="421">
                  <c:v>46</c:v>
                </c:pt>
                <c:pt idx="422">
                  <c:v>44</c:v>
                </c:pt>
                <c:pt idx="423">
                  <c:v>19</c:v>
                </c:pt>
                <c:pt idx="424">
                  <c:v>257</c:v>
                </c:pt>
                <c:pt idx="425">
                  <c:v>115</c:v>
                </c:pt>
                <c:pt idx="426">
                  <c:v>230</c:v>
                </c:pt>
                <c:pt idx="427">
                  <c:v>479</c:v>
                </c:pt>
                <c:pt idx="428">
                  <c:v>262</c:v>
                </c:pt>
                <c:pt idx="429">
                  <c:v>321</c:v>
                </c:pt>
                <c:pt idx="430">
                  <c:v>439</c:v>
                </c:pt>
                <c:pt idx="431">
                  <c:v>68</c:v>
                </c:pt>
                <c:pt idx="432">
                  <c:v>17</c:v>
                </c:pt>
                <c:pt idx="433">
                  <c:v>37</c:v>
                </c:pt>
                <c:pt idx="434">
                  <c:v>28</c:v>
                </c:pt>
                <c:pt idx="435">
                  <c:v>37</c:v>
                </c:pt>
                <c:pt idx="436">
                  <c:v>19</c:v>
                </c:pt>
                <c:pt idx="437">
                  <c:v>27</c:v>
                </c:pt>
                <c:pt idx="438">
                  <c:v>49</c:v>
                </c:pt>
                <c:pt idx="439">
                  <c:v>33</c:v>
                </c:pt>
                <c:pt idx="440">
                  <c:v>15</c:v>
                </c:pt>
                <c:pt idx="441">
                  <c:v>163</c:v>
                </c:pt>
                <c:pt idx="442">
                  <c:v>15</c:v>
                </c:pt>
                <c:pt idx="443">
                  <c:v>25</c:v>
                </c:pt>
                <c:pt idx="444">
                  <c:v>15</c:v>
                </c:pt>
                <c:pt idx="445">
                  <c:v>28</c:v>
                </c:pt>
                <c:pt idx="446">
                  <c:v>202</c:v>
                </c:pt>
                <c:pt idx="447">
                  <c:v>179</c:v>
                </c:pt>
                <c:pt idx="448">
                  <c:v>180</c:v>
                </c:pt>
                <c:pt idx="449">
                  <c:v>35</c:v>
                </c:pt>
                <c:pt idx="450">
                  <c:v>25</c:v>
                </c:pt>
                <c:pt idx="451">
                  <c:v>41</c:v>
                </c:pt>
                <c:pt idx="452">
                  <c:v>211</c:v>
                </c:pt>
                <c:pt idx="453">
                  <c:v>74</c:v>
                </c:pt>
                <c:pt idx="454">
                  <c:v>42</c:v>
                </c:pt>
                <c:pt idx="455">
                  <c:v>36</c:v>
                </c:pt>
                <c:pt idx="456">
                  <c:v>25</c:v>
                </c:pt>
                <c:pt idx="457">
                  <c:v>22</c:v>
                </c:pt>
                <c:pt idx="458">
                  <c:v>25</c:v>
                </c:pt>
                <c:pt idx="459">
                  <c:v>44</c:v>
                </c:pt>
                <c:pt idx="460">
                  <c:v>71</c:v>
                </c:pt>
                <c:pt idx="461">
                  <c:v>32</c:v>
                </c:pt>
                <c:pt idx="462">
                  <c:v>66</c:v>
                </c:pt>
                <c:pt idx="463">
                  <c:v>204</c:v>
                </c:pt>
                <c:pt idx="464">
                  <c:v>589</c:v>
                </c:pt>
                <c:pt idx="465">
                  <c:v>614</c:v>
                </c:pt>
                <c:pt idx="466">
                  <c:v>336</c:v>
                </c:pt>
                <c:pt idx="467">
                  <c:v>335</c:v>
                </c:pt>
                <c:pt idx="468">
                  <c:v>329</c:v>
                </c:pt>
                <c:pt idx="469">
                  <c:v>2023</c:v>
                </c:pt>
                <c:pt idx="470">
                  <c:v>273</c:v>
                </c:pt>
                <c:pt idx="471">
                  <c:v>39</c:v>
                </c:pt>
                <c:pt idx="472">
                  <c:v>50</c:v>
                </c:pt>
                <c:pt idx="473">
                  <c:v>35</c:v>
                </c:pt>
                <c:pt idx="474">
                  <c:v>20</c:v>
                </c:pt>
                <c:pt idx="475">
                  <c:v>23</c:v>
                </c:pt>
                <c:pt idx="476">
                  <c:v>282</c:v>
                </c:pt>
                <c:pt idx="477">
                  <c:v>164</c:v>
                </c:pt>
                <c:pt idx="478">
                  <c:v>321</c:v>
                </c:pt>
                <c:pt idx="479">
                  <c:v>314</c:v>
                </c:pt>
                <c:pt idx="480">
                  <c:v>727</c:v>
                </c:pt>
                <c:pt idx="481">
                  <c:v>456</c:v>
                </c:pt>
                <c:pt idx="482">
                  <c:v>1225</c:v>
                </c:pt>
                <c:pt idx="483">
                  <c:v>2587</c:v>
                </c:pt>
                <c:pt idx="484">
                  <c:v>320</c:v>
                </c:pt>
                <c:pt idx="485">
                  <c:v>316</c:v>
                </c:pt>
                <c:pt idx="486">
                  <c:v>996</c:v>
                </c:pt>
                <c:pt idx="487">
                  <c:v>30</c:v>
                </c:pt>
                <c:pt idx="488">
                  <c:v>211</c:v>
                </c:pt>
                <c:pt idx="489">
                  <c:v>332</c:v>
                </c:pt>
                <c:pt idx="490">
                  <c:v>563</c:v>
                </c:pt>
                <c:pt idx="491">
                  <c:v>1075</c:v>
                </c:pt>
                <c:pt idx="492">
                  <c:v>841</c:v>
                </c:pt>
                <c:pt idx="493">
                  <c:v>426</c:v>
                </c:pt>
                <c:pt idx="494">
                  <c:v>39</c:v>
                </c:pt>
                <c:pt idx="495">
                  <c:v>19</c:v>
                </c:pt>
                <c:pt idx="496">
                  <c:v>35</c:v>
                </c:pt>
                <c:pt idx="497">
                  <c:v>30</c:v>
                </c:pt>
                <c:pt idx="498">
                  <c:v>261</c:v>
                </c:pt>
                <c:pt idx="499">
                  <c:v>282</c:v>
                </c:pt>
                <c:pt idx="500">
                  <c:v>331</c:v>
                </c:pt>
                <c:pt idx="501">
                  <c:v>465</c:v>
                </c:pt>
                <c:pt idx="502">
                  <c:v>198</c:v>
                </c:pt>
                <c:pt idx="503">
                  <c:v>44</c:v>
                </c:pt>
                <c:pt idx="504">
                  <c:v>48</c:v>
                </c:pt>
                <c:pt idx="505">
                  <c:v>165</c:v>
                </c:pt>
                <c:pt idx="506">
                  <c:v>19</c:v>
                </c:pt>
                <c:pt idx="507">
                  <c:v>25</c:v>
                </c:pt>
                <c:pt idx="508">
                  <c:v>15</c:v>
                </c:pt>
                <c:pt idx="509">
                  <c:v>61</c:v>
                </c:pt>
                <c:pt idx="510">
                  <c:v>34</c:v>
                </c:pt>
                <c:pt idx="511">
                  <c:v>36</c:v>
                </c:pt>
                <c:pt idx="512">
                  <c:v>82</c:v>
                </c:pt>
                <c:pt idx="513">
                  <c:v>103</c:v>
                </c:pt>
                <c:pt idx="514">
                  <c:v>21</c:v>
                </c:pt>
                <c:pt idx="515">
                  <c:v>78</c:v>
                </c:pt>
                <c:pt idx="516">
                  <c:v>33</c:v>
                </c:pt>
                <c:pt idx="517">
                  <c:v>27</c:v>
                </c:pt>
                <c:pt idx="518">
                  <c:v>79</c:v>
                </c:pt>
                <c:pt idx="519">
                  <c:v>32</c:v>
                </c:pt>
                <c:pt idx="520">
                  <c:v>143</c:v>
                </c:pt>
                <c:pt idx="521">
                  <c:v>58</c:v>
                </c:pt>
                <c:pt idx="522">
                  <c:v>381</c:v>
                </c:pt>
                <c:pt idx="523">
                  <c:v>718</c:v>
                </c:pt>
                <c:pt idx="524">
                  <c:v>60</c:v>
                </c:pt>
                <c:pt idx="525">
                  <c:v>15</c:v>
                </c:pt>
                <c:pt idx="526">
                  <c:v>20</c:v>
                </c:pt>
                <c:pt idx="527">
                  <c:v>34</c:v>
                </c:pt>
                <c:pt idx="528">
                  <c:v>54</c:v>
                </c:pt>
                <c:pt idx="529">
                  <c:v>112</c:v>
                </c:pt>
                <c:pt idx="530">
                  <c:v>15</c:v>
                </c:pt>
                <c:pt idx="531">
                  <c:v>20</c:v>
                </c:pt>
                <c:pt idx="532">
                  <c:v>15</c:v>
                </c:pt>
                <c:pt idx="533">
                  <c:v>63</c:v>
                </c:pt>
                <c:pt idx="534">
                  <c:v>409</c:v>
                </c:pt>
                <c:pt idx="535">
                  <c:v>407</c:v>
                </c:pt>
                <c:pt idx="536">
                  <c:v>70</c:v>
                </c:pt>
                <c:pt idx="537">
                  <c:v>22</c:v>
                </c:pt>
                <c:pt idx="538">
                  <c:v>40</c:v>
                </c:pt>
                <c:pt idx="539">
                  <c:v>96</c:v>
                </c:pt>
                <c:pt idx="540">
                  <c:v>25</c:v>
                </c:pt>
                <c:pt idx="541">
                  <c:v>135</c:v>
                </c:pt>
                <c:pt idx="542">
                  <c:v>487</c:v>
                </c:pt>
                <c:pt idx="543">
                  <c:v>58</c:v>
                </c:pt>
                <c:pt idx="544">
                  <c:v>117</c:v>
                </c:pt>
                <c:pt idx="545">
                  <c:v>187</c:v>
                </c:pt>
                <c:pt idx="546">
                  <c:v>321</c:v>
                </c:pt>
                <c:pt idx="547">
                  <c:v>28</c:v>
                </c:pt>
                <c:pt idx="548">
                  <c:v>15</c:v>
                </c:pt>
                <c:pt idx="549">
                  <c:v>22</c:v>
                </c:pt>
                <c:pt idx="550">
                  <c:v>104</c:v>
                </c:pt>
                <c:pt idx="551">
                  <c:v>97</c:v>
                </c:pt>
                <c:pt idx="552">
                  <c:v>38</c:v>
                </c:pt>
                <c:pt idx="553">
                  <c:v>90</c:v>
                </c:pt>
                <c:pt idx="554">
                  <c:v>77</c:v>
                </c:pt>
                <c:pt idx="555">
                  <c:v>60</c:v>
                </c:pt>
                <c:pt idx="556">
                  <c:v>40</c:v>
                </c:pt>
                <c:pt idx="557">
                  <c:v>48</c:v>
                </c:pt>
                <c:pt idx="558">
                  <c:v>91</c:v>
                </c:pt>
                <c:pt idx="559">
                  <c:v>54</c:v>
                </c:pt>
                <c:pt idx="560">
                  <c:v>433</c:v>
                </c:pt>
                <c:pt idx="561">
                  <c:v>174</c:v>
                </c:pt>
                <c:pt idx="562">
                  <c:v>69</c:v>
                </c:pt>
                <c:pt idx="563">
                  <c:v>25</c:v>
                </c:pt>
                <c:pt idx="564">
                  <c:v>27</c:v>
                </c:pt>
                <c:pt idx="565">
                  <c:v>67</c:v>
                </c:pt>
                <c:pt idx="566">
                  <c:v>30</c:v>
                </c:pt>
                <c:pt idx="567">
                  <c:v>17</c:v>
                </c:pt>
                <c:pt idx="568">
                  <c:v>417</c:v>
                </c:pt>
                <c:pt idx="569">
                  <c:v>351</c:v>
                </c:pt>
                <c:pt idx="570">
                  <c:v>633</c:v>
                </c:pt>
                <c:pt idx="571">
                  <c:v>636</c:v>
                </c:pt>
                <c:pt idx="572">
                  <c:v>889</c:v>
                </c:pt>
                <c:pt idx="573">
                  <c:v>556</c:v>
                </c:pt>
                <c:pt idx="574">
                  <c:v>1906</c:v>
                </c:pt>
                <c:pt idx="575">
                  <c:v>582</c:v>
                </c:pt>
                <c:pt idx="576">
                  <c:v>961</c:v>
                </c:pt>
                <c:pt idx="577">
                  <c:v>1232</c:v>
                </c:pt>
                <c:pt idx="578">
                  <c:v>425</c:v>
                </c:pt>
                <c:pt idx="579">
                  <c:v>765</c:v>
                </c:pt>
                <c:pt idx="580">
                  <c:v>306</c:v>
                </c:pt>
                <c:pt idx="581">
                  <c:v>18</c:v>
                </c:pt>
                <c:pt idx="582">
                  <c:v>15</c:v>
                </c:pt>
                <c:pt idx="583">
                  <c:v>48</c:v>
                </c:pt>
                <c:pt idx="584">
                  <c:v>54</c:v>
                </c:pt>
                <c:pt idx="585">
                  <c:v>79</c:v>
                </c:pt>
                <c:pt idx="586">
                  <c:v>42</c:v>
                </c:pt>
                <c:pt idx="587">
                  <c:v>25</c:v>
                </c:pt>
                <c:pt idx="588">
                  <c:v>78</c:v>
                </c:pt>
                <c:pt idx="589">
                  <c:v>47</c:v>
                </c:pt>
                <c:pt idx="590">
                  <c:v>209</c:v>
                </c:pt>
                <c:pt idx="591">
                  <c:v>393</c:v>
                </c:pt>
                <c:pt idx="592">
                  <c:v>656</c:v>
                </c:pt>
                <c:pt idx="593">
                  <c:v>243</c:v>
                </c:pt>
                <c:pt idx="594">
                  <c:v>31</c:v>
                </c:pt>
                <c:pt idx="595">
                  <c:v>17</c:v>
                </c:pt>
                <c:pt idx="596">
                  <c:v>232</c:v>
                </c:pt>
                <c:pt idx="597">
                  <c:v>115</c:v>
                </c:pt>
                <c:pt idx="598">
                  <c:v>67</c:v>
                </c:pt>
                <c:pt idx="599">
                  <c:v>297</c:v>
                </c:pt>
                <c:pt idx="600">
                  <c:v>652</c:v>
                </c:pt>
                <c:pt idx="601">
                  <c:v>381</c:v>
                </c:pt>
                <c:pt idx="602">
                  <c:v>566</c:v>
                </c:pt>
                <c:pt idx="603">
                  <c:v>688</c:v>
                </c:pt>
                <c:pt idx="604">
                  <c:v>531</c:v>
                </c:pt>
                <c:pt idx="605">
                  <c:v>358</c:v>
                </c:pt>
                <c:pt idx="606">
                  <c:v>300</c:v>
                </c:pt>
                <c:pt idx="607">
                  <c:v>42</c:v>
                </c:pt>
                <c:pt idx="608">
                  <c:v>59</c:v>
                </c:pt>
                <c:pt idx="609">
                  <c:v>19</c:v>
                </c:pt>
                <c:pt idx="610">
                  <c:v>35</c:v>
                </c:pt>
                <c:pt idx="611">
                  <c:v>114</c:v>
                </c:pt>
                <c:pt idx="612">
                  <c:v>118</c:v>
                </c:pt>
                <c:pt idx="613">
                  <c:v>275</c:v>
                </c:pt>
                <c:pt idx="614">
                  <c:v>532</c:v>
                </c:pt>
                <c:pt idx="615">
                  <c:v>614</c:v>
                </c:pt>
                <c:pt idx="616">
                  <c:v>366</c:v>
                </c:pt>
                <c:pt idx="617">
                  <c:v>331</c:v>
                </c:pt>
                <c:pt idx="618">
                  <c:v>268</c:v>
                </c:pt>
                <c:pt idx="619">
                  <c:v>25</c:v>
                </c:pt>
                <c:pt idx="620">
                  <c:v>15</c:v>
                </c:pt>
                <c:pt idx="621">
                  <c:v>51</c:v>
                </c:pt>
                <c:pt idx="622">
                  <c:v>122</c:v>
                </c:pt>
                <c:pt idx="623">
                  <c:v>354</c:v>
                </c:pt>
                <c:pt idx="624">
                  <c:v>284</c:v>
                </c:pt>
                <c:pt idx="625">
                  <c:v>726</c:v>
                </c:pt>
                <c:pt idx="626">
                  <c:v>529</c:v>
                </c:pt>
                <c:pt idx="627">
                  <c:v>394</c:v>
                </c:pt>
                <c:pt idx="628">
                  <c:v>24</c:v>
                </c:pt>
                <c:pt idx="629">
                  <c:v>44</c:v>
                </c:pt>
                <c:pt idx="630">
                  <c:v>84</c:v>
                </c:pt>
                <c:pt idx="631">
                  <c:v>27</c:v>
                </c:pt>
                <c:pt idx="632">
                  <c:v>36</c:v>
                </c:pt>
                <c:pt idx="633">
                  <c:v>113</c:v>
                </c:pt>
                <c:pt idx="634">
                  <c:v>53</c:v>
                </c:pt>
                <c:pt idx="635">
                  <c:v>15</c:v>
                </c:pt>
                <c:pt idx="636">
                  <c:v>103</c:v>
                </c:pt>
                <c:pt idx="637">
                  <c:v>79</c:v>
                </c:pt>
                <c:pt idx="638">
                  <c:v>135</c:v>
                </c:pt>
                <c:pt idx="639">
                  <c:v>44</c:v>
                </c:pt>
                <c:pt idx="640">
                  <c:v>89</c:v>
                </c:pt>
                <c:pt idx="641">
                  <c:v>93</c:v>
                </c:pt>
                <c:pt idx="642">
                  <c:v>67</c:v>
                </c:pt>
                <c:pt idx="643">
                  <c:v>15</c:v>
                </c:pt>
                <c:pt idx="644">
                  <c:v>130</c:v>
                </c:pt>
                <c:pt idx="645">
                  <c:v>25</c:v>
                </c:pt>
                <c:pt idx="646">
                  <c:v>36</c:v>
                </c:pt>
                <c:pt idx="647">
                  <c:v>56</c:v>
                </c:pt>
                <c:pt idx="648">
                  <c:v>15</c:v>
                </c:pt>
                <c:pt idx="649">
                  <c:v>16</c:v>
                </c:pt>
                <c:pt idx="650">
                  <c:v>464</c:v>
                </c:pt>
                <c:pt idx="651">
                  <c:v>457</c:v>
                </c:pt>
                <c:pt idx="652">
                  <c:v>808</c:v>
                </c:pt>
                <c:pt idx="653">
                  <c:v>252</c:v>
                </c:pt>
                <c:pt idx="654">
                  <c:v>15</c:v>
                </c:pt>
                <c:pt idx="655">
                  <c:v>56</c:v>
                </c:pt>
                <c:pt idx="656">
                  <c:v>17</c:v>
                </c:pt>
                <c:pt idx="657">
                  <c:v>20</c:v>
                </c:pt>
                <c:pt idx="658">
                  <c:v>20</c:v>
                </c:pt>
                <c:pt idx="659">
                  <c:v>31</c:v>
                </c:pt>
                <c:pt idx="660">
                  <c:v>122</c:v>
                </c:pt>
                <c:pt idx="661">
                  <c:v>20</c:v>
                </c:pt>
                <c:pt idx="662">
                  <c:v>24</c:v>
                </c:pt>
                <c:pt idx="663">
                  <c:v>18</c:v>
                </c:pt>
                <c:pt idx="664">
                  <c:v>25</c:v>
                </c:pt>
                <c:pt idx="665">
                  <c:v>114</c:v>
                </c:pt>
                <c:pt idx="666">
                  <c:v>131</c:v>
                </c:pt>
                <c:pt idx="667">
                  <c:v>144</c:v>
                </c:pt>
                <c:pt idx="668">
                  <c:v>19</c:v>
                </c:pt>
                <c:pt idx="669">
                  <c:v>155</c:v>
                </c:pt>
                <c:pt idx="670">
                  <c:v>26</c:v>
                </c:pt>
                <c:pt idx="671">
                  <c:v>29</c:v>
                </c:pt>
                <c:pt idx="672">
                  <c:v>20</c:v>
                </c:pt>
                <c:pt idx="673">
                  <c:v>396</c:v>
                </c:pt>
                <c:pt idx="674">
                  <c:v>116</c:v>
                </c:pt>
                <c:pt idx="675">
                  <c:v>117</c:v>
                </c:pt>
                <c:pt idx="676">
                  <c:v>15</c:v>
                </c:pt>
                <c:pt idx="677">
                  <c:v>20</c:v>
                </c:pt>
                <c:pt idx="678">
                  <c:v>35</c:v>
                </c:pt>
                <c:pt idx="679">
                  <c:v>170</c:v>
                </c:pt>
                <c:pt idx="680">
                  <c:v>282</c:v>
                </c:pt>
                <c:pt idx="681">
                  <c:v>205</c:v>
                </c:pt>
                <c:pt idx="682">
                  <c:v>362</c:v>
                </c:pt>
                <c:pt idx="683">
                  <c:v>361</c:v>
                </c:pt>
                <c:pt idx="684">
                  <c:v>446</c:v>
                </c:pt>
                <c:pt idx="685">
                  <c:v>398</c:v>
                </c:pt>
                <c:pt idx="686">
                  <c:v>15</c:v>
                </c:pt>
                <c:pt idx="687">
                  <c:v>28</c:v>
                </c:pt>
                <c:pt idx="688">
                  <c:v>21</c:v>
                </c:pt>
                <c:pt idx="689">
                  <c:v>15</c:v>
                </c:pt>
                <c:pt idx="690">
                  <c:v>19</c:v>
                </c:pt>
                <c:pt idx="691">
                  <c:v>22</c:v>
                </c:pt>
                <c:pt idx="692">
                  <c:v>29</c:v>
                </c:pt>
                <c:pt idx="693">
                  <c:v>484</c:v>
                </c:pt>
                <c:pt idx="694">
                  <c:v>169</c:v>
                </c:pt>
                <c:pt idx="695">
                  <c:v>71</c:v>
                </c:pt>
                <c:pt idx="696">
                  <c:v>217</c:v>
                </c:pt>
                <c:pt idx="697">
                  <c:v>19</c:v>
                </c:pt>
                <c:pt idx="698">
                  <c:v>17</c:v>
                </c:pt>
                <c:pt idx="699">
                  <c:v>15</c:v>
                </c:pt>
                <c:pt idx="700">
                  <c:v>15</c:v>
                </c:pt>
                <c:pt idx="701">
                  <c:v>25</c:v>
                </c:pt>
                <c:pt idx="702">
                  <c:v>222</c:v>
                </c:pt>
                <c:pt idx="703">
                  <c:v>240</c:v>
                </c:pt>
                <c:pt idx="704">
                  <c:v>29</c:v>
                </c:pt>
                <c:pt idx="705">
                  <c:v>31</c:v>
                </c:pt>
                <c:pt idx="706">
                  <c:v>32</c:v>
                </c:pt>
                <c:pt idx="707">
                  <c:v>258</c:v>
                </c:pt>
                <c:pt idx="708">
                  <c:v>37</c:v>
                </c:pt>
                <c:pt idx="709">
                  <c:v>16</c:v>
                </c:pt>
                <c:pt idx="710">
                  <c:v>19</c:v>
                </c:pt>
                <c:pt idx="711">
                  <c:v>35</c:v>
                </c:pt>
                <c:pt idx="712">
                  <c:v>224</c:v>
                </c:pt>
                <c:pt idx="713">
                  <c:v>15</c:v>
                </c:pt>
                <c:pt idx="714">
                  <c:v>59</c:v>
                </c:pt>
                <c:pt idx="715">
                  <c:v>214</c:v>
                </c:pt>
                <c:pt idx="716">
                  <c:v>116</c:v>
                </c:pt>
                <c:pt idx="717">
                  <c:v>22</c:v>
                </c:pt>
                <c:pt idx="718">
                  <c:v>41</c:v>
                </c:pt>
                <c:pt idx="719">
                  <c:v>15</c:v>
                </c:pt>
                <c:pt idx="720">
                  <c:v>104</c:v>
                </c:pt>
                <c:pt idx="721">
                  <c:v>138</c:v>
                </c:pt>
                <c:pt idx="722">
                  <c:v>49</c:v>
                </c:pt>
                <c:pt idx="723">
                  <c:v>32</c:v>
                </c:pt>
                <c:pt idx="724">
                  <c:v>68</c:v>
                </c:pt>
                <c:pt idx="725">
                  <c:v>15</c:v>
                </c:pt>
                <c:pt idx="726">
                  <c:v>24</c:v>
                </c:pt>
                <c:pt idx="727">
                  <c:v>37</c:v>
                </c:pt>
                <c:pt idx="728">
                  <c:v>28</c:v>
                </c:pt>
                <c:pt idx="729">
                  <c:v>37</c:v>
                </c:pt>
                <c:pt idx="730">
                  <c:v>17</c:v>
                </c:pt>
                <c:pt idx="731">
                  <c:v>20</c:v>
                </c:pt>
                <c:pt idx="732">
                  <c:v>22</c:v>
                </c:pt>
                <c:pt idx="733">
                  <c:v>25</c:v>
                </c:pt>
                <c:pt idx="734">
                  <c:v>123</c:v>
                </c:pt>
                <c:pt idx="735">
                  <c:v>304</c:v>
                </c:pt>
                <c:pt idx="736">
                  <c:v>127</c:v>
                </c:pt>
                <c:pt idx="737">
                  <c:v>135</c:v>
                </c:pt>
                <c:pt idx="738">
                  <c:v>73</c:v>
                </c:pt>
                <c:pt idx="739">
                  <c:v>33</c:v>
                </c:pt>
                <c:pt idx="740">
                  <c:v>146</c:v>
                </c:pt>
                <c:pt idx="741">
                  <c:v>196</c:v>
                </c:pt>
                <c:pt idx="742">
                  <c:v>72</c:v>
                </c:pt>
                <c:pt idx="743">
                  <c:v>24</c:v>
                </c:pt>
                <c:pt idx="744">
                  <c:v>71</c:v>
                </c:pt>
                <c:pt idx="745">
                  <c:v>39</c:v>
                </c:pt>
                <c:pt idx="746">
                  <c:v>33</c:v>
                </c:pt>
                <c:pt idx="747">
                  <c:v>30</c:v>
                </c:pt>
                <c:pt idx="748">
                  <c:v>15</c:v>
                </c:pt>
                <c:pt idx="749">
                  <c:v>109</c:v>
                </c:pt>
                <c:pt idx="750">
                  <c:v>19</c:v>
                </c:pt>
                <c:pt idx="751">
                  <c:v>51</c:v>
                </c:pt>
                <c:pt idx="752">
                  <c:v>55</c:v>
                </c:pt>
                <c:pt idx="753">
                  <c:v>15</c:v>
                </c:pt>
                <c:pt idx="754">
                  <c:v>366</c:v>
                </c:pt>
                <c:pt idx="755">
                  <c:v>273</c:v>
                </c:pt>
                <c:pt idx="756">
                  <c:v>25</c:v>
                </c:pt>
                <c:pt idx="757">
                  <c:v>331</c:v>
                </c:pt>
                <c:pt idx="758">
                  <c:v>248</c:v>
                </c:pt>
                <c:pt idx="759">
                  <c:v>124</c:v>
                </c:pt>
                <c:pt idx="760">
                  <c:v>43</c:v>
                </c:pt>
                <c:pt idx="761">
                  <c:v>15</c:v>
                </c:pt>
                <c:pt idx="762">
                  <c:v>304</c:v>
                </c:pt>
                <c:pt idx="763">
                  <c:v>96</c:v>
                </c:pt>
                <c:pt idx="764">
                  <c:v>37</c:v>
                </c:pt>
                <c:pt idx="765">
                  <c:v>241</c:v>
                </c:pt>
                <c:pt idx="766">
                  <c:v>96</c:v>
                </c:pt>
                <c:pt idx="767">
                  <c:v>194</c:v>
                </c:pt>
                <c:pt idx="768">
                  <c:v>26</c:v>
                </c:pt>
                <c:pt idx="769">
                  <c:v>24</c:v>
                </c:pt>
                <c:pt idx="770">
                  <c:v>19</c:v>
                </c:pt>
                <c:pt idx="771">
                  <c:v>15</c:v>
                </c:pt>
                <c:pt idx="772">
                  <c:v>211</c:v>
                </c:pt>
                <c:pt idx="773">
                  <c:v>275</c:v>
                </c:pt>
                <c:pt idx="774">
                  <c:v>96</c:v>
                </c:pt>
                <c:pt idx="775">
                  <c:v>19</c:v>
                </c:pt>
                <c:pt idx="776">
                  <c:v>17</c:v>
                </c:pt>
                <c:pt idx="777">
                  <c:v>15</c:v>
                </c:pt>
                <c:pt idx="778">
                  <c:v>33</c:v>
                </c:pt>
                <c:pt idx="779">
                  <c:v>223</c:v>
                </c:pt>
                <c:pt idx="780">
                  <c:v>38</c:v>
                </c:pt>
                <c:pt idx="781">
                  <c:v>97</c:v>
                </c:pt>
                <c:pt idx="782">
                  <c:v>24</c:v>
                </c:pt>
                <c:pt idx="783">
                  <c:v>37</c:v>
                </c:pt>
                <c:pt idx="784">
                  <c:v>20</c:v>
                </c:pt>
                <c:pt idx="785">
                  <c:v>155</c:v>
                </c:pt>
                <c:pt idx="786">
                  <c:v>37</c:v>
                </c:pt>
                <c:pt idx="787">
                  <c:v>19</c:v>
                </c:pt>
                <c:pt idx="788">
                  <c:v>40</c:v>
                </c:pt>
                <c:pt idx="789">
                  <c:v>102</c:v>
                </c:pt>
                <c:pt idx="790">
                  <c:v>24</c:v>
                </c:pt>
                <c:pt idx="791">
                  <c:v>98</c:v>
                </c:pt>
                <c:pt idx="792">
                  <c:v>82</c:v>
                </c:pt>
                <c:pt idx="793">
                  <c:v>91</c:v>
                </c:pt>
                <c:pt idx="794">
                  <c:v>96</c:v>
                </c:pt>
                <c:pt idx="795">
                  <c:v>36</c:v>
                </c:pt>
                <c:pt idx="796">
                  <c:v>15</c:v>
                </c:pt>
                <c:pt idx="797">
                  <c:v>15</c:v>
                </c:pt>
                <c:pt idx="798">
                  <c:v>17</c:v>
                </c:pt>
                <c:pt idx="799">
                  <c:v>15</c:v>
                </c:pt>
                <c:pt idx="800">
                  <c:v>31</c:v>
                </c:pt>
                <c:pt idx="801">
                  <c:v>42</c:v>
                </c:pt>
                <c:pt idx="802">
                  <c:v>43</c:v>
                </c:pt>
                <c:pt idx="803">
                  <c:v>17</c:v>
                </c:pt>
                <c:pt idx="804">
                  <c:v>27</c:v>
                </c:pt>
                <c:pt idx="805">
                  <c:v>34</c:v>
                </c:pt>
                <c:pt idx="806">
                  <c:v>53</c:v>
                </c:pt>
                <c:pt idx="807">
                  <c:v>52</c:v>
                </c:pt>
                <c:pt idx="808">
                  <c:v>84</c:v>
                </c:pt>
                <c:pt idx="809">
                  <c:v>88</c:v>
                </c:pt>
                <c:pt idx="810">
                  <c:v>75</c:v>
                </c:pt>
                <c:pt idx="811">
                  <c:v>57</c:v>
                </c:pt>
                <c:pt idx="812">
                  <c:v>17</c:v>
                </c:pt>
                <c:pt idx="813">
                  <c:v>31</c:v>
                </c:pt>
                <c:pt idx="814">
                  <c:v>19</c:v>
                </c:pt>
                <c:pt idx="815">
                  <c:v>15</c:v>
                </c:pt>
                <c:pt idx="816">
                  <c:v>25</c:v>
                </c:pt>
                <c:pt idx="817">
                  <c:v>332</c:v>
                </c:pt>
                <c:pt idx="818">
                  <c:v>218</c:v>
                </c:pt>
                <c:pt idx="819">
                  <c:v>342</c:v>
                </c:pt>
                <c:pt idx="820">
                  <c:v>15</c:v>
                </c:pt>
                <c:pt idx="821">
                  <c:v>73</c:v>
                </c:pt>
                <c:pt idx="822">
                  <c:v>15</c:v>
                </c:pt>
                <c:pt idx="823">
                  <c:v>49</c:v>
                </c:pt>
                <c:pt idx="824">
                  <c:v>345</c:v>
                </c:pt>
                <c:pt idx="825">
                  <c:v>186</c:v>
                </c:pt>
                <c:pt idx="826">
                  <c:v>567</c:v>
                </c:pt>
                <c:pt idx="827">
                  <c:v>233</c:v>
                </c:pt>
                <c:pt idx="828">
                  <c:v>25</c:v>
                </c:pt>
                <c:pt idx="829">
                  <c:v>175</c:v>
                </c:pt>
                <c:pt idx="830">
                  <c:v>169</c:v>
                </c:pt>
                <c:pt idx="831">
                  <c:v>218</c:v>
                </c:pt>
                <c:pt idx="832">
                  <c:v>213</c:v>
                </c:pt>
                <c:pt idx="833">
                  <c:v>97</c:v>
                </c:pt>
                <c:pt idx="834">
                  <c:v>26</c:v>
                </c:pt>
                <c:pt idx="835">
                  <c:v>38</c:v>
                </c:pt>
                <c:pt idx="836">
                  <c:v>20</c:v>
                </c:pt>
                <c:pt idx="837">
                  <c:v>20</c:v>
                </c:pt>
                <c:pt idx="838">
                  <c:v>30</c:v>
                </c:pt>
                <c:pt idx="839">
                  <c:v>17</c:v>
                </c:pt>
                <c:pt idx="840">
                  <c:v>22</c:v>
                </c:pt>
                <c:pt idx="841">
                  <c:v>32</c:v>
                </c:pt>
                <c:pt idx="842">
                  <c:v>42</c:v>
                </c:pt>
                <c:pt idx="843">
                  <c:v>17</c:v>
                </c:pt>
                <c:pt idx="844">
                  <c:v>22</c:v>
                </c:pt>
                <c:pt idx="845">
                  <c:v>23</c:v>
                </c:pt>
                <c:pt idx="846">
                  <c:v>15</c:v>
                </c:pt>
                <c:pt idx="847">
                  <c:v>25</c:v>
                </c:pt>
                <c:pt idx="848">
                  <c:v>22</c:v>
                </c:pt>
                <c:pt idx="849">
                  <c:v>22</c:v>
                </c:pt>
                <c:pt idx="850">
                  <c:v>75</c:v>
                </c:pt>
                <c:pt idx="851">
                  <c:v>35</c:v>
                </c:pt>
                <c:pt idx="852">
                  <c:v>124</c:v>
                </c:pt>
                <c:pt idx="853">
                  <c:v>582</c:v>
                </c:pt>
                <c:pt idx="854">
                  <c:v>51</c:v>
                </c:pt>
                <c:pt idx="855">
                  <c:v>25</c:v>
                </c:pt>
                <c:pt idx="856">
                  <c:v>252</c:v>
                </c:pt>
                <c:pt idx="857">
                  <c:v>27</c:v>
                </c:pt>
                <c:pt idx="858">
                  <c:v>32</c:v>
                </c:pt>
                <c:pt idx="859">
                  <c:v>39</c:v>
                </c:pt>
                <c:pt idx="860">
                  <c:v>24</c:v>
                </c:pt>
                <c:pt idx="861">
                  <c:v>33</c:v>
                </c:pt>
                <c:pt idx="862">
                  <c:v>68</c:v>
                </c:pt>
                <c:pt idx="863">
                  <c:v>62</c:v>
                </c:pt>
                <c:pt idx="864">
                  <c:v>61</c:v>
                </c:pt>
                <c:pt idx="865">
                  <c:v>56</c:v>
                </c:pt>
                <c:pt idx="866">
                  <c:v>22</c:v>
                </c:pt>
                <c:pt idx="867">
                  <c:v>15</c:v>
                </c:pt>
                <c:pt idx="868">
                  <c:v>38</c:v>
                </c:pt>
                <c:pt idx="869">
                  <c:v>91</c:v>
                </c:pt>
                <c:pt idx="870">
                  <c:v>29</c:v>
                </c:pt>
                <c:pt idx="871">
                  <c:v>31</c:v>
                </c:pt>
                <c:pt idx="872">
                  <c:v>20</c:v>
                </c:pt>
                <c:pt idx="873">
                  <c:v>15</c:v>
                </c:pt>
                <c:pt idx="874">
                  <c:v>84</c:v>
                </c:pt>
                <c:pt idx="875">
                  <c:v>46</c:v>
                </c:pt>
                <c:pt idx="876">
                  <c:v>78</c:v>
                </c:pt>
                <c:pt idx="877">
                  <c:v>16</c:v>
                </c:pt>
                <c:pt idx="878">
                  <c:v>29</c:v>
                </c:pt>
                <c:pt idx="879">
                  <c:v>41</c:v>
                </c:pt>
                <c:pt idx="880">
                  <c:v>61</c:v>
                </c:pt>
                <c:pt idx="881">
                  <c:v>20</c:v>
                </c:pt>
                <c:pt idx="882">
                  <c:v>21</c:v>
                </c:pt>
                <c:pt idx="883">
                  <c:v>253</c:v>
                </c:pt>
                <c:pt idx="884">
                  <c:v>59</c:v>
                </c:pt>
                <c:pt idx="885">
                  <c:v>34</c:v>
                </c:pt>
                <c:pt idx="886">
                  <c:v>77</c:v>
                </c:pt>
                <c:pt idx="887">
                  <c:v>188</c:v>
                </c:pt>
                <c:pt idx="888">
                  <c:v>123</c:v>
                </c:pt>
                <c:pt idx="889">
                  <c:v>170</c:v>
                </c:pt>
                <c:pt idx="890">
                  <c:v>275</c:v>
                </c:pt>
                <c:pt idx="891">
                  <c:v>239</c:v>
                </c:pt>
                <c:pt idx="892">
                  <c:v>46</c:v>
                </c:pt>
                <c:pt idx="893">
                  <c:v>63</c:v>
                </c:pt>
                <c:pt idx="894">
                  <c:v>19</c:v>
                </c:pt>
                <c:pt idx="895">
                  <c:v>151</c:v>
                </c:pt>
                <c:pt idx="896">
                  <c:v>31</c:v>
                </c:pt>
                <c:pt idx="897">
                  <c:v>17</c:v>
                </c:pt>
                <c:pt idx="898">
                  <c:v>15</c:v>
                </c:pt>
                <c:pt idx="899">
                  <c:v>30</c:v>
                </c:pt>
                <c:pt idx="900">
                  <c:v>34</c:v>
                </c:pt>
                <c:pt idx="901">
                  <c:v>113</c:v>
                </c:pt>
                <c:pt idx="902">
                  <c:v>330</c:v>
                </c:pt>
                <c:pt idx="903">
                  <c:v>324</c:v>
                </c:pt>
                <c:pt idx="904">
                  <c:v>526</c:v>
                </c:pt>
                <c:pt idx="905">
                  <c:v>15</c:v>
                </c:pt>
                <c:pt idx="906">
                  <c:v>15</c:v>
                </c:pt>
                <c:pt idx="907">
                  <c:v>122</c:v>
                </c:pt>
                <c:pt idx="908">
                  <c:v>37</c:v>
                </c:pt>
                <c:pt idx="909">
                  <c:v>19</c:v>
                </c:pt>
                <c:pt idx="910">
                  <c:v>29</c:v>
                </c:pt>
                <c:pt idx="911">
                  <c:v>15</c:v>
                </c:pt>
                <c:pt idx="912">
                  <c:v>28</c:v>
                </c:pt>
                <c:pt idx="913">
                  <c:v>15</c:v>
                </c:pt>
                <c:pt idx="914">
                  <c:v>17</c:v>
                </c:pt>
                <c:pt idx="915">
                  <c:v>30</c:v>
                </c:pt>
                <c:pt idx="916">
                  <c:v>88</c:v>
                </c:pt>
                <c:pt idx="917">
                  <c:v>17</c:v>
                </c:pt>
                <c:pt idx="918">
                  <c:v>15</c:v>
                </c:pt>
                <c:pt idx="919">
                  <c:v>20</c:v>
                </c:pt>
                <c:pt idx="920">
                  <c:v>32</c:v>
                </c:pt>
                <c:pt idx="921">
                  <c:v>15</c:v>
                </c:pt>
                <c:pt idx="922">
                  <c:v>64</c:v>
                </c:pt>
                <c:pt idx="923">
                  <c:v>26</c:v>
                </c:pt>
                <c:pt idx="924">
                  <c:v>25</c:v>
                </c:pt>
                <c:pt idx="925">
                  <c:v>17</c:v>
                </c:pt>
                <c:pt idx="926">
                  <c:v>15</c:v>
                </c:pt>
                <c:pt idx="927">
                  <c:v>33</c:v>
                </c:pt>
                <c:pt idx="928">
                  <c:v>28</c:v>
                </c:pt>
                <c:pt idx="929">
                  <c:v>17</c:v>
                </c:pt>
                <c:pt idx="930">
                  <c:v>30</c:v>
                </c:pt>
                <c:pt idx="931">
                  <c:v>15</c:v>
                </c:pt>
                <c:pt idx="932">
                  <c:v>19</c:v>
                </c:pt>
                <c:pt idx="933">
                  <c:v>36</c:v>
                </c:pt>
                <c:pt idx="934">
                  <c:v>26</c:v>
                </c:pt>
                <c:pt idx="935">
                  <c:v>19</c:v>
                </c:pt>
                <c:pt idx="936">
                  <c:v>167</c:v>
                </c:pt>
                <c:pt idx="937">
                  <c:v>209</c:v>
                </c:pt>
                <c:pt idx="938">
                  <c:v>98</c:v>
                </c:pt>
                <c:pt idx="939">
                  <c:v>32</c:v>
                </c:pt>
                <c:pt idx="940">
                  <c:v>254</c:v>
                </c:pt>
                <c:pt idx="941">
                  <c:v>140</c:v>
                </c:pt>
                <c:pt idx="942">
                  <c:v>41</c:v>
                </c:pt>
                <c:pt idx="943">
                  <c:v>17</c:v>
                </c:pt>
                <c:pt idx="944">
                  <c:v>26</c:v>
                </c:pt>
                <c:pt idx="945">
                  <c:v>21</c:v>
                </c:pt>
                <c:pt idx="946">
                  <c:v>17</c:v>
                </c:pt>
                <c:pt idx="947">
                  <c:v>44</c:v>
                </c:pt>
                <c:pt idx="948">
                  <c:v>24</c:v>
                </c:pt>
                <c:pt idx="949">
                  <c:v>163</c:v>
                </c:pt>
                <c:pt idx="950">
                  <c:v>89</c:v>
                </c:pt>
                <c:pt idx="951">
                  <c:v>79</c:v>
                </c:pt>
                <c:pt idx="952">
                  <c:v>48</c:v>
                </c:pt>
                <c:pt idx="953">
                  <c:v>17</c:v>
                </c:pt>
                <c:pt idx="954">
                  <c:v>25</c:v>
                </c:pt>
                <c:pt idx="955">
                  <c:v>16</c:v>
                </c:pt>
                <c:pt idx="956">
                  <c:v>30</c:v>
                </c:pt>
                <c:pt idx="957">
                  <c:v>51</c:v>
                </c:pt>
                <c:pt idx="958">
                  <c:v>60</c:v>
                </c:pt>
                <c:pt idx="959">
                  <c:v>207</c:v>
                </c:pt>
                <c:pt idx="960">
                  <c:v>44</c:v>
                </c:pt>
                <c:pt idx="961">
                  <c:v>32</c:v>
                </c:pt>
                <c:pt idx="962">
                  <c:v>19</c:v>
                </c:pt>
                <c:pt idx="963">
                  <c:v>44</c:v>
                </c:pt>
                <c:pt idx="964">
                  <c:v>64</c:v>
                </c:pt>
                <c:pt idx="965">
                  <c:v>15</c:v>
                </c:pt>
                <c:pt idx="966">
                  <c:v>78</c:v>
                </c:pt>
                <c:pt idx="967">
                  <c:v>30</c:v>
                </c:pt>
                <c:pt idx="968">
                  <c:v>57</c:v>
                </c:pt>
                <c:pt idx="969">
                  <c:v>41</c:v>
                </c:pt>
                <c:pt idx="970">
                  <c:v>24</c:v>
                </c:pt>
                <c:pt idx="971">
                  <c:v>49</c:v>
                </c:pt>
                <c:pt idx="972">
                  <c:v>48</c:v>
                </c:pt>
                <c:pt idx="973">
                  <c:v>20</c:v>
                </c:pt>
                <c:pt idx="974">
                  <c:v>15</c:v>
                </c:pt>
                <c:pt idx="975">
                  <c:v>15</c:v>
                </c:pt>
                <c:pt idx="976">
                  <c:v>50</c:v>
                </c:pt>
                <c:pt idx="977">
                  <c:v>37</c:v>
                </c:pt>
                <c:pt idx="978">
                  <c:v>20</c:v>
                </c:pt>
                <c:pt idx="979">
                  <c:v>29</c:v>
                </c:pt>
                <c:pt idx="980">
                  <c:v>15</c:v>
                </c:pt>
                <c:pt idx="981">
                  <c:v>27</c:v>
                </c:pt>
                <c:pt idx="982">
                  <c:v>15</c:v>
                </c:pt>
                <c:pt idx="983">
                  <c:v>52</c:v>
                </c:pt>
                <c:pt idx="984">
                  <c:v>51</c:v>
                </c:pt>
                <c:pt idx="985">
                  <c:v>40</c:v>
                </c:pt>
                <c:pt idx="986">
                  <c:v>15</c:v>
                </c:pt>
                <c:pt idx="987">
                  <c:v>34</c:v>
                </c:pt>
                <c:pt idx="988">
                  <c:v>15</c:v>
                </c:pt>
                <c:pt idx="989">
                  <c:v>26</c:v>
                </c:pt>
                <c:pt idx="990">
                  <c:v>94</c:v>
                </c:pt>
                <c:pt idx="991">
                  <c:v>20</c:v>
                </c:pt>
                <c:pt idx="992">
                  <c:v>24</c:v>
                </c:pt>
                <c:pt idx="993">
                  <c:v>15</c:v>
                </c:pt>
                <c:pt idx="994">
                  <c:v>25</c:v>
                </c:pt>
                <c:pt idx="995">
                  <c:v>28</c:v>
                </c:pt>
                <c:pt idx="996">
                  <c:v>169</c:v>
                </c:pt>
                <c:pt idx="997">
                  <c:v>233</c:v>
                </c:pt>
                <c:pt idx="998">
                  <c:v>108</c:v>
                </c:pt>
                <c:pt idx="999">
                  <c:v>93</c:v>
                </c:pt>
                <c:pt idx="1000">
                  <c:v>22</c:v>
                </c:pt>
                <c:pt idx="1001">
                  <c:v>15</c:v>
                </c:pt>
                <c:pt idx="1002">
                  <c:v>71</c:v>
                </c:pt>
                <c:pt idx="1003">
                  <c:v>45</c:v>
                </c:pt>
                <c:pt idx="1004">
                  <c:v>76</c:v>
                </c:pt>
                <c:pt idx="1005">
                  <c:v>22</c:v>
                </c:pt>
                <c:pt idx="1006">
                  <c:v>15</c:v>
                </c:pt>
                <c:pt idx="1007">
                  <c:v>60</c:v>
                </c:pt>
                <c:pt idx="1008">
                  <c:v>18</c:v>
                </c:pt>
                <c:pt idx="1009">
                  <c:v>62</c:v>
                </c:pt>
                <c:pt idx="1010">
                  <c:v>34</c:v>
                </c:pt>
                <c:pt idx="1011">
                  <c:v>150</c:v>
                </c:pt>
                <c:pt idx="1012">
                  <c:v>250</c:v>
                </c:pt>
                <c:pt idx="1013">
                  <c:v>40</c:v>
                </c:pt>
                <c:pt idx="1014">
                  <c:v>65</c:v>
                </c:pt>
                <c:pt idx="1015">
                  <c:v>202</c:v>
                </c:pt>
                <c:pt idx="1016">
                  <c:v>41</c:v>
                </c:pt>
                <c:pt idx="1017">
                  <c:v>22</c:v>
                </c:pt>
                <c:pt idx="1018">
                  <c:v>85</c:v>
                </c:pt>
                <c:pt idx="1019">
                  <c:v>25</c:v>
                </c:pt>
                <c:pt idx="1020">
                  <c:v>92</c:v>
                </c:pt>
                <c:pt idx="1021">
                  <c:v>172</c:v>
                </c:pt>
                <c:pt idx="1022">
                  <c:v>22</c:v>
                </c:pt>
                <c:pt idx="1023">
                  <c:v>60</c:v>
                </c:pt>
                <c:pt idx="1024">
                  <c:v>34</c:v>
                </c:pt>
                <c:pt idx="1025">
                  <c:v>29</c:v>
                </c:pt>
                <c:pt idx="1026">
                  <c:v>54</c:v>
                </c:pt>
                <c:pt idx="1027">
                  <c:v>62</c:v>
                </c:pt>
                <c:pt idx="1028">
                  <c:v>17</c:v>
                </c:pt>
                <c:pt idx="1029">
                  <c:v>37</c:v>
                </c:pt>
                <c:pt idx="1030">
                  <c:v>46</c:v>
                </c:pt>
                <c:pt idx="1031">
                  <c:v>26</c:v>
                </c:pt>
                <c:pt idx="1032">
                  <c:v>15</c:v>
                </c:pt>
                <c:pt idx="1033">
                  <c:v>15</c:v>
                </c:pt>
                <c:pt idx="1034">
                  <c:v>31</c:v>
                </c:pt>
                <c:pt idx="1035">
                  <c:v>15</c:v>
                </c:pt>
                <c:pt idx="1036">
                  <c:v>15</c:v>
                </c:pt>
                <c:pt idx="1037">
                  <c:v>22</c:v>
                </c:pt>
                <c:pt idx="1038">
                  <c:v>19</c:v>
                </c:pt>
                <c:pt idx="1039">
                  <c:v>67</c:v>
                </c:pt>
                <c:pt idx="1040">
                  <c:v>24</c:v>
                </c:pt>
                <c:pt idx="1041">
                  <c:v>19</c:v>
                </c:pt>
                <c:pt idx="1042">
                  <c:v>20</c:v>
                </c:pt>
                <c:pt idx="1043">
                  <c:v>19</c:v>
                </c:pt>
                <c:pt idx="1044">
                  <c:v>21</c:v>
                </c:pt>
                <c:pt idx="1045">
                  <c:v>93</c:v>
                </c:pt>
                <c:pt idx="1046">
                  <c:v>110</c:v>
                </c:pt>
                <c:pt idx="1047">
                  <c:v>58</c:v>
                </c:pt>
                <c:pt idx="1048">
                  <c:v>65</c:v>
                </c:pt>
                <c:pt idx="1049">
                  <c:v>53</c:v>
                </c:pt>
                <c:pt idx="1050">
                  <c:v>142</c:v>
                </c:pt>
                <c:pt idx="1051">
                  <c:v>19</c:v>
                </c:pt>
                <c:pt idx="1052">
                  <c:v>41</c:v>
                </c:pt>
                <c:pt idx="1053">
                  <c:v>24</c:v>
                </c:pt>
                <c:pt idx="1054">
                  <c:v>57</c:v>
                </c:pt>
                <c:pt idx="1055">
                  <c:v>15</c:v>
                </c:pt>
                <c:pt idx="1056">
                  <c:v>16</c:v>
                </c:pt>
                <c:pt idx="1057">
                  <c:v>73</c:v>
                </c:pt>
                <c:pt idx="1058">
                  <c:v>480</c:v>
                </c:pt>
                <c:pt idx="1059">
                  <c:v>434</c:v>
                </c:pt>
                <c:pt idx="1060">
                  <c:v>24</c:v>
                </c:pt>
                <c:pt idx="1061">
                  <c:v>136</c:v>
                </c:pt>
                <c:pt idx="1062">
                  <c:v>93</c:v>
                </c:pt>
                <c:pt idx="1063">
                  <c:v>154</c:v>
                </c:pt>
                <c:pt idx="1064">
                  <c:v>87</c:v>
                </c:pt>
                <c:pt idx="1065">
                  <c:v>19</c:v>
                </c:pt>
                <c:pt idx="1066">
                  <c:v>82</c:v>
                </c:pt>
                <c:pt idx="1067">
                  <c:v>70</c:v>
                </c:pt>
                <c:pt idx="1068">
                  <c:v>251</c:v>
                </c:pt>
                <c:pt idx="1069">
                  <c:v>18</c:v>
                </c:pt>
                <c:pt idx="1070">
                  <c:v>214</c:v>
                </c:pt>
                <c:pt idx="1071">
                  <c:v>20</c:v>
                </c:pt>
                <c:pt idx="1072">
                  <c:v>41</c:v>
                </c:pt>
                <c:pt idx="1073">
                  <c:v>76</c:v>
                </c:pt>
                <c:pt idx="1074">
                  <c:v>1010</c:v>
                </c:pt>
                <c:pt idx="1075">
                  <c:v>47</c:v>
                </c:pt>
                <c:pt idx="1076">
                  <c:v>46</c:v>
                </c:pt>
                <c:pt idx="1077">
                  <c:v>22</c:v>
                </c:pt>
                <c:pt idx="1078">
                  <c:v>15</c:v>
                </c:pt>
                <c:pt idx="1079">
                  <c:v>390</c:v>
                </c:pt>
                <c:pt idx="1080">
                  <c:v>46</c:v>
                </c:pt>
                <c:pt idx="1081">
                  <c:v>15</c:v>
                </c:pt>
                <c:pt idx="1082">
                  <c:v>40</c:v>
                </c:pt>
                <c:pt idx="1083">
                  <c:v>97</c:v>
                </c:pt>
                <c:pt idx="1084">
                  <c:v>25</c:v>
                </c:pt>
                <c:pt idx="1085">
                  <c:v>185</c:v>
                </c:pt>
                <c:pt idx="1086">
                  <c:v>334</c:v>
                </c:pt>
                <c:pt idx="1087">
                  <c:v>127</c:v>
                </c:pt>
                <c:pt idx="1088">
                  <c:v>307</c:v>
                </c:pt>
                <c:pt idx="1089">
                  <c:v>955</c:v>
                </c:pt>
                <c:pt idx="1090">
                  <c:v>178</c:v>
                </c:pt>
                <c:pt idx="1091">
                  <c:v>26</c:v>
                </c:pt>
                <c:pt idx="1092">
                  <c:v>24</c:v>
                </c:pt>
                <c:pt idx="1093">
                  <c:v>216</c:v>
                </c:pt>
                <c:pt idx="1094">
                  <c:v>162</c:v>
                </c:pt>
                <c:pt idx="1095">
                  <c:v>151</c:v>
                </c:pt>
                <c:pt idx="1096">
                  <c:v>512</c:v>
                </c:pt>
                <c:pt idx="1097">
                  <c:v>93</c:v>
                </c:pt>
                <c:pt idx="1098">
                  <c:v>92</c:v>
                </c:pt>
                <c:pt idx="1099">
                  <c:v>19</c:v>
                </c:pt>
                <c:pt idx="1100">
                  <c:v>110</c:v>
                </c:pt>
                <c:pt idx="1101">
                  <c:v>145</c:v>
                </c:pt>
                <c:pt idx="1102">
                  <c:v>15</c:v>
                </c:pt>
                <c:pt idx="1103">
                  <c:v>220</c:v>
                </c:pt>
                <c:pt idx="1104">
                  <c:v>169</c:v>
                </c:pt>
                <c:pt idx="1105">
                  <c:v>24</c:v>
                </c:pt>
                <c:pt idx="1106">
                  <c:v>19</c:v>
                </c:pt>
                <c:pt idx="1107">
                  <c:v>15</c:v>
                </c:pt>
                <c:pt idx="1108">
                  <c:v>40</c:v>
                </c:pt>
                <c:pt idx="1109">
                  <c:v>15</c:v>
                </c:pt>
                <c:pt idx="1110">
                  <c:v>45</c:v>
                </c:pt>
                <c:pt idx="1111">
                  <c:v>52</c:v>
                </c:pt>
                <c:pt idx="1112">
                  <c:v>57</c:v>
                </c:pt>
                <c:pt idx="1113">
                  <c:v>90</c:v>
                </c:pt>
                <c:pt idx="1114">
                  <c:v>44</c:v>
                </c:pt>
                <c:pt idx="1115">
                  <c:v>42</c:v>
                </c:pt>
                <c:pt idx="1116">
                  <c:v>88</c:v>
                </c:pt>
                <c:pt idx="1117">
                  <c:v>24</c:v>
                </c:pt>
                <c:pt idx="1118">
                  <c:v>46</c:v>
                </c:pt>
                <c:pt idx="1119">
                  <c:v>15</c:v>
                </c:pt>
                <c:pt idx="1120">
                  <c:v>27</c:v>
                </c:pt>
                <c:pt idx="1121">
                  <c:v>24</c:v>
                </c:pt>
                <c:pt idx="1122">
                  <c:v>34</c:v>
                </c:pt>
                <c:pt idx="1123">
                  <c:v>79</c:v>
                </c:pt>
                <c:pt idx="1124">
                  <c:v>20</c:v>
                </c:pt>
                <c:pt idx="1125">
                  <c:v>22</c:v>
                </c:pt>
                <c:pt idx="1126">
                  <c:v>15</c:v>
                </c:pt>
                <c:pt idx="1127">
                  <c:v>20</c:v>
                </c:pt>
                <c:pt idx="1128">
                  <c:v>15</c:v>
                </c:pt>
                <c:pt idx="1129">
                  <c:v>58</c:v>
                </c:pt>
                <c:pt idx="1130">
                  <c:v>61</c:v>
                </c:pt>
                <c:pt idx="1131">
                  <c:v>38</c:v>
                </c:pt>
                <c:pt idx="1132">
                  <c:v>134</c:v>
                </c:pt>
                <c:pt idx="1133">
                  <c:v>185</c:v>
                </c:pt>
                <c:pt idx="1134">
                  <c:v>94</c:v>
                </c:pt>
                <c:pt idx="1135">
                  <c:v>27</c:v>
                </c:pt>
                <c:pt idx="1136">
                  <c:v>26</c:v>
                </c:pt>
                <c:pt idx="1137">
                  <c:v>24</c:v>
                </c:pt>
                <c:pt idx="1138">
                  <c:v>32</c:v>
                </c:pt>
                <c:pt idx="1139">
                  <c:v>57</c:v>
                </c:pt>
                <c:pt idx="1140">
                  <c:v>25</c:v>
                </c:pt>
                <c:pt idx="1141">
                  <c:v>158</c:v>
                </c:pt>
                <c:pt idx="1142">
                  <c:v>158</c:v>
                </c:pt>
                <c:pt idx="1143">
                  <c:v>20</c:v>
                </c:pt>
                <c:pt idx="1144">
                  <c:v>26</c:v>
                </c:pt>
                <c:pt idx="1145">
                  <c:v>49</c:v>
                </c:pt>
                <c:pt idx="1146">
                  <c:v>83</c:v>
                </c:pt>
                <c:pt idx="1147">
                  <c:v>194</c:v>
                </c:pt>
                <c:pt idx="1148">
                  <c:v>91</c:v>
                </c:pt>
                <c:pt idx="1149">
                  <c:v>74</c:v>
                </c:pt>
                <c:pt idx="1150">
                  <c:v>17</c:v>
                </c:pt>
                <c:pt idx="1151">
                  <c:v>18</c:v>
                </c:pt>
                <c:pt idx="1152">
                  <c:v>34</c:v>
                </c:pt>
                <c:pt idx="1153">
                  <c:v>47</c:v>
                </c:pt>
                <c:pt idx="1154">
                  <c:v>17</c:v>
                </c:pt>
                <c:pt idx="1155">
                  <c:v>41</c:v>
                </c:pt>
                <c:pt idx="1156">
                  <c:v>43</c:v>
                </c:pt>
                <c:pt idx="1157">
                  <c:v>25</c:v>
                </c:pt>
                <c:pt idx="1158">
                  <c:v>22</c:v>
                </c:pt>
                <c:pt idx="1159">
                  <c:v>49</c:v>
                </c:pt>
                <c:pt idx="1160">
                  <c:v>15</c:v>
                </c:pt>
                <c:pt idx="1161">
                  <c:v>31</c:v>
                </c:pt>
                <c:pt idx="1162">
                  <c:v>20</c:v>
                </c:pt>
                <c:pt idx="1163">
                  <c:v>19</c:v>
                </c:pt>
                <c:pt idx="1164">
                  <c:v>33</c:v>
                </c:pt>
                <c:pt idx="1165">
                  <c:v>39</c:v>
                </c:pt>
                <c:pt idx="1166">
                  <c:v>163</c:v>
                </c:pt>
                <c:pt idx="1167">
                  <c:v>207</c:v>
                </c:pt>
                <c:pt idx="1168">
                  <c:v>45</c:v>
                </c:pt>
                <c:pt idx="1169">
                  <c:v>56</c:v>
                </c:pt>
                <c:pt idx="1170">
                  <c:v>47</c:v>
                </c:pt>
                <c:pt idx="1171">
                  <c:v>26</c:v>
                </c:pt>
                <c:pt idx="1172">
                  <c:v>29</c:v>
                </c:pt>
                <c:pt idx="1173">
                  <c:v>15</c:v>
                </c:pt>
                <c:pt idx="1174">
                  <c:v>26</c:v>
                </c:pt>
                <c:pt idx="1175">
                  <c:v>22</c:v>
                </c:pt>
                <c:pt idx="1176">
                  <c:v>136</c:v>
                </c:pt>
                <c:pt idx="1177">
                  <c:v>577</c:v>
                </c:pt>
                <c:pt idx="1178">
                  <c:v>87</c:v>
                </c:pt>
                <c:pt idx="1179">
                  <c:v>620</c:v>
                </c:pt>
                <c:pt idx="1180">
                  <c:v>419</c:v>
                </c:pt>
                <c:pt idx="1181">
                  <c:v>1141</c:v>
                </c:pt>
                <c:pt idx="1182">
                  <c:v>801</c:v>
                </c:pt>
                <c:pt idx="1183">
                  <c:v>528</c:v>
                </c:pt>
                <c:pt idx="1184">
                  <c:v>54</c:v>
                </c:pt>
                <c:pt idx="1185">
                  <c:v>32</c:v>
                </c:pt>
                <c:pt idx="1186">
                  <c:v>71</c:v>
                </c:pt>
                <c:pt idx="1187">
                  <c:v>255</c:v>
                </c:pt>
                <c:pt idx="1188">
                  <c:v>253</c:v>
                </c:pt>
                <c:pt idx="1189">
                  <c:v>150</c:v>
                </c:pt>
                <c:pt idx="1190">
                  <c:v>141</c:v>
                </c:pt>
                <c:pt idx="1191">
                  <c:v>81</c:v>
                </c:pt>
                <c:pt idx="1192">
                  <c:v>48</c:v>
                </c:pt>
                <c:pt idx="1193">
                  <c:v>25</c:v>
                </c:pt>
                <c:pt idx="1194">
                  <c:v>16</c:v>
                </c:pt>
                <c:pt idx="1195">
                  <c:v>15</c:v>
                </c:pt>
                <c:pt idx="1196">
                  <c:v>22</c:v>
                </c:pt>
                <c:pt idx="1197">
                  <c:v>131</c:v>
                </c:pt>
                <c:pt idx="1198">
                  <c:v>95</c:v>
                </c:pt>
                <c:pt idx="1199">
                  <c:v>58</c:v>
                </c:pt>
                <c:pt idx="1200">
                  <c:v>441</c:v>
                </c:pt>
                <c:pt idx="1201">
                  <c:v>142</c:v>
                </c:pt>
                <c:pt idx="1202">
                  <c:v>27</c:v>
                </c:pt>
                <c:pt idx="1203">
                  <c:v>45</c:v>
                </c:pt>
                <c:pt idx="1204">
                  <c:v>24</c:v>
                </c:pt>
                <c:pt idx="1205">
                  <c:v>96</c:v>
                </c:pt>
                <c:pt idx="1206">
                  <c:v>40</c:v>
                </c:pt>
                <c:pt idx="1207">
                  <c:v>32</c:v>
                </c:pt>
                <c:pt idx="1208">
                  <c:v>23</c:v>
                </c:pt>
                <c:pt idx="1209">
                  <c:v>31</c:v>
                </c:pt>
                <c:pt idx="1210">
                  <c:v>39</c:v>
                </c:pt>
                <c:pt idx="1211">
                  <c:v>41</c:v>
                </c:pt>
                <c:pt idx="1212">
                  <c:v>233</c:v>
                </c:pt>
                <c:pt idx="1213">
                  <c:v>51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78</c:v>
                </c:pt>
                <c:pt idx="1218">
                  <c:v>26</c:v>
                </c:pt>
                <c:pt idx="1219">
                  <c:v>17</c:v>
                </c:pt>
                <c:pt idx="1220">
                  <c:v>22</c:v>
                </c:pt>
                <c:pt idx="1221">
                  <c:v>26</c:v>
                </c:pt>
                <c:pt idx="1222">
                  <c:v>67</c:v>
                </c:pt>
                <c:pt idx="1223">
                  <c:v>116</c:v>
                </c:pt>
                <c:pt idx="1224">
                  <c:v>45</c:v>
                </c:pt>
                <c:pt idx="1225">
                  <c:v>105</c:v>
                </c:pt>
                <c:pt idx="1226">
                  <c:v>65</c:v>
                </c:pt>
                <c:pt idx="1227">
                  <c:v>26</c:v>
                </c:pt>
                <c:pt idx="1228">
                  <c:v>22</c:v>
                </c:pt>
                <c:pt idx="1229">
                  <c:v>35</c:v>
                </c:pt>
                <c:pt idx="1230">
                  <c:v>22</c:v>
                </c:pt>
                <c:pt idx="1231">
                  <c:v>105</c:v>
                </c:pt>
                <c:pt idx="1232">
                  <c:v>15</c:v>
                </c:pt>
                <c:pt idx="1233">
                  <c:v>17</c:v>
                </c:pt>
                <c:pt idx="1234">
                  <c:v>41</c:v>
                </c:pt>
                <c:pt idx="1235">
                  <c:v>27</c:v>
                </c:pt>
                <c:pt idx="1236">
                  <c:v>32</c:v>
                </c:pt>
                <c:pt idx="1237">
                  <c:v>28</c:v>
                </c:pt>
                <c:pt idx="1238">
                  <c:v>57</c:v>
                </c:pt>
                <c:pt idx="1239">
                  <c:v>17</c:v>
                </c:pt>
                <c:pt idx="1240">
                  <c:v>39</c:v>
                </c:pt>
                <c:pt idx="1241">
                  <c:v>43</c:v>
                </c:pt>
                <c:pt idx="1242">
                  <c:v>31</c:v>
                </c:pt>
                <c:pt idx="1243">
                  <c:v>130</c:v>
                </c:pt>
                <c:pt idx="1244">
                  <c:v>604</c:v>
                </c:pt>
                <c:pt idx="1245">
                  <c:v>212</c:v>
                </c:pt>
                <c:pt idx="1246">
                  <c:v>131</c:v>
                </c:pt>
                <c:pt idx="1247">
                  <c:v>166</c:v>
                </c:pt>
                <c:pt idx="1248">
                  <c:v>74</c:v>
                </c:pt>
                <c:pt idx="1249">
                  <c:v>50</c:v>
                </c:pt>
                <c:pt idx="1250">
                  <c:v>28</c:v>
                </c:pt>
                <c:pt idx="1251">
                  <c:v>48</c:v>
                </c:pt>
                <c:pt idx="1252">
                  <c:v>34</c:v>
                </c:pt>
                <c:pt idx="1253">
                  <c:v>84</c:v>
                </c:pt>
                <c:pt idx="1254">
                  <c:v>43</c:v>
                </c:pt>
                <c:pt idx="1255">
                  <c:v>33</c:v>
                </c:pt>
                <c:pt idx="1256">
                  <c:v>29</c:v>
                </c:pt>
                <c:pt idx="1257">
                  <c:v>169</c:v>
                </c:pt>
                <c:pt idx="1258">
                  <c:v>37</c:v>
                </c:pt>
                <c:pt idx="1259">
                  <c:v>22</c:v>
                </c:pt>
                <c:pt idx="1260">
                  <c:v>27</c:v>
                </c:pt>
                <c:pt idx="1261">
                  <c:v>239</c:v>
                </c:pt>
                <c:pt idx="1262">
                  <c:v>94</c:v>
                </c:pt>
                <c:pt idx="1263">
                  <c:v>26</c:v>
                </c:pt>
                <c:pt idx="1264">
                  <c:v>35</c:v>
                </c:pt>
                <c:pt idx="1265">
                  <c:v>15</c:v>
                </c:pt>
                <c:pt idx="1266">
                  <c:v>22</c:v>
                </c:pt>
                <c:pt idx="1267">
                  <c:v>22</c:v>
                </c:pt>
                <c:pt idx="1268">
                  <c:v>37</c:v>
                </c:pt>
                <c:pt idx="1269">
                  <c:v>46</c:v>
                </c:pt>
                <c:pt idx="1270">
                  <c:v>25</c:v>
                </c:pt>
                <c:pt idx="1271">
                  <c:v>65</c:v>
                </c:pt>
                <c:pt idx="1272">
                  <c:v>125</c:v>
                </c:pt>
                <c:pt idx="1273">
                  <c:v>47</c:v>
                </c:pt>
                <c:pt idx="1274">
                  <c:v>29</c:v>
                </c:pt>
                <c:pt idx="1275">
                  <c:v>37</c:v>
                </c:pt>
                <c:pt idx="1276">
                  <c:v>22</c:v>
                </c:pt>
                <c:pt idx="1277">
                  <c:v>60</c:v>
                </c:pt>
                <c:pt idx="1278">
                  <c:v>24</c:v>
                </c:pt>
                <c:pt idx="1279">
                  <c:v>36</c:v>
                </c:pt>
                <c:pt idx="1280">
                  <c:v>91</c:v>
                </c:pt>
                <c:pt idx="1281">
                  <c:v>56</c:v>
                </c:pt>
                <c:pt idx="1282">
                  <c:v>36</c:v>
                </c:pt>
                <c:pt idx="1283">
                  <c:v>86</c:v>
                </c:pt>
                <c:pt idx="1284">
                  <c:v>29</c:v>
                </c:pt>
                <c:pt idx="1285">
                  <c:v>31</c:v>
                </c:pt>
                <c:pt idx="1286">
                  <c:v>15</c:v>
                </c:pt>
                <c:pt idx="1287">
                  <c:v>15</c:v>
                </c:pt>
                <c:pt idx="1288">
                  <c:v>24</c:v>
                </c:pt>
                <c:pt idx="1289">
                  <c:v>24</c:v>
                </c:pt>
                <c:pt idx="1290">
                  <c:v>30</c:v>
                </c:pt>
                <c:pt idx="1291">
                  <c:v>30</c:v>
                </c:pt>
                <c:pt idx="1292">
                  <c:v>16</c:v>
                </c:pt>
                <c:pt idx="1293">
                  <c:v>25</c:v>
                </c:pt>
                <c:pt idx="1294">
                  <c:v>15</c:v>
                </c:pt>
                <c:pt idx="1295">
                  <c:v>225</c:v>
                </c:pt>
                <c:pt idx="1296">
                  <c:v>343</c:v>
                </c:pt>
                <c:pt idx="1297">
                  <c:v>323</c:v>
                </c:pt>
                <c:pt idx="1298">
                  <c:v>54</c:v>
                </c:pt>
                <c:pt idx="1299">
                  <c:v>206</c:v>
                </c:pt>
                <c:pt idx="1300">
                  <c:v>281</c:v>
                </c:pt>
                <c:pt idx="1301">
                  <c:v>31</c:v>
                </c:pt>
                <c:pt idx="1302">
                  <c:v>73</c:v>
                </c:pt>
                <c:pt idx="1303">
                  <c:v>65</c:v>
                </c:pt>
                <c:pt idx="1304">
                  <c:v>53</c:v>
                </c:pt>
                <c:pt idx="1305">
                  <c:v>33</c:v>
                </c:pt>
                <c:pt idx="1306">
                  <c:v>170</c:v>
                </c:pt>
                <c:pt idx="1307">
                  <c:v>47</c:v>
                </c:pt>
                <c:pt idx="1308">
                  <c:v>29</c:v>
                </c:pt>
                <c:pt idx="1309">
                  <c:v>143</c:v>
                </c:pt>
                <c:pt idx="1310">
                  <c:v>199</c:v>
                </c:pt>
                <c:pt idx="1311">
                  <c:v>279</c:v>
                </c:pt>
                <c:pt idx="1312">
                  <c:v>104</c:v>
                </c:pt>
                <c:pt idx="1313">
                  <c:v>44</c:v>
                </c:pt>
                <c:pt idx="1314">
                  <c:v>63</c:v>
                </c:pt>
                <c:pt idx="1315">
                  <c:v>202</c:v>
                </c:pt>
                <c:pt idx="1316">
                  <c:v>297</c:v>
                </c:pt>
                <c:pt idx="1317">
                  <c:v>103</c:v>
                </c:pt>
                <c:pt idx="1318">
                  <c:v>254</c:v>
                </c:pt>
                <c:pt idx="1319">
                  <c:v>503</c:v>
                </c:pt>
                <c:pt idx="1320">
                  <c:v>66</c:v>
                </c:pt>
                <c:pt idx="1321">
                  <c:v>17</c:v>
                </c:pt>
                <c:pt idx="1322">
                  <c:v>27</c:v>
                </c:pt>
                <c:pt idx="1323">
                  <c:v>58</c:v>
                </c:pt>
                <c:pt idx="1324">
                  <c:v>37</c:v>
                </c:pt>
                <c:pt idx="1325">
                  <c:v>47</c:v>
                </c:pt>
                <c:pt idx="1326">
                  <c:v>15</c:v>
                </c:pt>
                <c:pt idx="1327">
                  <c:v>30</c:v>
                </c:pt>
                <c:pt idx="1328">
                  <c:v>15</c:v>
                </c:pt>
                <c:pt idx="1329">
                  <c:v>39</c:v>
                </c:pt>
                <c:pt idx="1330">
                  <c:v>20</c:v>
                </c:pt>
                <c:pt idx="1331">
                  <c:v>129</c:v>
                </c:pt>
                <c:pt idx="1332">
                  <c:v>321</c:v>
                </c:pt>
                <c:pt idx="1333">
                  <c:v>15</c:v>
                </c:pt>
                <c:pt idx="1334">
                  <c:v>263</c:v>
                </c:pt>
                <c:pt idx="1335">
                  <c:v>18</c:v>
                </c:pt>
                <c:pt idx="1336">
                  <c:v>43</c:v>
                </c:pt>
                <c:pt idx="1337">
                  <c:v>32</c:v>
                </c:pt>
                <c:pt idx="1338">
                  <c:v>19</c:v>
                </c:pt>
                <c:pt idx="1339">
                  <c:v>65</c:v>
                </c:pt>
                <c:pt idx="1340">
                  <c:v>84</c:v>
                </c:pt>
                <c:pt idx="1341">
                  <c:v>36</c:v>
                </c:pt>
                <c:pt idx="1342">
                  <c:v>16</c:v>
                </c:pt>
                <c:pt idx="1343">
                  <c:v>32</c:v>
                </c:pt>
                <c:pt idx="1344">
                  <c:v>22</c:v>
                </c:pt>
                <c:pt idx="1345">
                  <c:v>22</c:v>
                </c:pt>
                <c:pt idx="1346">
                  <c:v>81</c:v>
                </c:pt>
                <c:pt idx="1347">
                  <c:v>216</c:v>
                </c:pt>
                <c:pt idx="1348">
                  <c:v>28</c:v>
                </c:pt>
                <c:pt idx="1349">
                  <c:v>33</c:v>
                </c:pt>
                <c:pt idx="1350">
                  <c:v>20</c:v>
                </c:pt>
                <c:pt idx="1351">
                  <c:v>19</c:v>
                </c:pt>
                <c:pt idx="1352">
                  <c:v>161</c:v>
                </c:pt>
                <c:pt idx="1353">
                  <c:v>354</c:v>
                </c:pt>
                <c:pt idx="1354">
                  <c:v>319</c:v>
                </c:pt>
                <c:pt idx="1355">
                  <c:v>20</c:v>
                </c:pt>
                <c:pt idx="1356">
                  <c:v>76</c:v>
                </c:pt>
                <c:pt idx="1357">
                  <c:v>242</c:v>
                </c:pt>
                <c:pt idx="1358">
                  <c:v>21</c:v>
                </c:pt>
                <c:pt idx="1359">
                  <c:v>27</c:v>
                </c:pt>
                <c:pt idx="1360">
                  <c:v>47</c:v>
                </c:pt>
                <c:pt idx="1361">
                  <c:v>85</c:v>
                </c:pt>
                <c:pt idx="1362">
                  <c:v>240</c:v>
                </c:pt>
                <c:pt idx="1363">
                  <c:v>169</c:v>
                </c:pt>
                <c:pt idx="1364">
                  <c:v>201</c:v>
                </c:pt>
                <c:pt idx="1365">
                  <c:v>154</c:v>
                </c:pt>
                <c:pt idx="1366">
                  <c:v>131</c:v>
                </c:pt>
                <c:pt idx="1367">
                  <c:v>44</c:v>
                </c:pt>
                <c:pt idx="1368">
                  <c:v>29</c:v>
                </c:pt>
                <c:pt idx="1369">
                  <c:v>15</c:v>
                </c:pt>
                <c:pt idx="1370">
                  <c:v>30</c:v>
                </c:pt>
                <c:pt idx="1371">
                  <c:v>34</c:v>
                </c:pt>
                <c:pt idx="1372">
                  <c:v>17</c:v>
                </c:pt>
                <c:pt idx="1373">
                  <c:v>52</c:v>
                </c:pt>
                <c:pt idx="1374">
                  <c:v>36</c:v>
                </c:pt>
                <c:pt idx="1375">
                  <c:v>99</c:v>
                </c:pt>
                <c:pt idx="1376">
                  <c:v>37</c:v>
                </c:pt>
                <c:pt idx="1377">
                  <c:v>26</c:v>
                </c:pt>
                <c:pt idx="1378">
                  <c:v>25</c:v>
                </c:pt>
                <c:pt idx="1379">
                  <c:v>239</c:v>
                </c:pt>
                <c:pt idx="1380">
                  <c:v>421</c:v>
                </c:pt>
                <c:pt idx="1381">
                  <c:v>433</c:v>
                </c:pt>
                <c:pt idx="1382">
                  <c:v>319</c:v>
                </c:pt>
                <c:pt idx="1383">
                  <c:v>485</c:v>
                </c:pt>
                <c:pt idx="1384">
                  <c:v>185</c:v>
                </c:pt>
                <c:pt idx="1385">
                  <c:v>263</c:v>
                </c:pt>
                <c:pt idx="1386">
                  <c:v>258</c:v>
                </c:pt>
                <c:pt idx="1387">
                  <c:v>133</c:v>
                </c:pt>
                <c:pt idx="1388">
                  <c:v>172</c:v>
                </c:pt>
                <c:pt idx="1389">
                  <c:v>27</c:v>
                </c:pt>
                <c:pt idx="1390">
                  <c:v>17</c:v>
                </c:pt>
                <c:pt idx="1391">
                  <c:v>47</c:v>
                </c:pt>
                <c:pt idx="1392">
                  <c:v>19</c:v>
                </c:pt>
                <c:pt idx="1393">
                  <c:v>34</c:v>
                </c:pt>
                <c:pt idx="1394">
                  <c:v>39</c:v>
                </c:pt>
                <c:pt idx="1395">
                  <c:v>66</c:v>
                </c:pt>
                <c:pt idx="1396">
                  <c:v>15</c:v>
                </c:pt>
                <c:pt idx="1397">
                  <c:v>15</c:v>
                </c:pt>
                <c:pt idx="1398">
                  <c:v>24</c:v>
                </c:pt>
                <c:pt idx="1399">
                  <c:v>48</c:v>
                </c:pt>
                <c:pt idx="1400">
                  <c:v>65</c:v>
                </c:pt>
                <c:pt idx="1401">
                  <c:v>17</c:v>
                </c:pt>
                <c:pt idx="1402">
                  <c:v>15</c:v>
                </c:pt>
                <c:pt idx="1403">
                  <c:v>34</c:v>
                </c:pt>
                <c:pt idx="1404">
                  <c:v>23</c:v>
                </c:pt>
                <c:pt idx="1405">
                  <c:v>45</c:v>
                </c:pt>
                <c:pt idx="1406">
                  <c:v>74</c:v>
                </c:pt>
                <c:pt idx="1407">
                  <c:v>190</c:v>
                </c:pt>
                <c:pt idx="1408">
                  <c:v>82</c:v>
                </c:pt>
                <c:pt idx="1409">
                  <c:v>60</c:v>
                </c:pt>
                <c:pt idx="1410">
                  <c:v>191</c:v>
                </c:pt>
                <c:pt idx="1411">
                  <c:v>115</c:v>
                </c:pt>
                <c:pt idx="1412">
                  <c:v>76</c:v>
                </c:pt>
                <c:pt idx="1413">
                  <c:v>26</c:v>
                </c:pt>
                <c:pt idx="1414">
                  <c:v>56</c:v>
                </c:pt>
                <c:pt idx="1415">
                  <c:v>40</c:v>
                </c:pt>
                <c:pt idx="1416">
                  <c:v>48</c:v>
                </c:pt>
                <c:pt idx="1417">
                  <c:v>595</c:v>
                </c:pt>
                <c:pt idx="1418">
                  <c:v>72</c:v>
                </c:pt>
                <c:pt idx="1419">
                  <c:v>18</c:v>
                </c:pt>
                <c:pt idx="1420">
                  <c:v>510</c:v>
                </c:pt>
                <c:pt idx="1421">
                  <c:v>244</c:v>
                </c:pt>
                <c:pt idx="1422">
                  <c:v>593</c:v>
                </c:pt>
                <c:pt idx="1423">
                  <c:v>163</c:v>
                </c:pt>
                <c:pt idx="1424">
                  <c:v>196</c:v>
                </c:pt>
              </c:numCache>
            </c:numRef>
          </c:yVal>
          <c:smooth val="0"/>
        </c:ser>
        <c:axId val="30702341"/>
        <c:axId val="73166300"/>
      </c:scatterChart>
      <c:valAx>
        <c:axId val="307023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166300"/>
        <c:crosses val="autoZero"/>
        <c:crossBetween val="midCat"/>
      </c:valAx>
      <c:valAx>
        <c:axId val="73166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023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Bal láb éjszakai mozgásminta (vénás kanül helye)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362"/>
                <c:pt idx="0">
                  <c:v>44300.0256134259</c:v>
                </c:pt>
                <c:pt idx="1">
                  <c:v>44300.0282523148</c:v>
                </c:pt>
                <c:pt idx="2">
                  <c:v>44300.0283449074</c:v>
                </c:pt>
                <c:pt idx="3">
                  <c:v>44300.0283796296</c:v>
                </c:pt>
                <c:pt idx="4">
                  <c:v>44300.0318402778</c:v>
                </c:pt>
                <c:pt idx="5">
                  <c:v>44300.049224537</c:v>
                </c:pt>
                <c:pt idx="6">
                  <c:v>44300.0492476852</c:v>
                </c:pt>
                <c:pt idx="7">
                  <c:v>44300.082025463</c:v>
                </c:pt>
                <c:pt idx="8">
                  <c:v>44300.0849652778</c:v>
                </c:pt>
                <c:pt idx="9">
                  <c:v>44300.0879513889</c:v>
                </c:pt>
                <c:pt idx="10">
                  <c:v>44300.0883564815</c:v>
                </c:pt>
                <c:pt idx="11">
                  <c:v>44300.0891435185</c:v>
                </c:pt>
                <c:pt idx="12">
                  <c:v>44300.0891550926</c:v>
                </c:pt>
                <c:pt idx="13">
                  <c:v>44300.0920138889</c:v>
                </c:pt>
                <c:pt idx="14">
                  <c:v>44300.0981481482</c:v>
                </c:pt>
                <c:pt idx="15">
                  <c:v>44300.0981597222</c:v>
                </c:pt>
                <c:pt idx="16">
                  <c:v>44300.0988425926</c:v>
                </c:pt>
                <c:pt idx="17">
                  <c:v>44300.1121180556</c:v>
                </c:pt>
                <c:pt idx="18">
                  <c:v>44300.1121296296</c:v>
                </c:pt>
                <c:pt idx="19">
                  <c:v>44300.116712963</c:v>
                </c:pt>
                <c:pt idx="20">
                  <c:v>44300.1192592593</c:v>
                </c:pt>
                <c:pt idx="21">
                  <c:v>44300.1220833333</c:v>
                </c:pt>
                <c:pt idx="22">
                  <c:v>44300.1220949074</c:v>
                </c:pt>
                <c:pt idx="23">
                  <c:v>44300.1221180556</c:v>
                </c:pt>
                <c:pt idx="24">
                  <c:v>44300.1304166667</c:v>
                </c:pt>
                <c:pt idx="25">
                  <c:v>44300.1456134259</c:v>
                </c:pt>
                <c:pt idx="26">
                  <c:v>44300.1497685185</c:v>
                </c:pt>
                <c:pt idx="27">
                  <c:v>44300.1504976852</c:v>
                </c:pt>
                <c:pt idx="28">
                  <c:v>44300.1509722222</c:v>
                </c:pt>
                <c:pt idx="29">
                  <c:v>44300.1509837963</c:v>
                </c:pt>
                <c:pt idx="30">
                  <c:v>44300.1512268519</c:v>
                </c:pt>
                <c:pt idx="31">
                  <c:v>44300.1555902778</c:v>
                </c:pt>
                <c:pt idx="32">
                  <c:v>44300.1556018519</c:v>
                </c:pt>
                <c:pt idx="33">
                  <c:v>44300.1577662037</c:v>
                </c:pt>
                <c:pt idx="34">
                  <c:v>44300.1587962963</c:v>
                </c:pt>
                <c:pt idx="35">
                  <c:v>44300.1604861111</c:v>
                </c:pt>
                <c:pt idx="36">
                  <c:v>44300.169837963</c:v>
                </c:pt>
                <c:pt idx="37">
                  <c:v>44300.1708796296</c:v>
                </c:pt>
                <c:pt idx="38">
                  <c:v>44300.1708912037</c:v>
                </c:pt>
                <c:pt idx="39">
                  <c:v>44300.1712731482</c:v>
                </c:pt>
                <c:pt idx="40">
                  <c:v>44300.1737615741</c:v>
                </c:pt>
                <c:pt idx="41">
                  <c:v>44300.1737731481</c:v>
                </c:pt>
                <c:pt idx="42">
                  <c:v>44300.1748032407</c:v>
                </c:pt>
                <c:pt idx="43">
                  <c:v>44300.1774652778</c:v>
                </c:pt>
                <c:pt idx="44">
                  <c:v>44300.1779976852</c:v>
                </c:pt>
                <c:pt idx="45">
                  <c:v>44300.1808333333</c:v>
                </c:pt>
                <c:pt idx="46">
                  <c:v>44300.1840277778</c:v>
                </c:pt>
                <c:pt idx="47">
                  <c:v>44300.1849884259</c:v>
                </c:pt>
                <c:pt idx="48">
                  <c:v>44300.1855671296</c:v>
                </c:pt>
                <c:pt idx="49">
                  <c:v>44300.1860416667</c:v>
                </c:pt>
                <c:pt idx="50">
                  <c:v>44300.1865046296</c:v>
                </c:pt>
                <c:pt idx="51">
                  <c:v>44300.1865162037</c:v>
                </c:pt>
                <c:pt idx="52">
                  <c:v>44300.1874189815</c:v>
                </c:pt>
                <c:pt idx="53">
                  <c:v>44300.19</c:v>
                </c:pt>
                <c:pt idx="54">
                  <c:v>44300.1910300926</c:v>
                </c:pt>
                <c:pt idx="55">
                  <c:v>44300.1911226852</c:v>
                </c:pt>
                <c:pt idx="56">
                  <c:v>44300.1975810185</c:v>
                </c:pt>
                <c:pt idx="57">
                  <c:v>44300.1978935185</c:v>
                </c:pt>
                <c:pt idx="58">
                  <c:v>44300.1980439815</c:v>
                </c:pt>
                <c:pt idx="59">
                  <c:v>44300.1982175926</c:v>
                </c:pt>
                <c:pt idx="60">
                  <c:v>44300.2047916667</c:v>
                </c:pt>
                <c:pt idx="61">
                  <c:v>44300.2059143519</c:v>
                </c:pt>
                <c:pt idx="62">
                  <c:v>44300.2065162037</c:v>
                </c:pt>
                <c:pt idx="63">
                  <c:v>44300.2079398148</c:v>
                </c:pt>
                <c:pt idx="64">
                  <c:v>44300.2098032407</c:v>
                </c:pt>
                <c:pt idx="65">
                  <c:v>44300.2109606482</c:v>
                </c:pt>
                <c:pt idx="66">
                  <c:v>44300.2109722222</c:v>
                </c:pt>
                <c:pt idx="67">
                  <c:v>44300.2121064815</c:v>
                </c:pt>
                <c:pt idx="68">
                  <c:v>44300.2138078704</c:v>
                </c:pt>
                <c:pt idx="69">
                  <c:v>44300.2140277778</c:v>
                </c:pt>
                <c:pt idx="70">
                  <c:v>44300.2141203704</c:v>
                </c:pt>
                <c:pt idx="71">
                  <c:v>44300.2189467593</c:v>
                </c:pt>
                <c:pt idx="72">
                  <c:v>44300.2200462963</c:v>
                </c:pt>
                <c:pt idx="73">
                  <c:v>44300.2205324074</c:v>
                </c:pt>
                <c:pt idx="74">
                  <c:v>44300.2214930556</c:v>
                </c:pt>
                <c:pt idx="75">
                  <c:v>44300.2230324074</c:v>
                </c:pt>
                <c:pt idx="76">
                  <c:v>44300.2230439815</c:v>
                </c:pt>
                <c:pt idx="77">
                  <c:v>44300.2230555556</c:v>
                </c:pt>
                <c:pt idx="78">
                  <c:v>44300.2230671296</c:v>
                </c:pt>
                <c:pt idx="79">
                  <c:v>44300.2230787037</c:v>
                </c:pt>
                <c:pt idx="80">
                  <c:v>44300.2230902778</c:v>
                </c:pt>
                <c:pt idx="81">
                  <c:v>44300.2231018519</c:v>
                </c:pt>
                <c:pt idx="82">
                  <c:v>44300.2231134259</c:v>
                </c:pt>
                <c:pt idx="83">
                  <c:v>44300.223125</c:v>
                </c:pt>
                <c:pt idx="84">
                  <c:v>44300.2231365741</c:v>
                </c:pt>
                <c:pt idx="85">
                  <c:v>44300.2231481482</c:v>
                </c:pt>
                <c:pt idx="86">
                  <c:v>44300.2231597222</c:v>
                </c:pt>
                <c:pt idx="87">
                  <c:v>44300.2231712963</c:v>
                </c:pt>
                <c:pt idx="88">
                  <c:v>44300.2231828704</c:v>
                </c:pt>
                <c:pt idx="89">
                  <c:v>44300.2231944444</c:v>
                </c:pt>
                <c:pt idx="90">
                  <c:v>44300.2232060185</c:v>
                </c:pt>
                <c:pt idx="91">
                  <c:v>44300.2232175926</c:v>
                </c:pt>
                <c:pt idx="92">
                  <c:v>44300.2232291667</c:v>
                </c:pt>
                <c:pt idx="93">
                  <c:v>44300.2241319444</c:v>
                </c:pt>
                <c:pt idx="94">
                  <c:v>44300.2241435185</c:v>
                </c:pt>
                <c:pt idx="95">
                  <c:v>44300.2247569445</c:v>
                </c:pt>
                <c:pt idx="96">
                  <c:v>44300.2251388889</c:v>
                </c:pt>
                <c:pt idx="97">
                  <c:v>44300.225474537</c:v>
                </c:pt>
                <c:pt idx="98">
                  <c:v>44300.2256828704</c:v>
                </c:pt>
                <c:pt idx="99">
                  <c:v>44300.2256944444</c:v>
                </c:pt>
                <c:pt idx="100">
                  <c:v>44300.2257060185</c:v>
                </c:pt>
                <c:pt idx="101">
                  <c:v>44300.2271990741</c:v>
                </c:pt>
                <c:pt idx="102">
                  <c:v>44300.2278009259</c:v>
                </c:pt>
                <c:pt idx="103">
                  <c:v>44300.2288541667</c:v>
                </c:pt>
                <c:pt idx="104">
                  <c:v>44300.2292824074</c:v>
                </c:pt>
                <c:pt idx="105">
                  <c:v>44300.2292939815</c:v>
                </c:pt>
                <c:pt idx="106">
                  <c:v>44300.2293055556</c:v>
                </c:pt>
                <c:pt idx="107">
                  <c:v>44300.2293171296</c:v>
                </c:pt>
                <c:pt idx="108">
                  <c:v>44300.2293287037</c:v>
                </c:pt>
                <c:pt idx="109">
                  <c:v>44300.2293402778</c:v>
                </c:pt>
                <c:pt idx="110">
                  <c:v>44300.2293518518</c:v>
                </c:pt>
                <c:pt idx="111">
                  <c:v>44300.2314583333</c:v>
                </c:pt>
                <c:pt idx="112">
                  <c:v>44300.231875</c:v>
                </c:pt>
                <c:pt idx="113">
                  <c:v>44300.232974537</c:v>
                </c:pt>
                <c:pt idx="114">
                  <c:v>44300.2329861111</c:v>
                </c:pt>
                <c:pt idx="115">
                  <c:v>44300.2329976852</c:v>
                </c:pt>
                <c:pt idx="116">
                  <c:v>44300.2330092593</c:v>
                </c:pt>
                <c:pt idx="117">
                  <c:v>44300.2330208333</c:v>
                </c:pt>
                <c:pt idx="118">
                  <c:v>44300.2330324074</c:v>
                </c:pt>
                <c:pt idx="119">
                  <c:v>44300.2330439815</c:v>
                </c:pt>
                <c:pt idx="120">
                  <c:v>44300.2330555556</c:v>
                </c:pt>
                <c:pt idx="121">
                  <c:v>44300.2330671296</c:v>
                </c:pt>
                <c:pt idx="122">
                  <c:v>44300.2330787037</c:v>
                </c:pt>
                <c:pt idx="123">
                  <c:v>44300.2330902778</c:v>
                </c:pt>
                <c:pt idx="124">
                  <c:v>44300.2331018519</c:v>
                </c:pt>
                <c:pt idx="125">
                  <c:v>44300.2331134259</c:v>
                </c:pt>
                <c:pt idx="126">
                  <c:v>44300.233125</c:v>
                </c:pt>
                <c:pt idx="127">
                  <c:v>44300.2331365741</c:v>
                </c:pt>
                <c:pt idx="128">
                  <c:v>44300.2331481481</c:v>
                </c:pt>
                <c:pt idx="129">
                  <c:v>44300.2331597222</c:v>
                </c:pt>
                <c:pt idx="130">
                  <c:v>44300.2331712963</c:v>
                </c:pt>
                <c:pt idx="131">
                  <c:v>44300.2331828704</c:v>
                </c:pt>
                <c:pt idx="132">
                  <c:v>44300.2331944444</c:v>
                </c:pt>
                <c:pt idx="133">
                  <c:v>44300.2332060185</c:v>
                </c:pt>
                <c:pt idx="134">
                  <c:v>44300.2332175926</c:v>
                </c:pt>
                <c:pt idx="135">
                  <c:v>44300.2332291667</c:v>
                </c:pt>
                <c:pt idx="136">
                  <c:v>44300.2332407407</c:v>
                </c:pt>
                <c:pt idx="137">
                  <c:v>44300.2332523148</c:v>
                </c:pt>
                <c:pt idx="138">
                  <c:v>44300.2332638889</c:v>
                </c:pt>
                <c:pt idx="139">
                  <c:v>44300.233275463</c:v>
                </c:pt>
                <c:pt idx="140">
                  <c:v>44300.233287037</c:v>
                </c:pt>
                <c:pt idx="141">
                  <c:v>44300.2332986111</c:v>
                </c:pt>
                <c:pt idx="142">
                  <c:v>44300.2333101852</c:v>
                </c:pt>
                <c:pt idx="143">
                  <c:v>44300.2333217593</c:v>
                </c:pt>
                <c:pt idx="144">
                  <c:v>44300.2333333333</c:v>
                </c:pt>
                <c:pt idx="145">
                  <c:v>44300.2333449074</c:v>
                </c:pt>
                <c:pt idx="146">
                  <c:v>44300.2333564815</c:v>
                </c:pt>
                <c:pt idx="147">
                  <c:v>44300.2333680556</c:v>
                </c:pt>
                <c:pt idx="148">
                  <c:v>44300.2333796296</c:v>
                </c:pt>
                <c:pt idx="149">
                  <c:v>44300.2333912037</c:v>
                </c:pt>
                <c:pt idx="150">
                  <c:v>44300.2334027778</c:v>
                </c:pt>
                <c:pt idx="151">
                  <c:v>44300.2334143519</c:v>
                </c:pt>
                <c:pt idx="152">
                  <c:v>44300.2334259259</c:v>
                </c:pt>
                <c:pt idx="153">
                  <c:v>44300.2334375</c:v>
                </c:pt>
                <c:pt idx="154">
                  <c:v>44300.2334490741</c:v>
                </c:pt>
                <c:pt idx="155">
                  <c:v>44300.2334606481</c:v>
                </c:pt>
                <c:pt idx="156">
                  <c:v>44300.2334722222</c:v>
                </c:pt>
                <c:pt idx="157">
                  <c:v>44300.2334837963</c:v>
                </c:pt>
                <c:pt idx="158">
                  <c:v>44300.2334953704</c:v>
                </c:pt>
                <c:pt idx="159">
                  <c:v>44300.2335069444</c:v>
                </c:pt>
                <c:pt idx="160">
                  <c:v>44300.2335185185</c:v>
                </c:pt>
                <c:pt idx="161">
                  <c:v>44300.2335300926</c:v>
                </c:pt>
                <c:pt idx="162">
                  <c:v>44300.2335416667</c:v>
                </c:pt>
                <c:pt idx="163">
                  <c:v>44300.2335532407</c:v>
                </c:pt>
                <c:pt idx="164">
                  <c:v>44300.2335648148</c:v>
                </c:pt>
                <c:pt idx="165">
                  <c:v>44300.2335763889</c:v>
                </c:pt>
                <c:pt idx="166">
                  <c:v>44300.233587963</c:v>
                </c:pt>
                <c:pt idx="167">
                  <c:v>44300.233599537</c:v>
                </c:pt>
                <c:pt idx="168">
                  <c:v>44300.2336111111</c:v>
                </c:pt>
                <c:pt idx="169">
                  <c:v>44300.2353240741</c:v>
                </c:pt>
                <c:pt idx="170">
                  <c:v>44300.2387268519</c:v>
                </c:pt>
                <c:pt idx="171">
                  <c:v>44300.2389236111</c:v>
                </c:pt>
                <c:pt idx="172">
                  <c:v>44300.2454861111</c:v>
                </c:pt>
                <c:pt idx="173">
                  <c:v>44300.2499768519</c:v>
                </c:pt>
                <c:pt idx="174">
                  <c:v>44300.2520138889</c:v>
                </c:pt>
                <c:pt idx="175">
                  <c:v>44300.2527546296</c:v>
                </c:pt>
                <c:pt idx="176">
                  <c:v>44300.2527662037</c:v>
                </c:pt>
                <c:pt idx="177">
                  <c:v>44300.2527777778</c:v>
                </c:pt>
                <c:pt idx="178">
                  <c:v>44300.2530092593</c:v>
                </c:pt>
                <c:pt idx="179">
                  <c:v>44300.2536342593</c:v>
                </c:pt>
                <c:pt idx="180">
                  <c:v>44300.2537615741</c:v>
                </c:pt>
                <c:pt idx="181">
                  <c:v>44300.2580787037</c:v>
                </c:pt>
                <c:pt idx="182">
                  <c:v>44300.2580902778</c:v>
                </c:pt>
                <c:pt idx="183">
                  <c:v>44300.2592361111</c:v>
                </c:pt>
                <c:pt idx="184">
                  <c:v>44300.2593287037</c:v>
                </c:pt>
                <c:pt idx="185">
                  <c:v>44300.2596064815</c:v>
                </c:pt>
                <c:pt idx="186">
                  <c:v>44300.2596180556</c:v>
                </c:pt>
                <c:pt idx="187">
                  <c:v>44300.2596296296</c:v>
                </c:pt>
                <c:pt idx="188">
                  <c:v>44300.259837963</c:v>
                </c:pt>
                <c:pt idx="189">
                  <c:v>44300.259849537</c:v>
                </c:pt>
                <c:pt idx="190">
                  <c:v>44300.2598611111</c:v>
                </c:pt>
                <c:pt idx="191">
                  <c:v>44300.2598726852</c:v>
                </c:pt>
                <c:pt idx="192">
                  <c:v>44300.2598842593</c:v>
                </c:pt>
                <c:pt idx="193">
                  <c:v>44300.2598958333</c:v>
                </c:pt>
                <c:pt idx="194">
                  <c:v>44300.2599074074</c:v>
                </c:pt>
                <c:pt idx="195">
                  <c:v>44300.2599189815</c:v>
                </c:pt>
                <c:pt idx="196">
                  <c:v>44300.2599305556</c:v>
                </c:pt>
                <c:pt idx="197">
                  <c:v>44300.2599421296</c:v>
                </c:pt>
                <c:pt idx="198">
                  <c:v>44300.2599537037</c:v>
                </c:pt>
                <c:pt idx="199">
                  <c:v>44300.2599652778</c:v>
                </c:pt>
                <c:pt idx="200">
                  <c:v>44300.2599768519</c:v>
                </c:pt>
                <c:pt idx="201">
                  <c:v>44300.2599884259</c:v>
                </c:pt>
                <c:pt idx="202">
                  <c:v>44300.26</c:v>
                </c:pt>
                <c:pt idx="203">
                  <c:v>44300.2600115741</c:v>
                </c:pt>
                <c:pt idx="204">
                  <c:v>44300.2600231482</c:v>
                </c:pt>
                <c:pt idx="205">
                  <c:v>44300.2600347222</c:v>
                </c:pt>
                <c:pt idx="206">
                  <c:v>44300.2600462963</c:v>
                </c:pt>
                <c:pt idx="207">
                  <c:v>44300.2600578704</c:v>
                </c:pt>
                <c:pt idx="208">
                  <c:v>44300.2600810185</c:v>
                </c:pt>
                <c:pt idx="209">
                  <c:v>44300.2610069444</c:v>
                </c:pt>
                <c:pt idx="210">
                  <c:v>44300.2612962963</c:v>
                </c:pt>
                <c:pt idx="211">
                  <c:v>44300.2641782407</c:v>
                </c:pt>
                <c:pt idx="212">
                  <c:v>44300.2641898148</c:v>
                </c:pt>
                <c:pt idx="213">
                  <c:v>44300.2643402778</c:v>
                </c:pt>
                <c:pt idx="214">
                  <c:v>44300.2653009259</c:v>
                </c:pt>
                <c:pt idx="215">
                  <c:v>44300.2656944444</c:v>
                </c:pt>
                <c:pt idx="216">
                  <c:v>44300.2657060185</c:v>
                </c:pt>
                <c:pt idx="217">
                  <c:v>44300.2661111111</c:v>
                </c:pt>
                <c:pt idx="218">
                  <c:v>44300.266400463</c:v>
                </c:pt>
                <c:pt idx="219">
                  <c:v>44300.2675231482</c:v>
                </c:pt>
                <c:pt idx="220">
                  <c:v>44300.2675347222</c:v>
                </c:pt>
                <c:pt idx="221">
                  <c:v>44300.2677083333</c:v>
                </c:pt>
                <c:pt idx="222">
                  <c:v>44300.2677199074</c:v>
                </c:pt>
                <c:pt idx="223">
                  <c:v>44300.2693981482</c:v>
                </c:pt>
                <c:pt idx="224">
                  <c:v>44300.2698611111</c:v>
                </c:pt>
                <c:pt idx="225">
                  <c:v>44300.2698726852</c:v>
                </c:pt>
                <c:pt idx="226">
                  <c:v>44300.2698842593</c:v>
                </c:pt>
                <c:pt idx="227">
                  <c:v>44300.2698958333</c:v>
                </c:pt>
                <c:pt idx="228">
                  <c:v>44300.2699074074</c:v>
                </c:pt>
                <c:pt idx="229">
                  <c:v>44300.2699189815</c:v>
                </c:pt>
                <c:pt idx="230">
                  <c:v>44300.2699305556</c:v>
                </c:pt>
                <c:pt idx="231">
                  <c:v>44300.2699421296</c:v>
                </c:pt>
                <c:pt idx="232">
                  <c:v>44300.2699537037</c:v>
                </c:pt>
                <c:pt idx="233">
                  <c:v>44300.2699652778</c:v>
                </c:pt>
                <c:pt idx="234">
                  <c:v>44300.2699768519</c:v>
                </c:pt>
                <c:pt idx="235">
                  <c:v>44300.2699884259</c:v>
                </c:pt>
                <c:pt idx="236">
                  <c:v>44300.27</c:v>
                </c:pt>
                <c:pt idx="237">
                  <c:v>44300.2700115741</c:v>
                </c:pt>
                <c:pt idx="238">
                  <c:v>44300.2700231482</c:v>
                </c:pt>
                <c:pt idx="239">
                  <c:v>44300.2700347222</c:v>
                </c:pt>
                <c:pt idx="240">
                  <c:v>44300.2700462963</c:v>
                </c:pt>
                <c:pt idx="241">
                  <c:v>44300.2700578704</c:v>
                </c:pt>
                <c:pt idx="242">
                  <c:v>44300.2700694444</c:v>
                </c:pt>
                <c:pt idx="243">
                  <c:v>44300.2700810185</c:v>
                </c:pt>
                <c:pt idx="244">
                  <c:v>44300.2700925926</c:v>
                </c:pt>
                <c:pt idx="245">
                  <c:v>44300.2701041667</c:v>
                </c:pt>
                <c:pt idx="246">
                  <c:v>44300.2701157407</c:v>
                </c:pt>
                <c:pt idx="247">
                  <c:v>44300.2701273148</c:v>
                </c:pt>
                <c:pt idx="248">
                  <c:v>44300.2701388889</c:v>
                </c:pt>
                <c:pt idx="249">
                  <c:v>44300.270150463</c:v>
                </c:pt>
                <c:pt idx="250">
                  <c:v>44300.270162037</c:v>
                </c:pt>
                <c:pt idx="251">
                  <c:v>44300.2701736111</c:v>
                </c:pt>
                <c:pt idx="252">
                  <c:v>44300.2701851852</c:v>
                </c:pt>
                <c:pt idx="253">
                  <c:v>44300.2701967593</c:v>
                </c:pt>
                <c:pt idx="254">
                  <c:v>44300.2702083333</c:v>
                </c:pt>
                <c:pt idx="255">
                  <c:v>44300.2702199074</c:v>
                </c:pt>
                <c:pt idx="256">
                  <c:v>44300.2702314815</c:v>
                </c:pt>
                <c:pt idx="257">
                  <c:v>44300.2702430556</c:v>
                </c:pt>
                <c:pt idx="258">
                  <c:v>44300.2702546296</c:v>
                </c:pt>
                <c:pt idx="259">
                  <c:v>44300.2702662037</c:v>
                </c:pt>
                <c:pt idx="260">
                  <c:v>44300.2702777778</c:v>
                </c:pt>
                <c:pt idx="261">
                  <c:v>44300.2702893519</c:v>
                </c:pt>
                <c:pt idx="262">
                  <c:v>44300.2703009259</c:v>
                </c:pt>
                <c:pt idx="263">
                  <c:v>44300.2703125</c:v>
                </c:pt>
                <c:pt idx="264">
                  <c:v>44300.2703240741</c:v>
                </c:pt>
                <c:pt idx="265">
                  <c:v>44300.2703356482</c:v>
                </c:pt>
                <c:pt idx="266">
                  <c:v>44300.2703472222</c:v>
                </c:pt>
                <c:pt idx="267">
                  <c:v>44300.2703587963</c:v>
                </c:pt>
                <c:pt idx="268">
                  <c:v>44300.2703703704</c:v>
                </c:pt>
                <c:pt idx="269">
                  <c:v>44300.2703819444</c:v>
                </c:pt>
                <c:pt idx="270">
                  <c:v>44300.2703935185</c:v>
                </c:pt>
                <c:pt idx="271">
                  <c:v>44300.2705092593</c:v>
                </c:pt>
                <c:pt idx="272">
                  <c:v>44300.2705208333</c:v>
                </c:pt>
                <c:pt idx="273">
                  <c:v>44300.2705324074</c:v>
                </c:pt>
                <c:pt idx="274">
                  <c:v>44300.2707523148</c:v>
                </c:pt>
                <c:pt idx="275">
                  <c:v>44300.2707638889</c:v>
                </c:pt>
                <c:pt idx="276">
                  <c:v>44300.270775463</c:v>
                </c:pt>
                <c:pt idx="277">
                  <c:v>44300.270787037</c:v>
                </c:pt>
                <c:pt idx="278">
                  <c:v>44300.2707986111</c:v>
                </c:pt>
                <c:pt idx="279">
                  <c:v>44300.2708101852</c:v>
                </c:pt>
                <c:pt idx="280">
                  <c:v>44300.2708217593</c:v>
                </c:pt>
                <c:pt idx="281">
                  <c:v>44300.2708333333</c:v>
                </c:pt>
                <c:pt idx="282">
                  <c:v>44300.2708449074</c:v>
                </c:pt>
                <c:pt idx="283">
                  <c:v>44300.2708564815</c:v>
                </c:pt>
                <c:pt idx="284">
                  <c:v>44300.2708680556</c:v>
                </c:pt>
                <c:pt idx="285">
                  <c:v>44300.2708796296</c:v>
                </c:pt>
                <c:pt idx="286">
                  <c:v>44300.2708912037</c:v>
                </c:pt>
                <c:pt idx="287">
                  <c:v>44300.2714814815</c:v>
                </c:pt>
                <c:pt idx="288">
                  <c:v>44300.2715625</c:v>
                </c:pt>
                <c:pt idx="289">
                  <c:v>44300.2715740741</c:v>
                </c:pt>
                <c:pt idx="290">
                  <c:v>44300.2716666667</c:v>
                </c:pt>
                <c:pt idx="291">
                  <c:v>44300.2718518519</c:v>
                </c:pt>
                <c:pt idx="292">
                  <c:v>44300.2721643519</c:v>
                </c:pt>
                <c:pt idx="293">
                  <c:v>44300.2723032407</c:v>
                </c:pt>
                <c:pt idx="294">
                  <c:v>44300.2723148148</c:v>
                </c:pt>
                <c:pt idx="295">
                  <c:v>44300.2725578704</c:v>
                </c:pt>
                <c:pt idx="296">
                  <c:v>44300.2727314815</c:v>
                </c:pt>
                <c:pt idx="297">
                  <c:v>44300.2728125</c:v>
                </c:pt>
                <c:pt idx="298">
                  <c:v>44300.273125</c:v>
                </c:pt>
                <c:pt idx="299">
                  <c:v>44300.2734143519</c:v>
                </c:pt>
                <c:pt idx="300">
                  <c:v>44300.2794675926</c:v>
                </c:pt>
                <c:pt idx="301">
                  <c:v>44300.2808333333</c:v>
                </c:pt>
                <c:pt idx="302">
                  <c:v>44300.2813541667</c:v>
                </c:pt>
                <c:pt idx="303">
                  <c:v>44300.2813657407</c:v>
                </c:pt>
                <c:pt idx="304">
                  <c:v>44300.281724537</c:v>
                </c:pt>
                <c:pt idx="305">
                  <c:v>44300.2819328704</c:v>
                </c:pt>
                <c:pt idx="306">
                  <c:v>44300.2819444444</c:v>
                </c:pt>
                <c:pt idx="307">
                  <c:v>44300.2843171296</c:v>
                </c:pt>
                <c:pt idx="308">
                  <c:v>44300.2856365741</c:v>
                </c:pt>
                <c:pt idx="309">
                  <c:v>44300.2858101852</c:v>
                </c:pt>
                <c:pt idx="310">
                  <c:v>44300.2858333333</c:v>
                </c:pt>
                <c:pt idx="311">
                  <c:v>44300.2861458333</c:v>
                </c:pt>
                <c:pt idx="312">
                  <c:v>44300.2861689815</c:v>
                </c:pt>
                <c:pt idx="313">
                  <c:v>44300.2863194444</c:v>
                </c:pt>
                <c:pt idx="314">
                  <c:v>44300.2868287037</c:v>
                </c:pt>
                <c:pt idx="315">
                  <c:v>44300.2868402778</c:v>
                </c:pt>
                <c:pt idx="316">
                  <c:v>44300.2868518519</c:v>
                </c:pt>
                <c:pt idx="317">
                  <c:v>44300.2868634259</c:v>
                </c:pt>
                <c:pt idx="318">
                  <c:v>44300.286875</c:v>
                </c:pt>
                <c:pt idx="319">
                  <c:v>44300.2868865741</c:v>
                </c:pt>
                <c:pt idx="320">
                  <c:v>44300.2868981482</c:v>
                </c:pt>
                <c:pt idx="321">
                  <c:v>44300.2869097222</c:v>
                </c:pt>
                <c:pt idx="322">
                  <c:v>44300.2869212963</c:v>
                </c:pt>
                <c:pt idx="323">
                  <c:v>44300.2869328704</c:v>
                </c:pt>
                <c:pt idx="324">
                  <c:v>44300.2869444444</c:v>
                </c:pt>
                <c:pt idx="325">
                  <c:v>44300.2869560185</c:v>
                </c:pt>
                <c:pt idx="326">
                  <c:v>44300.2869675926</c:v>
                </c:pt>
                <c:pt idx="327">
                  <c:v>44300.2869791667</c:v>
                </c:pt>
                <c:pt idx="328">
                  <c:v>44300.2869907407</c:v>
                </c:pt>
                <c:pt idx="329">
                  <c:v>44300.2870023148</c:v>
                </c:pt>
                <c:pt idx="330">
                  <c:v>44300.2870138889</c:v>
                </c:pt>
                <c:pt idx="331">
                  <c:v>44300.287025463</c:v>
                </c:pt>
                <c:pt idx="332">
                  <c:v>44300.287037037</c:v>
                </c:pt>
                <c:pt idx="333">
                  <c:v>44300.2875347222</c:v>
                </c:pt>
                <c:pt idx="334">
                  <c:v>44300.2875462963</c:v>
                </c:pt>
                <c:pt idx="335">
                  <c:v>44300.2875578704</c:v>
                </c:pt>
                <c:pt idx="336">
                  <c:v>44300.2875694444</c:v>
                </c:pt>
                <c:pt idx="337">
                  <c:v>44300.2875810185</c:v>
                </c:pt>
                <c:pt idx="338">
                  <c:v>44300.2883333333</c:v>
                </c:pt>
                <c:pt idx="339">
                  <c:v>44300.2888888889</c:v>
                </c:pt>
                <c:pt idx="340">
                  <c:v>44300.288912037</c:v>
                </c:pt>
                <c:pt idx="341">
                  <c:v>44300.2889467593</c:v>
                </c:pt>
                <c:pt idx="342">
                  <c:v>44300.2890046296</c:v>
                </c:pt>
                <c:pt idx="343">
                  <c:v>44300.2890856481</c:v>
                </c:pt>
                <c:pt idx="344">
                  <c:v>44300.2890972222</c:v>
                </c:pt>
                <c:pt idx="345">
                  <c:v>44300.2891898148</c:v>
                </c:pt>
                <c:pt idx="346">
                  <c:v>44300.2892013889</c:v>
                </c:pt>
                <c:pt idx="347">
                  <c:v>44300.289212963</c:v>
                </c:pt>
                <c:pt idx="348">
                  <c:v>44300.2892361111</c:v>
                </c:pt>
                <c:pt idx="349">
                  <c:v>44300.2892476852</c:v>
                </c:pt>
                <c:pt idx="350">
                  <c:v>44300.2893171296</c:v>
                </c:pt>
                <c:pt idx="351">
                  <c:v>44300.290162037</c:v>
                </c:pt>
                <c:pt idx="352">
                  <c:v>44300.2901967593</c:v>
                </c:pt>
                <c:pt idx="353">
                  <c:v>44300.2902314815</c:v>
                </c:pt>
                <c:pt idx="354">
                  <c:v>44300.2902430556</c:v>
                </c:pt>
                <c:pt idx="355">
                  <c:v>44300.2902546296</c:v>
                </c:pt>
                <c:pt idx="356">
                  <c:v>44300.2902893519</c:v>
                </c:pt>
                <c:pt idx="357">
                  <c:v>44300.2903472222</c:v>
                </c:pt>
                <c:pt idx="358">
                  <c:v>44300.2903703704</c:v>
                </c:pt>
                <c:pt idx="359">
                  <c:v>44300.2917592593</c:v>
                </c:pt>
                <c:pt idx="360">
                  <c:v>44300.2917824074</c:v>
                </c:pt>
                <c:pt idx="361">
                  <c:v>44300.2918981482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62"/>
                <c:pt idx="0">
                  <c:v>163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30</c:v>
                </c:pt>
                <c:pt idx="5">
                  <c:v>154</c:v>
                </c:pt>
                <c:pt idx="6">
                  <c:v>15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26</c:v>
                </c:pt>
                <c:pt idx="11">
                  <c:v>50</c:v>
                </c:pt>
                <c:pt idx="12">
                  <c:v>110</c:v>
                </c:pt>
                <c:pt idx="13">
                  <c:v>22</c:v>
                </c:pt>
                <c:pt idx="14">
                  <c:v>99</c:v>
                </c:pt>
                <c:pt idx="15">
                  <c:v>76</c:v>
                </c:pt>
                <c:pt idx="16">
                  <c:v>185</c:v>
                </c:pt>
                <c:pt idx="17">
                  <c:v>37</c:v>
                </c:pt>
                <c:pt idx="18">
                  <c:v>34</c:v>
                </c:pt>
                <c:pt idx="19">
                  <c:v>17</c:v>
                </c:pt>
                <c:pt idx="20">
                  <c:v>20</c:v>
                </c:pt>
                <c:pt idx="21">
                  <c:v>32</c:v>
                </c:pt>
                <c:pt idx="22">
                  <c:v>35</c:v>
                </c:pt>
                <c:pt idx="23">
                  <c:v>15</c:v>
                </c:pt>
                <c:pt idx="24">
                  <c:v>15</c:v>
                </c:pt>
                <c:pt idx="25">
                  <c:v>120</c:v>
                </c:pt>
                <c:pt idx="26">
                  <c:v>281</c:v>
                </c:pt>
                <c:pt idx="27">
                  <c:v>153</c:v>
                </c:pt>
                <c:pt idx="28">
                  <c:v>17</c:v>
                </c:pt>
                <c:pt idx="29">
                  <c:v>20</c:v>
                </c:pt>
                <c:pt idx="30">
                  <c:v>15</c:v>
                </c:pt>
                <c:pt idx="31">
                  <c:v>129</c:v>
                </c:pt>
                <c:pt idx="32">
                  <c:v>15</c:v>
                </c:pt>
                <c:pt idx="33">
                  <c:v>115</c:v>
                </c:pt>
                <c:pt idx="34">
                  <c:v>107</c:v>
                </c:pt>
                <c:pt idx="35">
                  <c:v>127</c:v>
                </c:pt>
                <c:pt idx="36">
                  <c:v>16</c:v>
                </c:pt>
                <c:pt idx="37">
                  <c:v>20</c:v>
                </c:pt>
                <c:pt idx="38">
                  <c:v>132</c:v>
                </c:pt>
                <c:pt idx="39">
                  <c:v>163</c:v>
                </c:pt>
                <c:pt idx="40">
                  <c:v>29</c:v>
                </c:pt>
                <c:pt idx="41">
                  <c:v>97</c:v>
                </c:pt>
                <c:pt idx="42">
                  <c:v>17</c:v>
                </c:pt>
                <c:pt idx="43">
                  <c:v>19</c:v>
                </c:pt>
                <c:pt idx="44">
                  <c:v>19</c:v>
                </c:pt>
                <c:pt idx="45">
                  <c:v>47</c:v>
                </c:pt>
                <c:pt idx="46">
                  <c:v>126</c:v>
                </c:pt>
                <c:pt idx="47">
                  <c:v>17</c:v>
                </c:pt>
                <c:pt idx="48">
                  <c:v>123</c:v>
                </c:pt>
                <c:pt idx="49">
                  <c:v>460</c:v>
                </c:pt>
                <c:pt idx="50">
                  <c:v>53</c:v>
                </c:pt>
                <c:pt idx="51">
                  <c:v>25</c:v>
                </c:pt>
                <c:pt idx="52">
                  <c:v>398</c:v>
                </c:pt>
                <c:pt idx="53">
                  <c:v>15</c:v>
                </c:pt>
                <c:pt idx="54">
                  <c:v>21</c:v>
                </c:pt>
                <c:pt idx="55">
                  <c:v>15</c:v>
                </c:pt>
                <c:pt idx="56">
                  <c:v>17</c:v>
                </c:pt>
                <c:pt idx="57">
                  <c:v>15</c:v>
                </c:pt>
                <c:pt idx="58">
                  <c:v>19</c:v>
                </c:pt>
                <c:pt idx="59">
                  <c:v>31</c:v>
                </c:pt>
                <c:pt idx="60">
                  <c:v>24</c:v>
                </c:pt>
                <c:pt idx="61">
                  <c:v>184</c:v>
                </c:pt>
                <c:pt idx="62">
                  <c:v>160</c:v>
                </c:pt>
                <c:pt idx="63">
                  <c:v>411</c:v>
                </c:pt>
                <c:pt idx="64">
                  <c:v>24</c:v>
                </c:pt>
                <c:pt idx="65">
                  <c:v>113</c:v>
                </c:pt>
                <c:pt idx="66">
                  <c:v>22</c:v>
                </c:pt>
                <c:pt idx="67">
                  <c:v>47</c:v>
                </c:pt>
                <c:pt idx="68">
                  <c:v>41</c:v>
                </c:pt>
                <c:pt idx="69">
                  <c:v>169</c:v>
                </c:pt>
                <c:pt idx="70">
                  <c:v>25</c:v>
                </c:pt>
                <c:pt idx="71">
                  <c:v>18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33</c:v>
                </c:pt>
                <c:pt idx="76">
                  <c:v>30</c:v>
                </c:pt>
                <c:pt idx="77">
                  <c:v>40</c:v>
                </c:pt>
                <c:pt idx="78">
                  <c:v>70</c:v>
                </c:pt>
                <c:pt idx="79">
                  <c:v>75</c:v>
                </c:pt>
                <c:pt idx="80">
                  <c:v>74</c:v>
                </c:pt>
                <c:pt idx="81">
                  <c:v>121</c:v>
                </c:pt>
                <c:pt idx="82">
                  <c:v>80</c:v>
                </c:pt>
                <c:pt idx="83">
                  <c:v>97</c:v>
                </c:pt>
                <c:pt idx="84">
                  <c:v>118</c:v>
                </c:pt>
                <c:pt idx="85">
                  <c:v>123</c:v>
                </c:pt>
                <c:pt idx="86">
                  <c:v>93</c:v>
                </c:pt>
                <c:pt idx="87">
                  <c:v>77</c:v>
                </c:pt>
                <c:pt idx="88">
                  <c:v>114</c:v>
                </c:pt>
                <c:pt idx="89">
                  <c:v>94</c:v>
                </c:pt>
                <c:pt idx="90">
                  <c:v>94</c:v>
                </c:pt>
                <c:pt idx="91">
                  <c:v>103</c:v>
                </c:pt>
                <c:pt idx="92">
                  <c:v>15</c:v>
                </c:pt>
                <c:pt idx="93">
                  <c:v>25</c:v>
                </c:pt>
                <c:pt idx="94">
                  <c:v>21</c:v>
                </c:pt>
                <c:pt idx="95">
                  <c:v>15</c:v>
                </c:pt>
                <c:pt idx="96">
                  <c:v>16</c:v>
                </c:pt>
                <c:pt idx="97">
                  <c:v>31</c:v>
                </c:pt>
                <c:pt idx="98">
                  <c:v>17</c:v>
                </c:pt>
                <c:pt idx="99">
                  <c:v>29</c:v>
                </c:pt>
                <c:pt idx="100">
                  <c:v>15</c:v>
                </c:pt>
                <c:pt idx="101">
                  <c:v>32</c:v>
                </c:pt>
                <c:pt idx="102">
                  <c:v>26</c:v>
                </c:pt>
                <c:pt idx="103">
                  <c:v>71</c:v>
                </c:pt>
                <c:pt idx="104">
                  <c:v>26</c:v>
                </c:pt>
                <c:pt idx="105">
                  <c:v>45</c:v>
                </c:pt>
                <c:pt idx="106">
                  <c:v>34</c:v>
                </c:pt>
                <c:pt idx="107">
                  <c:v>16</c:v>
                </c:pt>
                <c:pt idx="108">
                  <c:v>25</c:v>
                </c:pt>
                <c:pt idx="109">
                  <c:v>94</c:v>
                </c:pt>
                <c:pt idx="110">
                  <c:v>16</c:v>
                </c:pt>
                <c:pt idx="111">
                  <c:v>17</c:v>
                </c:pt>
                <c:pt idx="112">
                  <c:v>17</c:v>
                </c:pt>
                <c:pt idx="113">
                  <c:v>26</c:v>
                </c:pt>
                <c:pt idx="114">
                  <c:v>47</c:v>
                </c:pt>
                <c:pt idx="115">
                  <c:v>45</c:v>
                </c:pt>
                <c:pt idx="116">
                  <c:v>55</c:v>
                </c:pt>
                <c:pt idx="117">
                  <c:v>97</c:v>
                </c:pt>
                <c:pt idx="118">
                  <c:v>110</c:v>
                </c:pt>
                <c:pt idx="119">
                  <c:v>103</c:v>
                </c:pt>
                <c:pt idx="120">
                  <c:v>113</c:v>
                </c:pt>
                <c:pt idx="121">
                  <c:v>140</c:v>
                </c:pt>
                <c:pt idx="122">
                  <c:v>69</c:v>
                </c:pt>
                <c:pt idx="123">
                  <c:v>116</c:v>
                </c:pt>
                <c:pt idx="124">
                  <c:v>39</c:v>
                </c:pt>
                <c:pt idx="125">
                  <c:v>60</c:v>
                </c:pt>
                <c:pt idx="126">
                  <c:v>37</c:v>
                </c:pt>
                <c:pt idx="127">
                  <c:v>34</c:v>
                </c:pt>
                <c:pt idx="128">
                  <c:v>126</c:v>
                </c:pt>
                <c:pt idx="129">
                  <c:v>93</c:v>
                </c:pt>
                <c:pt idx="130">
                  <c:v>90</c:v>
                </c:pt>
                <c:pt idx="131">
                  <c:v>134</c:v>
                </c:pt>
                <c:pt idx="132">
                  <c:v>70</c:v>
                </c:pt>
                <c:pt idx="133">
                  <c:v>129</c:v>
                </c:pt>
                <c:pt idx="134">
                  <c:v>44</c:v>
                </c:pt>
                <c:pt idx="135">
                  <c:v>85</c:v>
                </c:pt>
                <c:pt idx="136">
                  <c:v>127</c:v>
                </c:pt>
                <c:pt idx="137">
                  <c:v>109</c:v>
                </c:pt>
                <c:pt idx="138">
                  <c:v>100</c:v>
                </c:pt>
                <c:pt idx="139">
                  <c:v>34</c:v>
                </c:pt>
                <c:pt idx="140">
                  <c:v>94</c:v>
                </c:pt>
                <c:pt idx="141">
                  <c:v>33</c:v>
                </c:pt>
                <c:pt idx="142">
                  <c:v>89</c:v>
                </c:pt>
                <c:pt idx="143">
                  <c:v>47</c:v>
                </c:pt>
                <c:pt idx="144">
                  <c:v>50</c:v>
                </c:pt>
                <c:pt idx="145">
                  <c:v>79</c:v>
                </c:pt>
                <c:pt idx="146">
                  <c:v>75</c:v>
                </c:pt>
                <c:pt idx="147">
                  <c:v>35</c:v>
                </c:pt>
                <c:pt idx="148">
                  <c:v>85</c:v>
                </c:pt>
                <c:pt idx="149">
                  <c:v>35</c:v>
                </c:pt>
                <c:pt idx="150">
                  <c:v>60</c:v>
                </c:pt>
                <c:pt idx="151">
                  <c:v>72</c:v>
                </c:pt>
                <c:pt idx="152">
                  <c:v>69</c:v>
                </c:pt>
                <c:pt idx="153">
                  <c:v>75</c:v>
                </c:pt>
                <c:pt idx="154">
                  <c:v>69</c:v>
                </c:pt>
                <c:pt idx="155">
                  <c:v>18</c:v>
                </c:pt>
                <c:pt idx="156">
                  <c:v>70</c:v>
                </c:pt>
                <c:pt idx="157">
                  <c:v>54</c:v>
                </c:pt>
                <c:pt idx="158">
                  <c:v>90</c:v>
                </c:pt>
                <c:pt idx="159">
                  <c:v>25</c:v>
                </c:pt>
                <c:pt idx="160">
                  <c:v>94</c:v>
                </c:pt>
                <c:pt idx="161">
                  <c:v>20</c:v>
                </c:pt>
                <c:pt idx="162">
                  <c:v>60</c:v>
                </c:pt>
                <c:pt idx="163">
                  <c:v>69</c:v>
                </c:pt>
                <c:pt idx="164">
                  <c:v>15</c:v>
                </c:pt>
                <c:pt idx="165">
                  <c:v>15</c:v>
                </c:pt>
                <c:pt idx="166">
                  <c:v>35</c:v>
                </c:pt>
                <c:pt idx="167">
                  <c:v>34</c:v>
                </c:pt>
                <c:pt idx="168">
                  <c:v>55</c:v>
                </c:pt>
                <c:pt idx="169">
                  <c:v>20</c:v>
                </c:pt>
                <c:pt idx="170">
                  <c:v>26</c:v>
                </c:pt>
                <c:pt idx="171">
                  <c:v>29</c:v>
                </c:pt>
                <c:pt idx="172">
                  <c:v>23</c:v>
                </c:pt>
                <c:pt idx="173">
                  <c:v>21</c:v>
                </c:pt>
                <c:pt idx="174">
                  <c:v>213</c:v>
                </c:pt>
                <c:pt idx="175">
                  <c:v>17</c:v>
                </c:pt>
                <c:pt idx="176">
                  <c:v>15</c:v>
                </c:pt>
                <c:pt idx="177">
                  <c:v>151</c:v>
                </c:pt>
                <c:pt idx="178">
                  <c:v>83</c:v>
                </c:pt>
                <c:pt idx="179">
                  <c:v>31</c:v>
                </c:pt>
                <c:pt idx="180">
                  <c:v>31</c:v>
                </c:pt>
                <c:pt idx="181">
                  <c:v>17</c:v>
                </c:pt>
                <c:pt idx="182">
                  <c:v>55</c:v>
                </c:pt>
                <c:pt idx="183">
                  <c:v>19</c:v>
                </c:pt>
                <c:pt idx="184">
                  <c:v>25</c:v>
                </c:pt>
                <c:pt idx="185">
                  <c:v>16</c:v>
                </c:pt>
                <c:pt idx="186">
                  <c:v>37</c:v>
                </c:pt>
                <c:pt idx="187">
                  <c:v>64</c:v>
                </c:pt>
                <c:pt idx="188">
                  <c:v>32</c:v>
                </c:pt>
                <c:pt idx="189">
                  <c:v>15</c:v>
                </c:pt>
                <c:pt idx="190">
                  <c:v>60</c:v>
                </c:pt>
                <c:pt idx="191">
                  <c:v>70</c:v>
                </c:pt>
                <c:pt idx="192">
                  <c:v>83</c:v>
                </c:pt>
                <c:pt idx="193">
                  <c:v>64</c:v>
                </c:pt>
                <c:pt idx="194">
                  <c:v>90</c:v>
                </c:pt>
                <c:pt idx="195">
                  <c:v>107</c:v>
                </c:pt>
                <c:pt idx="196">
                  <c:v>99</c:v>
                </c:pt>
                <c:pt idx="197">
                  <c:v>19</c:v>
                </c:pt>
                <c:pt idx="198">
                  <c:v>48</c:v>
                </c:pt>
                <c:pt idx="199">
                  <c:v>90</c:v>
                </c:pt>
                <c:pt idx="200">
                  <c:v>100</c:v>
                </c:pt>
                <c:pt idx="201">
                  <c:v>44</c:v>
                </c:pt>
                <c:pt idx="202">
                  <c:v>103</c:v>
                </c:pt>
                <c:pt idx="203">
                  <c:v>88</c:v>
                </c:pt>
                <c:pt idx="204">
                  <c:v>80</c:v>
                </c:pt>
                <c:pt idx="205">
                  <c:v>55</c:v>
                </c:pt>
                <c:pt idx="206">
                  <c:v>128</c:v>
                </c:pt>
                <c:pt idx="207">
                  <c:v>117</c:v>
                </c:pt>
                <c:pt idx="208">
                  <c:v>31</c:v>
                </c:pt>
                <c:pt idx="209">
                  <c:v>16</c:v>
                </c:pt>
                <c:pt idx="210">
                  <c:v>37</c:v>
                </c:pt>
                <c:pt idx="211">
                  <c:v>34</c:v>
                </c:pt>
                <c:pt idx="212">
                  <c:v>17</c:v>
                </c:pt>
                <c:pt idx="213">
                  <c:v>17</c:v>
                </c:pt>
                <c:pt idx="214">
                  <c:v>15</c:v>
                </c:pt>
                <c:pt idx="215">
                  <c:v>15</c:v>
                </c:pt>
                <c:pt idx="216">
                  <c:v>20</c:v>
                </c:pt>
                <c:pt idx="217">
                  <c:v>20</c:v>
                </c:pt>
                <c:pt idx="218">
                  <c:v>15</c:v>
                </c:pt>
                <c:pt idx="219">
                  <c:v>20</c:v>
                </c:pt>
                <c:pt idx="220">
                  <c:v>17</c:v>
                </c:pt>
                <c:pt idx="221">
                  <c:v>24</c:v>
                </c:pt>
                <c:pt idx="222">
                  <c:v>15</c:v>
                </c:pt>
                <c:pt idx="223">
                  <c:v>15</c:v>
                </c:pt>
                <c:pt idx="224">
                  <c:v>44</c:v>
                </c:pt>
                <c:pt idx="225">
                  <c:v>27</c:v>
                </c:pt>
                <c:pt idx="226">
                  <c:v>39</c:v>
                </c:pt>
                <c:pt idx="227">
                  <c:v>45</c:v>
                </c:pt>
                <c:pt idx="228">
                  <c:v>109</c:v>
                </c:pt>
                <c:pt idx="229">
                  <c:v>79</c:v>
                </c:pt>
                <c:pt idx="230">
                  <c:v>123</c:v>
                </c:pt>
                <c:pt idx="231">
                  <c:v>120</c:v>
                </c:pt>
                <c:pt idx="232">
                  <c:v>150</c:v>
                </c:pt>
                <c:pt idx="233">
                  <c:v>157</c:v>
                </c:pt>
                <c:pt idx="234">
                  <c:v>97</c:v>
                </c:pt>
                <c:pt idx="235">
                  <c:v>106</c:v>
                </c:pt>
                <c:pt idx="236">
                  <c:v>76</c:v>
                </c:pt>
                <c:pt idx="237">
                  <c:v>159</c:v>
                </c:pt>
                <c:pt idx="238">
                  <c:v>123</c:v>
                </c:pt>
                <c:pt idx="239">
                  <c:v>140</c:v>
                </c:pt>
                <c:pt idx="240">
                  <c:v>127</c:v>
                </c:pt>
                <c:pt idx="241">
                  <c:v>39</c:v>
                </c:pt>
                <c:pt idx="242">
                  <c:v>60</c:v>
                </c:pt>
                <c:pt idx="243">
                  <c:v>15</c:v>
                </c:pt>
                <c:pt idx="244">
                  <c:v>82</c:v>
                </c:pt>
                <c:pt idx="245">
                  <c:v>63</c:v>
                </c:pt>
                <c:pt idx="246">
                  <c:v>20</c:v>
                </c:pt>
                <c:pt idx="247">
                  <c:v>49</c:v>
                </c:pt>
                <c:pt idx="248">
                  <c:v>48</c:v>
                </c:pt>
                <c:pt idx="249">
                  <c:v>15</c:v>
                </c:pt>
                <c:pt idx="250">
                  <c:v>78</c:v>
                </c:pt>
                <c:pt idx="251">
                  <c:v>55</c:v>
                </c:pt>
                <c:pt idx="252">
                  <c:v>81</c:v>
                </c:pt>
                <c:pt idx="253">
                  <c:v>82</c:v>
                </c:pt>
                <c:pt idx="254">
                  <c:v>92</c:v>
                </c:pt>
                <c:pt idx="255">
                  <c:v>66</c:v>
                </c:pt>
                <c:pt idx="256">
                  <c:v>25</c:v>
                </c:pt>
                <c:pt idx="257">
                  <c:v>99</c:v>
                </c:pt>
                <c:pt idx="258">
                  <c:v>49</c:v>
                </c:pt>
                <c:pt idx="259">
                  <c:v>50</c:v>
                </c:pt>
                <c:pt idx="260">
                  <c:v>20</c:v>
                </c:pt>
                <c:pt idx="261">
                  <c:v>91</c:v>
                </c:pt>
                <c:pt idx="262">
                  <c:v>38</c:v>
                </c:pt>
                <c:pt idx="263">
                  <c:v>28</c:v>
                </c:pt>
                <c:pt idx="264">
                  <c:v>48</c:v>
                </c:pt>
                <c:pt idx="265">
                  <c:v>70</c:v>
                </c:pt>
                <c:pt idx="266">
                  <c:v>74</c:v>
                </c:pt>
                <c:pt idx="267">
                  <c:v>33</c:v>
                </c:pt>
                <c:pt idx="268">
                  <c:v>57</c:v>
                </c:pt>
                <c:pt idx="269">
                  <c:v>29</c:v>
                </c:pt>
                <c:pt idx="270">
                  <c:v>35</c:v>
                </c:pt>
                <c:pt idx="271">
                  <c:v>47</c:v>
                </c:pt>
                <c:pt idx="272">
                  <c:v>15</c:v>
                </c:pt>
                <c:pt idx="273">
                  <c:v>69</c:v>
                </c:pt>
                <c:pt idx="274">
                  <c:v>68</c:v>
                </c:pt>
                <c:pt idx="275">
                  <c:v>29</c:v>
                </c:pt>
                <c:pt idx="276">
                  <c:v>25</c:v>
                </c:pt>
                <c:pt idx="277">
                  <c:v>69</c:v>
                </c:pt>
                <c:pt idx="278">
                  <c:v>44</c:v>
                </c:pt>
                <c:pt idx="279">
                  <c:v>35</c:v>
                </c:pt>
                <c:pt idx="280">
                  <c:v>83</c:v>
                </c:pt>
                <c:pt idx="281">
                  <c:v>75</c:v>
                </c:pt>
                <c:pt idx="282">
                  <c:v>40</c:v>
                </c:pt>
                <c:pt idx="283">
                  <c:v>35</c:v>
                </c:pt>
                <c:pt idx="284">
                  <c:v>60</c:v>
                </c:pt>
                <c:pt idx="285">
                  <c:v>65</c:v>
                </c:pt>
                <c:pt idx="286">
                  <c:v>20</c:v>
                </c:pt>
                <c:pt idx="287">
                  <c:v>20</c:v>
                </c:pt>
                <c:pt idx="288">
                  <c:v>26</c:v>
                </c:pt>
                <c:pt idx="289">
                  <c:v>15</c:v>
                </c:pt>
                <c:pt idx="290">
                  <c:v>28</c:v>
                </c:pt>
                <c:pt idx="291">
                  <c:v>30</c:v>
                </c:pt>
                <c:pt idx="292">
                  <c:v>42</c:v>
                </c:pt>
                <c:pt idx="293">
                  <c:v>20</c:v>
                </c:pt>
                <c:pt idx="294">
                  <c:v>15</c:v>
                </c:pt>
                <c:pt idx="295">
                  <c:v>22</c:v>
                </c:pt>
                <c:pt idx="296">
                  <c:v>31</c:v>
                </c:pt>
                <c:pt idx="297">
                  <c:v>18</c:v>
                </c:pt>
                <c:pt idx="298">
                  <c:v>78</c:v>
                </c:pt>
                <c:pt idx="299">
                  <c:v>20</c:v>
                </c:pt>
                <c:pt idx="300">
                  <c:v>21</c:v>
                </c:pt>
                <c:pt idx="301">
                  <c:v>61</c:v>
                </c:pt>
                <c:pt idx="302">
                  <c:v>25</c:v>
                </c:pt>
                <c:pt idx="303">
                  <c:v>18</c:v>
                </c:pt>
                <c:pt idx="304">
                  <c:v>19</c:v>
                </c:pt>
                <c:pt idx="305">
                  <c:v>17</c:v>
                </c:pt>
                <c:pt idx="306">
                  <c:v>63</c:v>
                </c:pt>
                <c:pt idx="307">
                  <c:v>21</c:v>
                </c:pt>
                <c:pt idx="308">
                  <c:v>17</c:v>
                </c:pt>
                <c:pt idx="309">
                  <c:v>166</c:v>
                </c:pt>
                <c:pt idx="310">
                  <c:v>19</c:v>
                </c:pt>
                <c:pt idx="311">
                  <c:v>40</c:v>
                </c:pt>
                <c:pt idx="312">
                  <c:v>28</c:v>
                </c:pt>
                <c:pt idx="313">
                  <c:v>24</c:v>
                </c:pt>
                <c:pt idx="314">
                  <c:v>25</c:v>
                </c:pt>
                <c:pt idx="315">
                  <c:v>34</c:v>
                </c:pt>
                <c:pt idx="316">
                  <c:v>20</c:v>
                </c:pt>
                <c:pt idx="317">
                  <c:v>20</c:v>
                </c:pt>
                <c:pt idx="318">
                  <c:v>25</c:v>
                </c:pt>
                <c:pt idx="319">
                  <c:v>19</c:v>
                </c:pt>
                <c:pt idx="320">
                  <c:v>47</c:v>
                </c:pt>
                <c:pt idx="321">
                  <c:v>83</c:v>
                </c:pt>
                <c:pt idx="322">
                  <c:v>49</c:v>
                </c:pt>
                <c:pt idx="323">
                  <c:v>84</c:v>
                </c:pt>
                <c:pt idx="324">
                  <c:v>75</c:v>
                </c:pt>
                <c:pt idx="325">
                  <c:v>75</c:v>
                </c:pt>
                <c:pt idx="326">
                  <c:v>74</c:v>
                </c:pt>
                <c:pt idx="327">
                  <c:v>92</c:v>
                </c:pt>
                <c:pt idx="328">
                  <c:v>69</c:v>
                </c:pt>
                <c:pt idx="329">
                  <c:v>52</c:v>
                </c:pt>
                <c:pt idx="330">
                  <c:v>87</c:v>
                </c:pt>
                <c:pt idx="331">
                  <c:v>84</c:v>
                </c:pt>
                <c:pt idx="332">
                  <c:v>29</c:v>
                </c:pt>
                <c:pt idx="333">
                  <c:v>15</c:v>
                </c:pt>
                <c:pt idx="334">
                  <c:v>58</c:v>
                </c:pt>
                <c:pt idx="335">
                  <c:v>15</c:v>
                </c:pt>
                <c:pt idx="336">
                  <c:v>49</c:v>
                </c:pt>
                <c:pt idx="337">
                  <c:v>23</c:v>
                </c:pt>
                <c:pt idx="338">
                  <c:v>23</c:v>
                </c:pt>
                <c:pt idx="339">
                  <c:v>130</c:v>
                </c:pt>
                <c:pt idx="340">
                  <c:v>25</c:v>
                </c:pt>
                <c:pt idx="341">
                  <c:v>104</c:v>
                </c:pt>
                <c:pt idx="342">
                  <c:v>53</c:v>
                </c:pt>
                <c:pt idx="343">
                  <c:v>302</c:v>
                </c:pt>
                <c:pt idx="344">
                  <c:v>282</c:v>
                </c:pt>
                <c:pt idx="345">
                  <c:v>27</c:v>
                </c:pt>
                <c:pt idx="346">
                  <c:v>93</c:v>
                </c:pt>
                <c:pt idx="347">
                  <c:v>214</c:v>
                </c:pt>
                <c:pt idx="348">
                  <c:v>52</c:v>
                </c:pt>
                <c:pt idx="349">
                  <c:v>41</c:v>
                </c:pt>
                <c:pt idx="350">
                  <c:v>48</c:v>
                </c:pt>
                <c:pt idx="351">
                  <c:v>62</c:v>
                </c:pt>
                <c:pt idx="352">
                  <c:v>29</c:v>
                </c:pt>
                <c:pt idx="353">
                  <c:v>48</c:v>
                </c:pt>
                <c:pt idx="354">
                  <c:v>118</c:v>
                </c:pt>
                <c:pt idx="355">
                  <c:v>15</c:v>
                </c:pt>
                <c:pt idx="356">
                  <c:v>47</c:v>
                </c:pt>
                <c:pt idx="357">
                  <c:v>29</c:v>
                </c:pt>
                <c:pt idx="358">
                  <c:v>27</c:v>
                </c:pt>
                <c:pt idx="359">
                  <c:v>45</c:v>
                </c:pt>
                <c:pt idx="360">
                  <c:v>26</c:v>
                </c:pt>
                <c:pt idx="361">
                  <c:v>80</c:v>
                </c:pt>
              </c:numCache>
            </c:numRef>
          </c:yVal>
          <c:smooth val="0"/>
        </c:ser>
        <c:axId val="34109987"/>
        <c:axId val="45512226"/>
      </c:scatterChart>
      <c:valAx>
        <c:axId val="341099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12226"/>
        <c:crosses val="autoZero"/>
        <c:crossBetween val="midCat"/>
      </c:valAx>
      <c:valAx>
        <c:axId val="455122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099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Jobb láb éjszakai mozgásminta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70ad4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368"/>
                <c:pt idx="0">
                  <c:v>44300.0261921296</c:v>
                </c:pt>
                <c:pt idx="1">
                  <c:v>44300.0318171296</c:v>
                </c:pt>
                <c:pt idx="2">
                  <c:v>44300.0318287037</c:v>
                </c:pt>
                <c:pt idx="3">
                  <c:v>44300.0318518519</c:v>
                </c:pt>
                <c:pt idx="4">
                  <c:v>44300.0407291667</c:v>
                </c:pt>
                <c:pt idx="5">
                  <c:v>44300.0407523148</c:v>
                </c:pt>
                <c:pt idx="6">
                  <c:v>44300.0515740741</c:v>
                </c:pt>
                <c:pt idx="7">
                  <c:v>44300.0515856482</c:v>
                </c:pt>
                <c:pt idx="8">
                  <c:v>44300.0515972222</c:v>
                </c:pt>
                <c:pt idx="9">
                  <c:v>44300.0518171296</c:v>
                </c:pt>
                <c:pt idx="10">
                  <c:v>44300.053275463</c:v>
                </c:pt>
                <c:pt idx="11">
                  <c:v>44300.053287037</c:v>
                </c:pt>
                <c:pt idx="12">
                  <c:v>44300.0534606481</c:v>
                </c:pt>
                <c:pt idx="13">
                  <c:v>44300.0535300926</c:v>
                </c:pt>
                <c:pt idx="14">
                  <c:v>44300.0535416667</c:v>
                </c:pt>
                <c:pt idx="15">
                  <c:v>44300.0544328704</c:v>
                </c:pt>
                <c:pt idx="16">
                  <c:v>44300.0544444444</c:v>
                </c:pt>
                <c:pt idx="17">
                  <c:v>44300.0544675926</c:v>
                </c:pt>
                <c:pt idx="18">
                  <c:v>44300.0544907407</c:v>
                </c:pt>
                <c:pt idx="19">
                  <c:v>44300.0571180556</c:v>
                </c:pt>
                <c:pt idx="20">
                  <c:v>44300.0981597222</c:v>
                </c:pt>
                <c:pt idx="21">
                  <c:v>44300.0988425926</c:v>
                </c:pt>
                <c:pt idx="22">
                  <c:v>44300.0988657408</c:v>
                </c:pt>
                <c:pt idx="23">
                  <c:v>44300.098900463</c:v>
                </c:pt>
                <c:pt idx="24">
                  <c:v>44300.1009375</c:v>
                </c:pt>
                <c:pt idx="25">
                  <c:v>44300.101087963</c:v>
                </c:pt>
                <c:pt idx="26">
                  <c:v>44300.1050347222</c:v>
                </c:pt>
                <c:pt idx="27">
                  <c:v>44300.105150463</c:v>
                </c:pt>
                <c:pt idx="28">
                  <c:v>44300.1089699074</c:v>
                </c:pt>
                <c:pt idx="29">
                  <c:v>44300.1089814815</c:v>
                </c:pt>
                <c:pt idx="30">
                  <c:v>44300.1093171296</c:v>
                </c:pt>
                <c:pt idx="31">
                  <c:v>44300.1117476852</c:v>
                </c:pt>
                <c:pt idx="32">
                  <c:v>44300.1117592593</c:v>
                </c:pt>
                <c:pt idx="33">
                  <c:v>44300.1121180556</c:v>
                </c:pt>
                <c:pt idx="34">
                  <c:v>44300.1121296296</c:v>
                </c:pt>
                <c:pt idx="35">
                  <c:v>44300.1124537037</c:v>
                </c:pt>
                <c:pt idx="36">
                  <c:v>44300.1124652778</c:v>
                </c:pt>
                <c:pt idx="37">
                  <c:v>44300.1124768519</c:v>
                </c:pt>
                <c:pt idx="38">
                  <c:v>44300.1134837963</c:v>
                </c:pt>
                <c:pt idx="39">
                  <c:v>44300.1135069444</c:v>
                </c:pt>
                <c:pt idx="40">
                  <c:v>44300.1135185185</c:v>
                </c:pt>
                <c:pt idx="41">
                  <c:v>44300.1139351852</c:v>
                </c:pt>
                <c:pt idx="42">
                  <c:v>44300.1140046296</c:v>
                </c:pt>
                <c:pt idx="43">
                  <c:v>44300.1140162037</c:v>
                </c:pt>
                <c:pt idx="44">
                  <c:v>44300.1140277778</c:v>
                </c:pt>
                <c:pt idx="45">
                  <c:v>44300.1140393519</c:v>
                </c:pt>
                <c:pt idx="46">
                  <c:v>44300.1145023148</c:v>
                </c:pt>
                <c:pt idx="47">
                  <c:v>44300.1150231482</c:v>
                </c:pt>
                <c:pt idx="48">
                  <c:v>44300.1150347222</c:v>
                </c:pt>
                <c:pt idx="49">
                  <c:v>44300.1150462963</c:v>
                </c:pt>
                <c:pt idx="50">
                  <c:v>44300.1164814815</c:v>
                </c:pt>
                <c:pt idx="51">
                  <c:v>44300.1164930556</c:v>
                </c:pt>
                <c:pt idx="52">
                  <c:v>44300.1166782407</c:v>
                </c:pt>
                <c:pt idx="53">
                  <c:v>44300.116712963</c:v>
                </c:pt>
                <c:pt idx="54">
                  <c:v>44300.1176157407</c:v>
                </c:pt>
                <c:pt idx="55">
                  <c:v>44300.118587963</c:v>
                </c:pt>
                <c:pt idx="56">
                  <c:v>44300.1192592593</c:v>
                </c:pt>
                <c:pt idx="57">
                  <c:v>44300.1192708333</c:v>
                </c:pt>
                <c:pt idx="58">
                  <c:v>44300.1204976852</c:v>
                </c:pt>
                <c:pt idx="59">
                  <c:v>44300.1219444444</c:v>
                </c:pt>
                <c:pt idx="60">
                  <c:v>44300.1219907407</c:v>
                </c:pt>
                <c:pt idx="61">
                  <c:v>44300.1220833333</c:v>
                </c:pt>
                <c:pt idx="62">
                  <c:v>44300.1220949074</c:v>
                </c:pt>
                <c:pt idx="63">
                  <c:v>44300.1221064815</c:v>
                </c:pt>
                <c:pt idx="64">
                  <c:v>44300.1221180556</c:v>
                </c:pt>
                <c:pt idx="65">
                  <c:v>44300.1274189815</c:v>
                </c:pt>
                <c:pt idx="66">
                  <c:v>44300.1274421296</c:v>
                </c:pt>
                <c:pt idx="67">
                  <c:v>44300.1277314815</c:v>
                </c:pt>
                <c:pt idx="68">
                  <c:v>44300.1342592593</c:v>
                </c:pt>
                <c:pt idx="69">
                  <c:v>44300.1426041667</c:v>
                </c:pt>
                <c:pt idx="70">
                  <c:v>44300.1497685185</c:v>
                </c:pt>
                <c:pt idx="71">
                  <c:v>44300.1561458333</c:v>
                </c:pt>
                <c:pt idx="72">
                  <c:v>44300.1561574074</c:v>
                </c:pt>
                <c:pt idx="73">
                  <c:v>44300.1623842593</c:v>
                </c:pt>
                <c:pt idx="74">
                  <c:v>44300.1624074074</c:v>
                </c:pt>
                <c:pt idx="75">
                  <c:v>44300.1632407407</c:v>
                </c:pt>
                <c:pt idx="76">
                  <c:v>44300.1632523148</c:v>
                </c:pt>
                <c:pt idx="77">
                  <c:v>44300.167037037</c:v>
                </c:pt>
                <c:pt idx="78">
                  <c:v>44300.1694097222</c:v>
                </c:pt>
                <c:pt idx="79">
                  <c:v>44300.1694328704</c:v>
                </c:pt>
                <c:pt idx="80">
                  <c:v>44300.1694444444</c:v>
                </c:pt>
                <c:pt idx="81">
                  <c:v>44300.1694560185</c:v>
                </c:pt>
                <c:pt idx="82">
                  <c:v>44300.1694675926</c:v>
                </c:pt>
                <c:pt idx="83">
                  <c:v>44300.169837963</c:v>
                </c:pt>
                <c:pt idx="84">
                  <c:v>44300.169849537</c:v>
                </c:pt>
                <c:pt idx="85">
                  <c:v>44300.1698611111</c:v>
                </c:pt>
                <c:pt idx="86">
                  <c:v>44300.1702662037</c:v>
                </c:pt>
                <c:pt idx="87">
                  <c:v>44300.1702777778</c:v>
                </c:pt>
                <c:pt idx="88">
                  <c:v>44300.1702893519</c:v>
                </c:pt>
                <c:pt idx="89">
                  <c:v>44300.1708796296</c:v>
                </c:pt>
                <c:pt idx="90">
                  <c:v>44300.1708912037</c:v>
                </c:pt>
                <c:pt idx="91">
                  <c:v>44300.1712731482</c:v>
                </c:pt>
                <c:pt idx="92">
                  <c:v>44300.1713194444</c:v>
                </c:pt>
                <c:pt idx="93">
                  <c:v>44300.1713310185</c:v>
                </c:pt>
                <c:pt idx="94">
                  <c:v>44300.1718055556</c:v>
                </c:pt>
                <c:pt idx="95">
                  <c:v>44300.1724421296</c:v>
                </c:pt>
                <c:pt idx="96">
                  <c:v>44300.1724537037</c:v>
                </c:pt>
                <c:pt idx="97">
                  <c:v>44300.1731712963</c:v>
                </c:pt>
                <c:pt idx="98">
                  <c:v>44300.1731828704</c:v>
                </c:pt>
                <c:pt idx="99">
                  <c:v>44300.1737615741</c:v>
                </c:pt>
                <c:pt idx="100">
                  <c:v>44300.1737731481</c:v>
                </c:pt>
                <c:pt idx="101">
                  <c:v>44300.1742476852</c:v>
                </c:pt>
                <c:pt idx="102">
                  <c:v>44300.1748032407</c:v>
                </c:pt>
                <c:pt idx="103">
                  <c:v>44300.1749884259</c:v>
                </c:pt>
                <c:pt idx="104">
                  <c:v>44300.1752662037</c:v>
                </c:pt>
                <c:pt idx="105">
                  <c:v>44300.1754398148</c:v>
                </c:pt>
                <c:pt idx="106">
                  <c:v>44300.176412037</c:v>
                </c:pt>
                <c:pt idx="107">
                  <c:v>44300.1764467593</c:v>
                </c:pt>
                <c:pt idx="108">
                  <c:v>44300.1764583333</c:v>
                </c:pt>
                <c:pt idx="109">
                  <c:v>44300.177025463</c:v>
                </c:pt>
                <c:pt idx="110">
                  <c:v>44300.1772800926</c:v>
                </c:pt>
                <c:pt idx="111">
                  <c:v>44300.1777314815</c:v>
                </c:pt>
                <c:pt idx="112">
                  <c:v>44300.177974537</c:v>
                </c:pt>
                <c:pt idx="113">
                  <c:v>44300.1785763889</c:v>
                </c:pt>
                <c:pt idx="114">
                  <c:v>44300.1791898148</c:v>
                </c:pt>
                <c:pt idx="115">
                  <c:v>44300.1796643519</c:v>
                </c:pt>
                <c:pt idx="116">
                  <c:v>44300.1808449074</c:v>
                </c:pt>
                <c:pt idx="117">
                  <c:v>44300.1808564815</c:v>
                </c:pt>
                <c:pt idx="118">
                  <c:v>44300.1812037037</c:v>
                </c:pt>
                <c:pt idx="119">
                  <c:v>44300.1832986111</c:v>
                </c:pt>
                <c:pt idx="120">
                  <c:v>44300.1855671296</c:v>
                </c:pt>
                <c:pt idx="121">
                  <c:v>44300.1855787037</c:v>
                </c:pt>
                <c:pt idx="122">
                  <c:v>44300.1860300926</c:v>
                </c:pt>
                <c:pt idx="123">
                  <c:v>44300.1862731482</c:v>
                </c:pt>
                <c:pt idx="124">
                  <c:v>44300.1862847222</c:v>
                </c:pt>
                <c:pt idx="125">
                  <c:v>44300.1865046296</c:v>
                </c:pt>
                <c:pt idx="126">
                  <c:v>44300.1865162037</c:v>
                </c:pt>
                <c:pt idx="127">
                  <c:v>44300.1874305556</c:v>
                </c:pt>
                <c:pt idx="128">
                  <c:v>44300.1874537037</c:v>
                </c:pt>
                <c:pt idx="129">
                  <c:v>44300.1882638889</c:v>
                </c:pt>
                <c:pt idx="130">
                  <c:v>44300.188275463</c:v>
                </c:pt>
                <c:pt idx="131">
                  <c:v>44300.189224537</c:v>
                </c:pt>
                <c:pt idx="132">
                  <c:v>44300.1893634259</c:v>
                </c:pt>
                <c:pt idx="133">
                  <c:v>44300.1899537037</c:v>
                </c:pt>
                <c:pt idx="134">
                  <c:v>44300.1899768519</c:v>
                </c:pt>
                <c:pt idx="135">
                  <c:v>44300.1906134259</c:v>
                </c:pt>
                <c:pt idx="136">
                  <c:v>44300.190625</c:v>
                </c:pt>
                <c:pt idx="137">
                  <c:v>44300.1939236111</c:v>
                </c:pt>
                <c:pt idx="138">
                  <c:v>44300.1939351852</c:v>
                </c:pt>
                <c:pt idx="139">
                  <c:v>44300.2026041667</c:v>
                </c:pt>
                <c:pt idx="140">
                  <c:v>44300.2026273148</c:v>
                </c:pt>
                <c:pt idx="141">
                  <c:v>44300.2059143519</c:v>
                </c:pt>
                <c:pt idx="142">
                  <c:v>44300.2064467593</c:v>
                </c:pt>
                <c:pt idx="143">
                  <c:v>44300.2123263889</c:v>
                </c:pt>
                <c:pt idx="144">
                  <c:v>44300.212349537</c:v>
                </c:pt>
                <c:pt idx="145">
                  <c:v>44300.2138773148</c:v>
                </c:pt>
                <c:pt idx="146">
                  <c:v>44300.2139467593</c:v>
                </c:pt>
                <c:pt idx="147">
                  <c:v>44300.2139583333</c:v>
                </c:pt>
                <c:pt idx="148">
                  <c:v>44300.2139699074</c:v>
                </c:pt>
                <c:pt idx="149">
                  <c:v>44300.2139814815</c:v>
                </c:pt>
                <c:pt idx="150">
                  <c:v>44300.2140046296</c:v>
                </c:pt>
                <c:pt idx="151">
                  <c:v>44300.2140277778</c:v>
                </c:pt>
                <c:pt idx="152">
                  <c:v>44300.2141203704</c:v>
                </c:pt>
                <c:pt idx="153">
                  <c:v>44300.2147106482</c:v>
                </c:pt>
                <c:pt idx="154">
                  <c:v>44300.2150115741</c:v>
                </c:pt>
                <c:pt idx="155">
                  <c:v>44300.2150231481</c:v>
                </c:pt>
                <c:pt idx="156">
                  <c:v>44300.2155671296</c:v>
                </c:pt>
                <c:pt idx="157">
                  <c:v>44300.2155787037</c:v>
                </c:pt>
                <c:pt idx="158">
                  <c:v>44300.2161689815</c:v>
                </c:pt>
                <c:pt idx="159">
                  <c:v>44300.2161805556</c:v>
                </c:pt>
                <c:pt idx="160">
                  <c:v>44300.2168055556</c:v>
                </c:pt>
                <c:pt idx="161">
                  <c:v>44300.2171875</c:v>
                </c:pt>
                <c:pt idx="162">
                  <c:v>44300.2177777778</c:v>
                </c:pt>
                <c:pt idx="163">
                  <c:v>44300.2194328704</c:v>
                </c:pt>
                <c:pt idx="164">
                  <c:v>44300.2195138889</c:v>
                </c:pt>
                <c:pt idx="165">
                  <c:v>44300.2198032407</c:v>
                </c:pt>
                <c:pt idx="166">
                  <c:v>44300.2198263889</c:v>
                </c:pt>
                <c:pt idx="167">
                  <c:v>44300.2200347222</c:v>
                </c:pt>
                <c:pt idx="168">
                  <c:v>44300.2200462963</c:v>
                </c:pt>
                <c:pt idx="169">
                  <c:v>44300.2200810185</c:v>
                </c:pt>
                <c:pt idx="170">
                  <c:v>44300.2203819445</c:v>
                </c:pt>
                <c:pt idx="171">
                  <c:v>44300.2205324074</c:v>
                </c:pt>
                <c:pt idx="172">
                  <c:v>44300.2207407407</c:v>
                </c:pt>
                <c:pt idx="173">
                  <c:v>44300.2207523148</c:v>
                </c:pt>
                <c:pt idx="174">
                  <c:v>44300.2212962963</c:v>
                </c:pt>
                <c:pt idx="175">
                  <c:v>44300.2214814815</c:v>
                </c:pt>
                <c:pt idx="176">
                  <c:v>44300.2214930556</c:v>
                </c:pt>
                <c:pt idx="177">
                  <c:v>44300.2216898148</c:v>
                </c:pt>
                <c:pt idx="178">
                  <c:v>44300.2217013889</c:v>
                </c:pt>
                <c:pt idx="179">
                  <c:v>44300.2218055556</c:v>
                </c:pt>
                <c:pt idx="180">
                  <c:v>44300.2218171296</c:v>
                </c:pt>
                <c:pt idx="181">
                  <c:v>44300.2222106481</c:v>
                </c:pt>
                <c:pt idx="182">
                  <c:v>44300.2230208333</c:v>
                </c:pt>
                <c:pt idx="183">
                  <c:v>44300.2230324074</c:v>
                </c:pt>
                <c:pt idx="184">
                  <c:v>44300.2232407407</c:v>
                </c:pt>
                <c:pt idx="185">
                  <c:v>44300.2239699074</c:v>
                </c:pt>
                <c:pt idx="186">
                  <c:v>44300.2240972222</c:v>
                </c:pt>
                <c:pt idx="187">
                  <c:v>44300.2241087963</c:v>
                </c:pt>
                <c:pt idx="188">
                  <c:v>44300.2241319444</c:v>
                </c:pt>
                <c:pt idx="189">
                  <c:v>44300.2241435185</c:v>
                </c:pt>
                <c:pt idx="190">
                  <c:v>44300.2256597222</c:v>
                </c:pt>
                <c:pt idx="191">
                  <c:v>44300.2256828704</c:v>
                </c:pt>
                <c:pt idx="192">
                  <c:v>44300.2263310185</c:v>
                </c:pt>
                <c:pt idx="193">
                  <c:v>44300.2272106482</c:v>
                </c:pt>
                <c:pt idx="194">
                  <c:v>44300.2277777778</c:v>
                </c:pt>
                <c:pt idx="195">
                  <c:v>44300.2277893519</c:v>
                </c:pt>
                <c:pt idx="196">
                  <c:v>44300.2282523148</c:v>
                </c:pt>
                <c:pt idx="197">
                  <c:v>44300.2282638889</c:v>
                </c:pt>
                <c:pt idx="198">
                  <c:v>44300.2288541667</c:v>
                </c:pt>
                <c:pt idx="199">
                  <c:v>44300.2292939815</c:v>
                </c:pt>
                <c:pt idx="200">
                  <c:v>44300.2293287037</c:v>
                </c:pt>
                <c:pt idx="201">
                  <c:v>44300.2297800926</c:v>
                </c:pt>
                <c:pt idx="202">
                  <c:v>44300.2307523148</c:v>
                </c:pt>
                <c:pt idx="203">
                  <c:v>44300.2307638889</c:v>
                </c:pt>
                <c:pt idx="204">
                  <c:v>44300.2329861111</c:v>
                </c:pt>
                <c:pt idx="205">
                  <c:v>44300.2329976852</c:v>
                </c:pt>
                <c:pt idx="206">
                  <c:v>44300.2351157407</c:v>
                </c:pt>
                <c:pt idx="207">
                  <c:v>44300.2353240741</c:v>
                </c:pt>
                <c:pt idx="208">
                  <c:v>44300.2353356482</c:v>
                </c:pt>
                <c:pt idx="209">
                  <c:v>44300.2367592593</c:v>
                </c:pt>
                <c:pt idx="210">
                  <c:v>44300.2368287037</c:v>
                </c:pt>
                <c:pt idx="211">
                  <c:v>44300.2390740741</c:v>
                </c:pt>
                <c:pt idx="212">
                  <c:v>44300.2402777778</c:v>
                </c:pt>
                <c:pt idx="213">
                  <c:v>44300.2405092593</c:v>
                </c:pt>
                <c:pt idx="214">
                  <c:v>44300.2405208333</c:v>
                </c:pt>
                <c:pt idx="215">
                  <c:v>44300.2405324074</c:v>
                </c:pt>
                <c:pt idx="216">
                  <c:v>44300.2420486111</c:v>
                </c:pt>
                <c:pt idx="217">
                  <c:v>44300.2447569444</c:v>
                </c:pt>
                <c:pt idx="218">
                  <c:v>44300.249375</c:v>
                </c:pt>
                <c:pt idx="219">
                  <c:v>44300.259224537</c:v>
                </c:pt>
                <c:pt idx="220">
                  <c:v>44300.2604050926</c:v>
                </c:pt>
                <c:pt idx="221">
                  <c:v>44300.2604166667</c:v>
                </c:pt>
                <c:pt idx="222">
                  <c:v>44300.2612847222</c:v>
                </c:pt>
                <c:pt idx="223">
                  <c:v>44300.2612962963</c:v>
                </c:pt>
                <c:pt idx="224">
                  <c:v>44300.2617824074</c:v>
                </c:pt>
                <c:pt idx="225">
                  <c:v>44300.2622800926</c:v>
                </c:pt>
                <c:pt idx="226">
                  <c:v>44300.2622916667</c:v>
                </c:pt>
                <c:pt idx="227">
                  <c:v>44300.2626273148</c:v>
                </c:pt>
                <c:pt idx="228">
                  <c:v>44300.2629166667</c:v>
                </c:pt>
                <c:pt idx="229">
                  <c:v>44300.2629282407</c:v>
                </c:pt>
                <c:pt idx="230">
                  <c:v>44300.2629861111</c:v>
                </c:pt>
                <c:pt idx="231">
                  <c:v>44300.2630092593</c:v>
                </c:pt>
                <c:pt idx="232">
                  <c:v>44300.2632638889</c:v>
                </c:pt>
                <c:pt idx="233">
                  <c:v>44300.2641666667</c:v>
                </c:pt>
                <c:pt idx="234">
                  <c:v>44300.2641782407</c:v>
                </c:pt>
                <c:pt idx="235">
                  <c:v>44300.2641898148</c:v>
                </c:pt>
                <c:pt idx="236">
                  <c:v>44300.2643055556</c:v>
                </c:pt>
                <c:pt idx="237">
                  <c:v>44300.2643171296</c:v>
                </c:pt>
                <c:pt idx="238">
                  <c:v>44300.2643287037</c:v>
                </c:pt>
                <c:pt idx="239">
                  <c:v>44300.2646875</c:v>
                </c:pt>
                <c:pt idx="240">
                  <c:v>44300.264837963</c:v>
                </c:pt>
                <c:pt idx="241">
                  <c:v>44300.264849537</c:v>
                </c:pt>
                <c:pt idx="242">
                  <c:v>44300.2653009259</c:v>
                </c:pt>
                <c:pt idx="243">
                  <c:v>44300.2653125</c:v>
                </c:pt>
                <c:pt idx="244">
                  <c:v>44300.2656944444</c:v>
                </c:pt>
                <c:pt idx="245">
                  <c:v>44300.2657060185</c:v>
                </c:pt>
                <c:pt idx="246">
                  <c:v>44300.266099537</c:v>
                </c:pt>
                <c:pt idx="247">
                  <c:v>44300.2665393519</c:v>
                </c:pt>
                <c:pt idx="248">
                  <c:v>44300.2665509259</c:v>
                </c:pt>
                <c:pt idx="249">
                  <c:v>44300.2666666667</c:v>
                </c:pt>
                <c:pt idx="250">
                  <c:v>44300.2666782407</c:v>
                </c:pt>
                <c:pt idx="251">
                  <c:v>44300.2669791667</c:v>
                </c:pt>
                <c:pt idx="252">
                  <c:v>44300.2670717593</c:v>
                </c:pt>
                <c:pt idx="253">
                  <c:v>44300.2670833333</c:v>
                </c:pt>
                <c:pt idx="254">
                  <c:v>44300.2671412037</c:v>
                </c:pt>
                <c:pt idx="255">
                  <c:v>44300.2671527778</c:v>
                </c:pt>
                <c:pt idx="256">
                  <c:v>44300.2674421296</c:v>
                </c:pt>
                <c:pt idx="257">
                  <c:v>44300.2674537037</c:v>
                </c:pt>
                <c:pt idx="258">
                  <c:v>44300.2675347222</c:v>
                </c:pt>
                <c:pt idx="259">
                  <c:v>44300.2675462963</c:v>
                </c:pt>
                <c:pt idx="260">
                  <c:v>44300.2676967593</c:v>
                </c:pt>
                <c:pt idx="261">
                  <c:v>44300.2680208333</c:v>
                </c:pt>
                <c:pt idx="262">
                  <c:v>44300.2680787037</c:v>
                </c:pt>
                <c:pt idx="263">
                  <c:v>44300.2681597222</c:v>
                </c:pt>
                <c:pt idx="264">
                  <c:v>44300.2683912037</c:v>
                </c:pt>
                <c:pt idx="265">
                  <c:v>44300.2684143519</c:v>
                </c:pt>
                <c:pt idx="266">
                  <c:v>44300.2686805556</c:v>
                </c:pt>
                <c:pt idx="267">
                  <c:v>44300.2686921296</c:v>
                </c:pt>
                <c:pt idx="268">
                  <c:v>44300.2687152778</c:v>
                </c:pt>
                <c:pt idx="269">
                  <c:v>44300.2690740741</c:v>
                </c:pt>
                <c:pt idx="270">
                  <c:v>44300.2692013889</c:v>
                </c:pt>
                <c:pt idx="271">
                  <c:v>44300.2693518519</c:v>
                </c:pt>
                <c:pt idx="272">
                  <c:v>44300.2693634259</c:v>
                </c:pt>
                <c:pt idx="273">
                  <c:v>44300.269375</c:v>
                </c:pt>
                <c:pt idx="274">
                  <c:v>44300.2698611111</c:v>
                </c:pt>
                <c:pt idx="275">
                  <c:v>44300.2698726852</c:v>
                </c:pt>
                <c:pt idx="276">
                  <c:v>44300.2700578704</c:v>
                </c:pt>
                <c:pt idx="277">
                  <c:v>44300.2703125</c:v>
                </c:pt>
                <c:pt idx="278">
                  <c:v>44300.2706481482</c:v>
                </c:pt>
                <c:pt idx="279">
                  <c:v>44300.2706597222</c:v>
                </c:pt>
                <c:pt idx="280">
                  <c:v>44300.2706712963</c:v>
                </c:pt>
                <c:pt idx="281">
                  <c:v>44300.2707523148</c:v>
                </c:pt>
                <c:pt idx="282">
                  <c:v>44300.2722916667</c:v>
                </c:pt>
                <c:pt idx="283">
                  <c:v>44300.2725115741</c:v>
                </c:pt>
                <c:pt idx="284">
                  <c:v>44300.2725231481</c:v>
                </c:pt>
                <c:pt idx="285">
                  <c:v>44300.2727430556</c:v>
                </c:pt>
                <c:pt idx="286">
                  <c:v>44300.2727546296</c:v>
                </c:pt>
                <c:pt idx="287">
                  <c:v>44300.2727662037</c:v>
                </c:pt>
                <c:pt idx="288">
                  <c:v>44300.2730902778</c:v>
                </c:pt>
                <c:pt idx="289">
                  <c:v>44300.273125</c:v>
                </c:pt>
                <c:pt idx="290">
                  <c:v>44300.2734027778</c:v>
                </c:pt>
                <c:pt idx="291">
                  <c:v>44300.2734143519</c:v>
                </c:pt>
                <c:pt idx="292">
                  <c:v>44300.2738888889</c:v>
                </c:pt>
                <c:pt idx="293">
                  <c:v>44300.2773611111</c:v>
                </c:pt>
                <c:pt idx="294">
                  <c:v>44300.2773726852</c:v>
                </c:pt>
                <c:pt idx="295">
                  <c:v>44300.2773842593</c:v>
                </c:pt>
                <c:pt idx="296">
                  <c:v>44300.2775810185</c:v>
                </c:pt>
                <c:pt idx="297">
                  <c:v>44300.2776041667</c:v>
                </c:pt>
                <c:pt idx="298">
                  <c:v>44300.2806018519</c:v>
                </c:pt>
                <c:pt idx="299">
                  <c:v>44300.2808101852</c:v>
                </c:pt>
                <c:pt idx="300">
                  <c:v>44300.2808217593</c:v>
                </c:pt>
                <c:pt idx="301">
                  <c:v>44300.2812962963</c:v>
                </c:pt>
                <c:pt idx="302">
                  <c:v>44300.2813078704</c:v>
                </c:pt>
                <c:pt idx="303">
                  <c:v>44300.2813194445</c:v>
                </c:pt>
                <c:pt idx="304">
                  <c:v>44300.2813310185</c:v>
                </c:pt>
                <c:pt idx="305">
                  <c:v>44300.2813425926</c:v>
                </c:pt>
                <c:pt idx="306">
                  <c:v>44300.2813541667</c:v>
                </c:pt>
                <c:pt idx="307">
                  <c:v>44300.2815509259</c:v>
                </c:pt>
                <c:pt idx="308">
                  <c:v>44300.2816435185</c:v>
                </c:pt>
                <c:pt idx="309">
                  <c:v>44300.2819444444</c:v>
                </c:pt>
                <c:pt idx="310">
                  <c:v>44300.2822685185</c:v>
                </c:pt>
                <c:pt idx="311">
                  <c:v>44300.2834722222</c:v>
                </c:pt>
                <c:pt idx="312">
                  <c:v>44300.2834837963</c:v>
                </c:pt>
                <c:pt idx="313">
                  <c:v>44300.2843171296</c:v>
                </c:pt>
                <c:pt idx="314">
                  <c:v>44300.2843287037</c:v>
                </c:pt>
                <c:pt idx="315">
                  <c:v>44300.2848726852</c:v>
                </c:pt>
                <c:pt idx="316">
                  <c:v>44300.285787037</c:v>
                </c:pt>
                <c:pt idx="317">
                  <c:v>44300.2857986111</c:v>
                </c:pt>
                <c:pt idx="318">
                  <c:v>44300.2858217593</c:v>
                </c:pt>
                <c:pt idx="319">
                  <c:v>44300.2875115741</c:v>
                </c:pt>
                <c:pt idx="320">
                  <c:v>44300.2875231481</c:v>
                </c:pt>
                <c:pt idx="321">
                  <c:v>44300.2887037037</c:v>
                </c:pt>
                <c:pt idx="322">
                  <c:v>44300.2887152778</c:v>
                </c:pt>
                <c:pt idx="323">
                  <c:v>44300.2888888889</c:v>
                </c:pt>
                <c:pt idx="324">
                  <c:v>44300.2889351852</c:v>
                </c:pt>
                <c:pt idx="325">
                  <c:v>44300.2889467593</c:v>
                </c:pt>
                <c:pt idx="326">
                  <c:v>44300.2889699074</c:v>
                </c:pt>
                <c:pt idx="327">
                  <c:v>44300.2889814815</c:v>
                </c:pt>
                <c:pt idx="328">
                  <c:v>44300.2889930556</c:v>
                </c:pt>
                <c:pt idx="329">
                  <c:v>44300.2890046296</c:v>
                </c:pt>
                <c:pt idx="330">
                  <c:v>44300.2890162037</c:v>
                </c:pt>
                <c:pt idx="331">
                  <c:v>44300.2890277778</c:v>
                </c:pt>
                <c:pt idx="332">
                  <c:v>44300.2890393519</c:v>
                </c:pt>
                <c:pt idx="333">
                  <c:v>44300.2890509259</c:v>
                </c:pt>
                <c:pt idx="334">
                  <c:v>44300.2890625</c:v>
                </c:pt>
                <c:pt idx="335">
                  <c:v>44300.2890740741</c:v>
                </c:pt>
                <c:pt idx="336">
                  <c:v>44300.2890856481</c:v>
                </c:pt>
                <c:pt idx="337">
                  <c:v>44300.2890972222</c:v>
                </c:pt>
                <c:pt idx="338">
                  <c:v>44300.2891087963</c:v>
                </c:pt>
                <c:pt idx="339">
                  <c:v>44300.2891203704</c:v>
                </c:pt>
                <c:pt idx="340">
                  <c:v>44300.2891782407</c:v>
                </c:pt>
                <c:pt idx="341">
                  <c:v>44300.2891898148</c:v>
                </c:pt>
                <c:pt idx="342">
                  <c:v>44300.2892013889</c:v>
                </c:pt>
                <c:pt idx="343">
                  <c:v>44300.289212963</c:v>
                </c:pt>
                <c:pt idx="344">
                  <c:v>44300.2892361111</c:v>
                </c:pt>
                <c:pt idx="345">
                  <c:v>44300.2892476852</c:v>
                </c:pt>
                <c:pt idx="346">
                  <c:v>44300.2893055556</c:v>
                </c:pt>
                <c:pt idx="347">
                  <c:v>44300.2893171296</c:v>
                </c:pt>
                <c:pt idx="348">
                  <c:v>44300.2901388889</c:v>
                </c:pt>
                <c:pt idx="349">
                  <c:v>44300.290150463</c:v>
                </c:pt>
                <c:pt idx="350">
                  <c:v>44300.290162037</c:v>
                </c:pt>
                <c:pt idx="351">
                  <c:v>44300.2901967593</c:v>
                </c:pt>
                <c:pt idx="352">
                  <c:v>44300.2902083333</c:v>
                </c:pt>
                <c:pt idx="353">
                  <c:v>44300.2902199074</c:v>
                </c:pt>
                <c:pt idx="354">
                  <c:v>44300.2902314815</c:v>
                </c:pt>
                <c:pt idx="355">
                  <c:v>44300.2902430556</c:v>
                </c:pt>
                <c:pt idx="356">
                  <c:v>44300.2902546296</c:v>
                </c:pt>
                <c:pt idx="357">
                  <c:v>44300.2902662037</c:v>
                </c:pt>
                <c:pt idx="358">
                  <c:v>44300.2902777778</c:v>
                </c:pt>
                <c:pt idx="359">
                  <c:v>44300.2902893519</c:v>
                </c:pt>
                <c:pt idx="360">
                  <c:v>44300.2903009259</c:v>
                </c:pt>
                <c:pt idx="361">
                  <c:v>44300.2903125</c:v>
                </c:pt>
                <c:pt idx="362">
                  <c:v>44300.2903356482</c:v>
                </c:pt>
                <c:pt idx="363">
                  <c:v>44300.2903472222</c:v>
                </c:pt>
                <c:pt idx="364">
                  <c:v>44300.2917013889</c:v>
                </c:pt>
                <c:pt idx="365">
                  <c:v>44300.2917476852</c:v>
                </c:pt>
                <c:pt idx="366">
                  <c:v>44300.2917592593</c:v>
                </c:pt>
                <c:pt idx="367">
                  <c:v>44300.2919328704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68"/>
                <c:pt idx="0">
                  <c:v>184</c:v>
                </c:pt>
                <c:pt idx="1">
                  <c:v>72</c:v>
                </c:pt>
                <c:pt idx="2">
                  <c:v>1266</c:v>
                </c:pt>
                <c:pt idx="3">
                  <c:v>188</c:v>
                </c:pt>
                <c:pt idx="4">
                  <c:v>29</c:v>
                </c:pt>
                <c:pt idx="5">
                  <c:v>63</c:v>
                </c:pt>
                <c:pt idx="6">
                  <c:v>38</c:v>
                </c:pt>
                <c:pt idx="7">
                  <c:v>20</c:v>
                </c:pt>
                <c:pt idx="8">
                  <c:v>15</c:v>
                </c:pt>
                <c:pt idx="9">
                  <c:v>61</c:v>
                </c:pt>
                <c:pt idx="10">
                  <c:v>62</c:v>
                </c:pt>
                <c:pt idx="11">
                  <c:v>40</c:v>
                </c:pt>
                <c:pt idx="12">
                  <c:v>181</c:v>
                </c:pt>
                <c:pt idx="13">
                  <c:v>36</c:v>
                </c:pt>
                <c:pt idx="14">
                  <c:v>167</c:v>
                </c:pt>
                <c:pt idx="15">
                  <c:v>142</c:v>
                </c:pt>
                <c:pt idx="16">
                  <c:v>50</c:v>
                </c:pt>
                <c:pt idx="17">
                  <c:v>16</c:v>
                </c:pt>
                <c:pt idx="18">
                  <c:v>54</c:v>
                </c:pt>
                <c:pt idx="19">
                  <c:v>133</c:v>
                </c:pt>
                <c:pt idx="20">
                  <c:v>22</c:v>
                </c:pt>
                <c:pt idx="21">
                  <c:v>30</c:v>
                </c:pt>
                <c:pt idx="22">
                  <c:v>24</c:v>
                </c:pt>
                <c:pt idx="23">
                  <c:v>26</c:v>
                </c:pt>
                <c:pt idx="24">
                  <c:v>22</c:v>
                </c:pt>
                <c:pt idx="25">
                  <c:v>36</c:v>
                </c:pt>
                <c:pt idx="26">
                  <c:v>36</c:v>
                </c:pt>
                <c:pt idx="27">
                  <c:v>27</c:v>
                </c:pt>
                <c:pt idx="28">
                  <c:v>36</c:v>
                </c:pt>
                <c:pt idx="29">
                  <c:v>51</c:v>
                </c:pt>
                <c:pt idx="30">
                  <c:v>120</c:v>
                </c:pt>
                <c:pt idx="31">
                  <c:v>174</c:v>
                </c:pt>
                <c:pt idx="32">
                  <c:v>126</c:v>
                </c:pt>
                <c:pt idx="33">
                  <c:v>210</c:v>
                </c:pt>
                <c:pt idx="34">
                  <c:v>91</c:v>
                </c:pt>
                <c:pt idx="35">
                  <c:v>15</c:v>
                </c:pt>
                <c:pt idx="36">
                  <c:v>126</c:v>
                </c:pt>
                <c:pt idx="37">
                  <c:v>54</c:v>
                </c:pt>
                <c:pt idx="38">
                  <c:v>25</c:v>
                </c:pt>
                <c:pt idx="39">
                  <c:v>72</c:v>
                </c:pt>
                <c:pt idx="40">
                  <c:v>40</c:v>
                </c:pt>
                <c:pt idx="41">
                  <c:v>31</c:v>
                </c:pt>
                <c:pt idx="42">
                  <c:v>47</c:v>
                </c:pt>
                <c:pt idx="43">
                  <c:v>62</c:v>
                </c:pt>
                <c:pt idx="44">
                  <c:v>131</c:v>
                </c:pt>
                <c:pt idx="45">
                  <c:v>195</c:v>
                </c:pt>
                <c:pt idx="46">
                  <c:v>73</c:v>
                </c:pt>
                <c:pt idx="47">
                  <c:v>178</c:v>
                </c:pt>
                <c:pt idx="48">
                  <c:v>15</c:v>
                </c:pt>
                <c:pt idx="49">
                  <c:v>20</c:v>
                </c:pt>
                <c:pt idx="50">
                  <c:v>223</c:v>
                </c:pt>
                <c:pt idx="51">
                  <c:v>20</c:v>
                </c:pt>
                <c:pt idx="52">
                  <c:v>19</c:v>
                </c:pt>
                <c:pt idx="53">
                  <c:v>29</c:v>
                </c:pt>
                <c:pt idx="54">
                  <c:v>65</c:v>
                </c:pt>
                <c:pt idx="55">
                  <c:v>17</c:v>
                </c:pt>
                <c:pt idx="56">
                  <c:v>229</c:v>
                </c:pt>
                <c:pt idx="57">
                  <c:v>21</c:v>
                </c:pt>
                <c:pt idx="58">
                  <c:v>40</c:v>
                </c:pt>
                <c:pt idx="59">
                  <c:v>25</c:v>
                </c:pt>
                <c:pt idx="60">
                  <c:v>29</c:v>
                </c:pt>
                <c:pt idx="61">
                  <c:v>36</c:v>
                </c:pt>
                <c:pt idx="62">
                  <c:v>32</c:v>
                </c:pt>
                <c:pt idx="63">
                  <c:v>17</c:v>
                </c:pt>
                <c:pt idx="64">
                  <c:v>15</c:v>
                </c:pt>
                <c:pt idx="65">
                  <c:v>128</c:v>
                </c:pt>
                <c:pt idx="66">
                  <c:v>40</c:v>
                </c:pt>
                <c:pt idx="67">
                  <c:v>49</c:v>
                </c:pt>
                <c:pt idx="68">
                  <c:v>31</c:v>
                </c:pt>
                <c:pt idx="69">
                  <c:v>15</c:v>
                </c:pt>
                <c:pt idx="70">
                  <c:v>15</c:v>
                </c:pt>
                <c:pt idx="71">
                  <c:v>105</c:v>
                </c:pt>
                <c:pt idx="72">
                  <c:v>17</c:v>
                </c:pt>
                <c:pt idx="73">
                  <c:v>18</c:v>
                </c:pt>
                <c:pt idx="74">
                  <c:v>28</c:v>
                </c:pt>
                <c:pt idx="75">
                  <c:v>38</c:v>
                </c:pt>
                <c:pt idx="76">
                  <c:v>15</c:v>
                </c:pt>
                <c:pt idx="77">
                  <c:v>43</c:v>
                </c:pt>
                <c:pt idx="78">
                  <c:v>253</c:v>
                </c:pt>
                <c:pt idx="79">
                  <c:v>20</c:v>
                </c:pt>
                <c:pt idx="80">
                  <c:v>78</c:v>
                </c:pt>
                <c:pt idx="81">
                  <c:v>124</c:v>
                </c:pt>
                <c:pt idx="82">
                  <c:v>30</c:v>
                </c:pt>
                <c:pt idx="83">
                  <c:v>323</c:v>
                </c:pt>
                <c:pt idx="84">
                  <c:v>156</c:v>
                </c:pt>
                <c:pt idx="85">
                  <c:v>117</c:v>
                </c:pt>
                <c:pt idx="86">
                  <c:v>22</c:v>
                </c:pt>
                <c:pt idx="87">
                  <c:v>187</c:v>
                </c:pt>
                <c:pt idx="88">
                  <c:v>107</c:v>
                </c:pt>
                <c:pt idx="89">
                  <c:v>104</c:v>
                </c:pt>
                <c:pt idx="90">
                  <c:v>60</c:v>
                </c:pt>
                <c:pt idx="91">
                  <c:v>139</c:v>
                </c:pt>
                <c:pt idx="92">
                  <c:v>41</c:v>
                </c:pt>
                <c:pt idx="93">
                  <c:v>108</c:v>
                </c:pt>
                <c:pt idx="94">
                  <c:v>91</c:v>
                </c:pt>
                <c:pt idx="95">
                  <c:v>283</c:v>
                </c:pt>
                <c:pt idx="96">
                  <c:v>23</c:v>
                </c:pt>
                <c:pt idx="97">
                  <c:v>74</c:v>
                </c:pt>
                <c:pt idx="98">
                  <c:v>25</c:v>
                </c:pt>
                <c:pt idx="99">
                  <c:v>240</c:v>
                </c:pt>
                <c:pt idx="100">
                  <c:v>67</c:v>
                </c:pt>
                <c:pt idx="101">
                  <c:v>71</c:v>
                </c:pt>
                <c:pt idx="102">
                  <c:v>251</c:v>
                </c:pt>
                <c:pt idx="103">
                  <c:v>33</c:v>
                </c:pt>
                <c:pt idx="104">
                  <c:v>169</c:v>
                </c:pt>
                <c:pt idx="105">
                  <c:v>53</c:v>
                </c:pt>
                <c:pt idx="106">
                  <c:v>159</c:v>
                </c:pt>
                <c:pt idx="107">
                  <c:v>80</c:v>
                </c:pt>
                <c:pt idx="108">
                  <c:v>27</c:v>
                </c:pt>
                <c:pt idx="109">
                  <c:v>34</c:v>
                </c:pt>
                <c:pt idx="110">
                  <c:v>127</c:v>
                </c:pt>
                <c:pt idx="111">
                  <c:v>37</c:v>
                </c:pt>
                <c:pt idx="112">
                  <c:v>15</c:v>
                </c:pt>
                <c:pt idx="113">
                  <c:v>37</c:v>
                </c:pt>
                <c:pt idx="114">
                  <c:v>20</c:v>
                </c:pt>
                <c:pt idx="115">
                  <c:v>22</c:v>
                </c:pt>
                <c:pt idx="116">
                  <c:v>20</c:v>
                </c:pt>
                <c:pt idx="117">
                  <c:v>15</c:v>
                </c:pt>
                <c:pt idx="118">
                  <c:v>171</c:v>
                </c:pt>
                <c:pt idx="119">
                  <c:v>170</c:v>
                </c:pt>
                <c:pt idx="120">
                  <c:v>22</c:v>
                </c:pt>
                <c:pt idx="121">
                  <c:v>30</c:v>
                </c:pt>
                <c:pt idx="122">
                  <c:v>143</c:v>
                </c:pt>
                <c:pt idx="123">
                  <c:v>21</c:v>
                </c:pt>
                <c:pt idx="124">
                  <c:v>37</c:v>
                </c:pt>
                <c:pt idx="125">
                  <c:v>288</c:v>
                </c:pt>
                <c:pt idx="126">
                  <c:v>106</c:v>
                </c:pt>
                <c:pt idx="127">
                  <c:v>22</c:v>
                </c:pt>
                <c:pt idx="128">
                  <c:v>35</c:v>
                </c:pt>
                <c:pt idx="129">
                  <c:v>17</c:v>
                </c:pt>
                <c:pt idx="130">
                  <c:v>21</c:v>
                </c:pt>
                <c:pt idx="131">
                  <c:v>31</c:v>
                </c:pt>
                <c:pt idx="132">
                  <c:v>57</c:v>
                </c:pt>
                <c:pt idx="133">
                  <c:v>15</c:v>
                </c:pt>
                <c:pt idx="134">
                  <c:v>79</c:v>
                </c:pt>
                <c:pt idx="135">
                  <c:v>32</c:v>
                </c:pt>
                <c:pt idx="136">
                  <c:v>55</c:v>
                </c:pt>
                <c:pt idx="137">
                  <c:v>19</c:v>
                </c:pt>
                <c:pt idx="138">
                  <c:v>19</c:v>
                </c:pt>
                <c:pt idx="139">
                  <c:v>104</c:v>
                </c:pt>
                <c:pt idx="140">
                  <c:v>22</c:v>
                </c:pt>
                <c:pt idx="141">
                  <c:v>34</c:v>
                </c:pt>
                <c:pt idx="142">
                  <c:v>47</c:v>
                </c:pt>
                <c:pt idx="143">
                  <c:v>15</c:v>
                </c:pt>
                <c:pt idx="144">
                  <c:v>15</c:v>
                </c:pt>
                <c:pt idx="145">
                  <c:v>41</c:v>
                </c:pt>
                <c:pt idx="146">
                  <c:v>52</c:v>
                </c:pt>
                <c:pt idx="147">
                  <c:v>152</c:v>
                </c:pt>
                <c:pt idx="148">
                  <c:v>52</c:v>
                </c:pt>
                <c:pt idx="149">
                  <c:v>18</c:v>
                </c:pt>
                <c:pt idx="150">
                  <c:v>153</c:v>
                </c:pt>
                <c:pt idx="151">
                  <c:v>104</c:v>
                </c:pt>
                <c:pt idx="152">
                  <c:v>189</c:v>
                </c:pt>
                <c:pt idx="153">
                  <c:v>218</c:v>
                </c:pt>
                <c:pt idx="154">
                  <c:v>136</c:v>
                </c:pt>
                <c:pt idx="155">
                  <c:v>19</c:v>
                </c:pt>
                <c:pt idx="156">
                  <c:v>17</c:v>
                </c:pt>
                <c:pt idx="157">
                  <c:v>37</c:v>
                </c:pt>
                <c:pt idx="158">
                  <c:v>81</c:v>
                </c:pt>
                <c:pt idx="159">
                  <c:v>17</c:v>
                </c:pt>
                <c:pt idx="160">
                  <c:v>74</c:v>
                </c:pt>
                <c:pt idx="161">
                  <c:v>105</c:v>
                </c:pt>
                <c:pt idx="162">
                  <c:v>140</c:v>
                </c:pt>
                <c:pt idx="163">
                  <c:v>178</c:v>
                </c:pt>
                <c:pt idx="164">
                  <c:v>69</c:v>
                </c:pt>
                <c:pt idx="165">
                  <c:v>33</c:v>
                </c:pt>
                <c:pt idx="166">
                  <c:v>84</c:v>
                </c:pt>
                <c:pt idx="167">
                  <c:v>48</c:v>
                </c:pt>
                <c:pt idx="168">
                  <c:v>32</c:v>
                </c:pt>
                <c:pt idx="169">
                  <c:v>64</c:v>
                </c:pt>
                <c:pt idx="170">
                  <c:v>277</c:v>
                </c:pt>
                <c:pt idx="171">
                  <c:v>213</c:v>
                </c:pt>
                <c:pt idx="172">
                  <c:v>77</c:v>
                </c:pt>
                <c:pt idx="173">
                  <c:v>90</c:v>
                </c:pt>
                <c:pt idx="174">
                  <c:v>178</c:v>
                </c:pt>
                <c:pt idx="175">
                  <c:v>47</c:v>
                </c:pt>
                <c:pt idx="176">
                  <c:v>24</c:v>
                </c:pt>
                <c:pt idx="177">
                  <c:v>94</c:v>
                </c:pt>
                <c:pt idx="178">
                  <c:v>37</c:v>
                </c:pt>
                <c:pt idx="179">
                  <c:v>120</c:v>
                </c:pt>
                <c:pt idx="180">
                  <c:v>15</c:v>
                </c:pt>
                <c:pt idx="181">
                  <c:v>90</c:v>
                </c:pt>
                <c:pt idx="182">
                  <c:v>78</c:v>
                </c:pt>
                <c:pt idx="183">
                  <c:v>16</c:v>
                </c:pt>
                <c:pt idx="184">
                  <c:v>76</c:v>
                </c:pt>
                <c:pt idx="185">
                  <c:v>31</c:v>
                </c:pt>
                <c:pt idx="186">
                  <c:v>72</c:v>
                </c:pt>
                <c:pt idx="187">
                  <c:v>24</c:v>
                </c:pt>
                <c:pt idx="188">
                  <c:v>42</c:v>
                </c:pt>
                <c:pt idx="189">
                  <c:v>19</c:v>
                </c:pt>
                <c:pt idx="190">
                  <c:v>20</c:v>
                </c:pt>
                <c:pt idx="191">
                  <c:v>38</c:v>
                </c:pt>
                <c:pt idx="192">
                  <c:v>24</c:v>
                </c:pt>
                <c:pt idx="193">
                  <c:v>120</c:v>
                </c:pt>
                <c:pt idx="194">
                  <c:v>56</c:v>
                </c:pt>
                <c:pt idx="195">
                  <c:v>56</c:v>
                </c:pt>
                <c:pt idx="196">
                  <c:v>50</c:v>
                </c:pt>
                <c:pt idx="197">
                  <c:v>41</c:v>
                </c:pt>
                <c:pt idx="198">
                  <c:v>320</c:v>
                </c:pt>
                <c:pt idx="199">
                  <c:v>92</c:v>
                </c:pt>
                <c:pt idx="200">
                  <c:v>98</c:v>
                </c:pt>
                <c:pt idx="201">
                  <c:v>113</c:v>
                </c:pt>
                <c:pt idx="202">
                  <c:v>46</c:v>
                </c:pt>
                <c:pt idx="203">
                  <c:v>84</c:v>
                </c:pt>
                <c:pt idx="204">
                  <c:v>116</c:v>
                </c:pt>
                <c:pt idx="205">
                  <c:v>19</c:v>
                </c:pt>
                <c:pt idx="206">
                  <c:v>85</c:v>
                </c:pt>
                <c:pt idx="207">
                  <c:v>100</c:v>
                </c:pt>
                <c:pt idx="208">
                  <c:v>19</c:v>
                </c:pt>
                <c:pt idx="209">
                  <c:v>15</c:v>
                </c:pt>
                <c:pt idx="210">
                  <c:v>17</c:v>
                </c:pt>
                <c:pt idx="211">
                  <c:v>20</c:v>
                </c:pt>
                <c:pt idx="212">
                  <c:v>27</c:v>
                </c:pt>
                <c:pt idx="213">
                  <c:v>27</c:v>
                </c:pt>
                <c:pt idx="214">
                  <c:v>15</c:v>
                </c:pt>
                <c:pt idx="215">
                  <c:v>119</c:v>
                </c:pt>
                <c:pt idx="216">
                  <c:v>15</c:v>
                </c:pt>
                <c:pt idx="217">
                  <c:v>23</c:v>
                </c:pt>
                <c:pt idx="218">
                  <c:v>171</c:v>
                </c:pt>
                <c:pt idx="219">
                  <c:v>94</c:v>
                </c:pt>
                <c:pt idx="220">
                  <c:v>73</c:v>
                </c:pt>
                <c:pt idx="221">
                  <c:v>36</c:v>
                </c:pt>
                <c:pt idx="222">
                  <c:v>207</c:v>
                </c:pt>
                <c:pt idx="223">
                  <c:v>40</c:v>
                </c:pt>
                <c:pt idx="224">
                  <c:v>64</c:v>
                </c:pt>
                <c:pt idx="225">
                  <c:v>76</c:v>
                </c:pt>
                <c:pt idx="226">
                  <c:v>37</c:v>
                </c:pt>
                <c:pt idx="227">
                  <c:v>69</c:v>
                </c:pt>
                <c:pt idx="228">
                  <c:v>17</c:v>
                </c:pt>
                <c:pt idx="229">
                  <c:v>79</c:v>
                </c:pt>
                <c:pt idx="230">
                  <c:v>68</c:v>
                </c:pt>
                <c:pt idx="231">
                  <c:v>39</c:v>
                </c:pt>
                <c:pt idx="232">
                  <c:v>19</c:v>
                </c:pt>
                <c:pt idx="233">
                  <c:v>24</c:v>
                </c:pt>
                <c:pt idx="234">
                  <c:v>272</c:v>
                </c:pt>
                <c:pt idx="235">
                  <c:v>15</c:v>
                </c:pt>
                <c:pt idx="236">
                  <c:v>128</c:v>
                </c:pt>
                <c:pt idx="237">
                  <c:v>70</c:v>
                </c:pt>
                <c:pt idx="238">
                  <c:v>21</c:v>
                </c:pt>
                <c:pt idx="239">
                  <c:v>135</c:v>
                </c:pt>
                <c:pt idx="240">
                  <c:v>39</c:v>
                </c:pt>
                <c:pt idx="241">
                  <c:v>72</c:v>
                </c:pt>
                <c:pt idx="242">
                  <c:v>233</c:v>
                </c:pt>
                <c:pt idx="243">
                  <c:v>17</c:v>
                </c:pt>
                <c:pt idx="244">
                  <c:v>78</c:v>
                </c:pt>
                <c:pt idx="245">
                  <c:v>43</c:v>
                </c:pt>
                <c:pt idx="246">
                  <c:v>27</c:v>
                </c:pt>
                <c:pt idx="247">
                  <c:v>65</c:v>
                </c:pt>
                <c:pt idx="248">
                  <c:v>37</c:v>
                </c:pt>
                <c:pt idx="249">
                  <c:v>116</c:v>
                </c:pt>
                <c:pt idx="250">
                  <c:v>21</c:v>
                </c:pt>
                <c:pt idx="251">
                  <c:v>51</c:v>
                </c:pt>
                <c:pt idx="252">
                  <c:v>45</c:v>
                </c:pt>
                <c:pt idx="253">
                  <c:v>37</c:v>
                </c:pt>
                <c:pt idx="254">
                  <c:v>27</c:v>
                </c:pt>
                <c:pt idx="255">
                  <c:v>23</c:v>
                </c:pt>
                <c:pt idx="256">
                  <c:v>34</c:v>
                </c:pt>
                <c:pt idx="257">
                  <c:v>28</c:v>
                </c:pt>
                <c:pt idx="258">
                  <c:v>236</c:v>
                </c:pt>
                <c:pt idx="259">
                  <c:v>60</c:v>
                </c:pt>
                <c:pt idx="260">
                  <c:v>15</c:v>
                </c:pt>
                <c:pt idx="261">
                  <c:v>15</c:v>
                </c:pt>
                <c:pt idx="262">
                  <c:v>27</c:v>
                </c:pt>
                <c:pt idx="263">
                  <c:v>17</c:v>
                </c:pt>
                <c:pt idx="264">
                  <c:v>167</c:v>
                </c:pt>
                <c:pt idx="265">
                  <c:v>25</c:v>
                </c:pt>
                <c:pt idx="266">
                  <c:v>53</c:v>
                </c:pt>
                <c:pt idx="267">
                  <c:v>59</c:v>
                </c:pt>
                <c:pt idx="268">
                  <c:v>44</c:v>
                </c:pt>
                <c:pt idx="269">
                  <c:v>147</c:v>
                </c:pt>
                <c:pt idx="270">
                  <c:v>140</c:v>
                </c:pt>
                <c:pt idx="271">
                  <c:v>32</c:v>
                </c:pt>
                <c:pt idx="272">
                  <c:v>15</c:v>
                </c:pt>
                <c:pt idx="273">
                  <c:v>24</c:v>
                </c:pt>
                <c:pt idx="274">
                  <c:v>203</c:v>
                </c:pt>
                <c:pt idx="275">
                  <c:v>15</c:v>
                </c:pt>
                <c:pt idx="276">
                  <c:v>43</c:v>
                </c:pt>
                <c:pt idx="277">
                  <c:v>50</c:v>
                </c:pt>
                <c:pt idx="278">
                  <c:v>56</c:v>
                </c:pt>
                <c:pt idx="279">
                  <c:v>74</c:v>
                </c:pt>
                <c:pt idx="280">
                  <c:v>28</c:v>
                </c:pt>
                <c:pt idx="281">
                  <c:v>40</c:v>
                </c:pt>
                <c:pt idx="282">
                  <c:v>369</c:v>
                </c:pt>
                <c:pt idx="283">
                  <c:v>37</c:v>
                </c:pt>
                <c:pt idx="284">
                  <c:v>38</c:v>
                </c:pt>
                <c:pt idx="285">
                  <c:v>19</c:v>
                </c:pt>
                <c:pt idx="286">
                  <c:v>26</c:v>
                </c:pt>
                <c:pt idx="287">
                  <c:v>38</c:v>
                </c:pt>
                <c:pt idx="288">
                  <c:v>31</c:v>
                </c:pt>
                <c:pt idx="289">
                  <c:v>17</c:v>
                </c:pt>
                <c:pt idx="290">
                  <c:v>50</c:v>
                </c:pt>
                <c:pt idx="291">
                  <c:v>21</c:v>
                </c:pt>
                <c:pt idx="292">
                  <c:v>315</c:v>
                </c:pt>
                <c:pt idx="293">
                  <c:v>83</c:v>
                </c:pt>
                <c:pt idx="294">
                  <c:v>42</c:v>
                </c:pt>
                <c:pt idx="295">
                  <c:v>16</c:v>
                </c:pt>
                <c:pt idx="296">
                  <c:v>52</c:v>
                </c:pt>
                <c:pt idx="297">
                  <c:v>22</c:v>
                </c:pt>
                <c:pt idx="298">
                  <c:v>17</c:v>
                </c:pt>
                <c:pt idx="299">
                  <c:v>48</c:v>
                </c:pt>
                <c:pt idx="300">
                  <c:v>17</c:v>
                </c:pt>
                <c:pt idx="301">
                  <c:v>19</c:v>
                </c:pt>
                <c:pt idx="302">
                  <c:v>40</c:v>
                </c:pt>
                <c:pt idx="303">
                  <c:v>180</c:v>
                </c:pt>
                <c:pt idx="304">
                  <c:v>21</c:v>
                </c:pt>
                <c:pt idx="305">
                  <c:v>63</c:v>
                </c:pt>
                <c:pt idx="306">
                  <c:v>29</c:v>
                </c:pt>
                <c:pt idx="307">
                  <c:v>17</c:v>
                </c:pt>
                <c:pt idx="308">
                  <c:v>21</c:v>
                </c:pt>
                <c:pt idx="309">
                  <c:v>339</c:v>
                </c:pt>
                <c:pt idx="310">
                  <c:v>25</c:v>
                </c:pt>
                <c:pt idx="311">
                  <c:v>58</c:v>
                </c:pt>
                <c:pt idx="312">
                  <c:v>19</c:v>
                </c:pt>
                <c:pt idx="313">
                  <c:v>233</c:v>
                </c:pt>
                <c:pt idx="314">
                  <c:v>29</c:v>
                </c:pt>
                <c:pt idx="315">
                  <c:v>16</c:v>
                </c:pt>
                <c:pt idx="316">
                  <c:v>15</c:v>
                </c:pt>
                <c:pt idx="317">
                  <c:v>25</c:v>
                </c:pt>
                <c:pt idx="318">
                  <c:v>25</c:v>
                </c:pt>
                <c:pt idx="319">
                  <c:v>53</c:v>
                </c:pt>
                <c:pt idx="320">
                  <c:v>35</c:v>
                </c:pt>
                <c:pt idx="321">
                  <c:v>53</c:v>
                </c:pt>
                <c:pt idx="322">
                  <c:v>20</c:v>
                </c:pt>
                <c:pt idx="323">
                  <c:v>51</c:v>
                </c:pt>
                <c:pt idx="324">
                  <c:v>18</c:v>
                </c:pt>
                <c:pt idx="325">
                  <c:v>15</c:v>
                </c:pt>
                <c:pt idx="326">
                  <c:v>42</c:v>
                </c:pt>
                <c:pt idx="327">
                  <c:v>81</c:v>
                </c:pt>
                <c:pt idx="328">
                  <c:v>278</c:v>
                </c:pt>
                <c:pt idx="329">
                  <c:v>703</c:v>
                </c:pt>
                <c:pt idx="330">
                  <c:v>154</c:v>
                </c:pt>
                <c:pt idx="331">
                  <c:v>468</c:v>
                </c:pt>
                <c:pt idx="332">
                  <c:v>157</c:v>
                </c:pt>
                <c:pt idx="333">
                  <c:v>1321</c:v>
                </c:pt>
                <c:pt idx="334">
                  <c:v>757</c:v>
                </c:pt>
                <c:pt idx="335">
                  <c:v>896</c:v>
                </c:pt>
                <c:pt idx="336">
                  <c:v>2976</c:v>
                </c:pt>
                <c:pt idx="337">
                  <c:v>988</c:v>
                </c:pt>
                <c:pt idx="338">
                  <c:v>89</c:v>
                </c:pt>
                <c:pt idx="339">
                  <c:v>50</c:v>
                </c:pt>
                <c:pt idx="340">
                  <c:v>38</c:v>
                </c:pt>
                <c:pt idx="341">
                  <c:v>212</c:v>
                </c:pt>
                <c:pt idx="342">
                  <c:v>405</c:v>
                </c:pt>
                <c:pt idx="343">
                  <c:v>210</c:v>
                </c:pt>
                <c:pt idx="344">
                  <c:v>220</c:v>
                </c:pt>
                <c:pt idx="345">
                  <c:v>28</c:v>
                </c:pt>
                <c:pt idx="346">
                  <c:v>37</c:v>
                </c:pt>
                <c:pt idx="347">
                  <c:v>37</c:v>
                </c:pt>
                <c:pt idx="348">
                  <c:v>39</c:v>
                </c:pt>
                <c:pt idx="349">
                  <c:v>71</c:v>
                </c:pt>
                <c:pt idx="350">
                  <c:v>247</c:v>
                </c:pt>
                <c:pt idx="351">
                  <c:v>20</c:v>
                </c:pt>
                <c:pt idx="352">
                  <c:v>72</c:v>
                </c:pt>
                <c:pt idx="353">
                  <c:v>15</c:v>
                </c:pt>
                <c:pt idx="354">
                  <c:v>52</c:v>
                </c:pt>
                <c:pt idx="355">
                  <c:v>554</c:v>
                </c:pt>
                <c:pt idx="356">
                  <c:v>49</c:v>
                </c:pt>
                <c:pt idx="357">
                  <c:v>47</c:v>
                </c:pt>
                <c:pt idx="358">
                  <c:v>175</c:v>
                </c:pt>
                <c:pt idx="359">
                  <c:v>19</c:v>
                </c:pt>
                <c:pt idx="360">
                  <c:v>15</c:v>
                </c:pt>
                <c:pt idx="361">
                  <c:v>34</c:v>
                </c:pt>
                <c:pt idx="362">
                  <c:v>674</c:v>
                </c:pt>
                <c:pt idx="363">
                  <c:v>197</c:v>
                </c:pt>
                <c:pt idx="364">
                  <c:v>51</c:v>
                </c:pt>
                <c:pt idx="365">
                  <c:v>110</c:v>
                </c:pt>
                <c:pt idx="366">
                  <c:v>47</c:v>
                </c:pt>
                <c:pt idx="367">
                  <c:v>39</c:v>
                </c:pt>
              </c:numCache>
            </c:numRef>
          </c:yVal>
          <c:smooth val="0"/>
        </c:ser>
        <c:axId val="88764"/>
        <c:axId val="86268647"/>
      </c:scatterChart>
      <c:valAx>
        <c:axId val="887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-F400]H:MM:SS\ AM/PM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268647"/>
        <c:crosses val="autoZero"/>
        <c:crossBetween val="midCat"/>
      </c:valAx>
      <c:valAx>
        <c:axId val="862686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7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Jobb kar éjszakai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Mérés1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1969"/>
                <c:pt idx="0">
                  <c:v>44269.9675694445</c:v>
                </c:pt>
                <c:pt idx="1">
                  <c:v>44269.9675810185</c:v>
                </c:pt>
                <c:pt idx="2">
                  <c:v>44269.9675925926</c:v>
                </c:pt>
                <c:pt idx="3">
                  <c:v>44269.9676041667</c:v>
                </c:pt>
                <c:pt idx="4">
                  <c:v>44269.9676157407</c:v>
                </c:pt>
                <c:pt idx="5">
                  <c:v>44269.9676273148</c:v>
                </c:pt>
                <c:pt idx="6">
                  <c:v>44269.9676388889</c:v>
                </c:pt>
                <c:pt idx="7">
                  <c:v>44269.967650463</c:v>
                </c:pt>
                <c:pt idx="8">
                  <c:v>44269.967662037</c:v>
                </c:pt>
                <c:pt idx="9">
                  <c:v>44269.9676736111</c:v>
                </c:pt>
                <c:pt idx="10">
                  <c:v>44269.9676851852</c:v>
                </c:pt>
                <c:pt idx="11">
                  <c:v>44269.9676967593</c:v>
                </c:pt>
                <c:pt idx="12">
                  <c:v>44269.9677083333</c:v>
                </c:pt>
                <c:pt idx="13">
                  <c:v>44269.9677199074</c:v>
                </c:pt>
                <c:pt idx="14">
                  <c:v>44269.9677314815</c:v>
                </c:pt>
                <c:pt idx="15">
                  <c:v>44269.9677430556</c:v>
                </c:pt>
                <c:pt idx="16">
                  <c:v>44269.9677546296</c:v>
                </c:pt>
                <c:pt idx="17">
                  <c:v>44269.9677662037</c:v>
                </c:pt>
                <c:pt idx="18">
                  <c:v>44269.9677777778</c:v>
                </c:pt>
                <c:pt idx="19">
                  <c:v>44269.9677893519</c:v>
                </c:pt>
                <c:pt idx="20">
                  <c:v>44269.9678009259</c:v>
                </c:pt>
                <c:pt idx="21">
                  <c:v>44269.9678125</c:v>
                </c:pt>
                <c:pt idx="22">
                  <c:v>44269.9678240741</c:v>
                </c:pt>
                <c:pt idx="23">
                  <c:v>44269.9678356482</c:v>
                </c:pt>
                <c:pt idx="24">
                  <c:v>44269.9678472222</c:v>
                </c:pt>
                <c:pt idx="25">
                  <c:v>44269.9678587963</c:v>
                </c:pt>
                <c:pt idx="26">
                  <c:v>44269.9678703704</c:v>
                </c:pt>
                <c:pt idx="27">
                  <c:v>44269.9678819445</c:v>
                </c:pt>
                <c:pt idx="28">
                  <c:v>44269.9678935185</c:v>
                </c:pt>
                <c:pt idx="29">
                  <c:v>44269.9679050926</c:v>
                </c:pt>
                <c:pt idx="30">
                  <c:v>44269.9679166667</c:v>
                </c:pt>
                <c:pt idx="31">
                  <c:v>44269.9679282407</c:v>
                </c:pt>
                <c:pt idx="32">
                  <c:v>44269.9679398148</c:v>
                </c:pt>
                <c:pt idx="33">
                  <c:v>44269.967974537</c:v>
                </c:pt>
                <c:pt idx="34">
                  <c:v>44269.9680324074</c:v>
                </c:pt>
                <c:pt idx="35">
                  <c:v>44269.9680439815</c:v>
                </c:pt>
                <c:pt idx="36">
                  <c:v>44269.9680555556</c:v>
                </c:pt>
                <c:pt idx="37">
                  <c:v>44269.9680671296</c:v>
                </c:pt>
                <c:pt idx="38">
                  <c:v>44269.9680787037</c:v>
                </c:pt>
                <c:pt idx="39">
                  <c:v>44269.9680902778</c:v>
                </c:pt>
                <c:pt idx="40">
                  <c:v>44269.9681018519</c:v>
                </c:pt>
                <c:pt idx="41">
                  <c:v>44269.9681134259</c:v>
                </c:pt>
                <c:pt idx="42">
                  <c:v>44269.968125</c:v>
                </c:pt>
                <c:pt idx="43">
                  <c:v>44269.9681365741</c:v>
                </c:pt>
                <c:pt idx="44">
                  <c:v>44269.9681481481</c:v>
                </c:pt>
                <c:pt idx="45">
                  <c:v>44269.9681597222</c:v>
                </c:pt>
                <c:pt idx="46">
                  <c:v>44269.9681712963</c:v>
                </c:pt>
                <c:pt idx="47">
                  <c:v>44269.9681828704</c:v>
                </c:pt>
                <c:pt idx="48">
                  <c:v>44269.9681944445</c:v>
                </c:pt>
                <c:pt idx="49">
                  <c:v>44269.9682060185</c:v>
                </c:pt>
                <c:pt idx="50">
                  <c:v>44269.9682175926</c:v>
                </c:pt>
                <c:pt idx="51">
                  <c:v>44269.9682291667</c:v>
                </c:pt>
                <c:pt idx="52">
                  <c:v>44269.9682407407</c:v>
                </c:pt>
                <c:pt idx="53">
                  <c:v>44269.9682523148</c:v>
                </c:pt>
                <c:pt idx="54">
                  <c:v>44269.9683796296</c:v>
                </c:pt>
                <c:pt idx="55">
                  <c:v>44269.9683912037</c:v>
                </c:pt>
                <c:pt idx="56">
                  <c:v>44269.9684027778</c:v>
                </c:pt>
                <c:pt idx="57">
                  <c:v>44269.968587963</c:v>
                </c:pt>
                <c:pt idx="58">
                  <c:v>44269.968599537</c:v>
                </c:pt>
                <c:pt idx="59">
                  <c:v>44269.9686111111</c:v>
                </c:pt>
                <c:pt idx="60">
                  <c:v>44269.9686226852</c:v>
                </c:pt>
                <c:pt idx="61">
                  <c:v>44269.9686342593</c:v>
                </c:pt>
                <c:pt idx="62">
                  <c:v>44269.9686458333</c:v>
                </c:pt>
                <c:pt idx="63">
                  <c:v>44269.9686574074</c:v>
                </c:pt>
                <c:pt idx="64">
                  <c:v>44269.9686689815</c:v>
                </c:pt>
                <c:pt idx="65">
                  <c:v>44269.9686805556</c:v>
                </c:pt>
                <c:pt idx="66">
                  <c:v>44269.9687037037</c:v>
                </c:pt>
                <c:pt idx="67">
                  <c:v>44269.9687152778</c:v>
                </c:pt>
                <c:pt idx="68">
                  <c:v>44269.9687268519</c:v>
                </c:pt>
                <c:pt idx="69">
                  <c:v>44269.9687384259</c:v>
                </c:pt>
                <c:pt idx="70">
                  <c:v>44269.96875</c:v>
                </c:pt>
                <c:pt idx="71">
                  <c:v>44269.9687615741</c:v>
                </c:pt>
                <c:pt idx="72">
                  <c:v>44269.9687731481</c:v>
                </c:pt>
                <c:pt idx="73">
                  <c:v>44269.9687847222</c:v>
                </c:pt>
                <c:pt idx="74">
                  <c:v>44269.9687962963</c:v>
                </c:pt>
                <c:pt idx="75">
                  <c:v>44269.9688078704</c:v>
                </c:pt>
                <c:pt idx="76">
                  <c:v>44269.9688194444</c:v>
                </c:pt>
                <c:pt idx="77">
                  <c:v>44269.9688310185</c:v>
                </c:pt>
                <c:pt idx="78">
                  <c:v>44269.9688425926</c:v>
                </c:pt>
                <c:pt idx="79">
                  <c:v>44269.9688541667</c:v>
                </c:pt>
                <c:pt idx="80">
                  <c:v>44269.9688657407</c:v>
                </c:pt>
                <c:pt idx="81">
                  <c:v>44269.9688773148</c:v>
                </c:pt>
                <c:pt idx="82">
                  <c:v>44269.9688888889</c:v>
                </c:pt>
                <c:pt idx="83">
                  <c:v>44269.968900463</c:v>
                </c:pt>
                <c:pt idx="84">
                  <c:v>44269.968912037</c:v>
                </c:pt>
                <c:pt idx="85">
                  <c:v>44269.9689236111</c:v>
                </c:pt>
                <c:pt idx="86">
                  <c:v>44269.9689351852</c:v>
                </c:pt>
                <c:pt idx="87">
                  <c:v>44269.9689467593</c:v>
                </c:pt>
                <c:pt idx="88">
                  <c:v>44269.9689583333</c:v>
                </c:pt>
                <c:pt idx="89">
                  <c:v>44269.9689699074</c:v>
                </c:pt>
                <c:pt idx="90">
                  <c:v>44269.9689814815</c:v>
                </c:pt>
                <c:pt idx="91">
                  <c:v>44269.9689930556</c:v>
                </c:pt>
                <c:pt idx="92">
                  <c:v>44269.9690046296</c:v>
                </c:pt>
                <c:pt idx="93">
                  <c:v>44269.9690162037</c:v>
                </c:pt>
                <c:pt idx="94">
                  <c:v>44269.9690277778</c:v>
                </c:pt>
                <c:pt idx="95">
                  <c:v>44269.9690393519</c:v>
                </c:pt>
                <c:pt idx="96">
                  <c:v>44269.9690509259</c:v>
                </c:pt>
                <c:pt idx="97">
                  <c:v>44269.9690625</c:v>
                </c:pt>
                <c:pt idx="98">
                  <c:v>44269.9690740741</c:v>
                </c:pt>
                <c:pt idx="99">
                  <c:v>44269.9690856481</c:v>
                </c:pt>
                <c:pt idx="100">
                  <c:v>44269.9690972222</c:v>
                </c:pt>
                <c:pt idx="101">
                  <c:v>44269.9691087963</c:v>
                </c:pt>
                <c:pt idx="102">
                  <c:v>44269.9691203704</c:v>
                </c:pt>
                <c:pt idx="103">
                  <c:v>44269.9691319444</c:v>
                </c:pt>
                <c:pt idx="104">
                  <c:v>44269.9691435185</c:v>
                </c:pt>
                <c:pt idx="105">
                  <c:v>44269.9691550926</c:v>
                </c:pt>
                <c:pt idx="106">
                  <c:v>44269.9691666667</c:v>
                </c:pt>
                <c:pt idx="107">
                  <c:v>44269.969224537</c:v>
                </c:pt>
                <c:pt idx="108">
                  <c:v>44269.9692361111</c:v>
                </c:pt>
                <c:pt idx="109">
                  <c:v>44269.9692476852</c:v>
                </c:pt>
                <c:pt idx="110">
                  <c:v>44269.9692592593</c:v>
                </c:pt>
                <c:pt idx="111">
                  <c:v>44269.9692708333</c:v>
                </c:pt>
                <c:pt idx="112">
                  <c:v>44269.9692824074</c:v>
                </c:pt>
                <c:pt idx="113">
                  <c:v>44269.9692939815</c:v>
                </c:pt>
                <c:pt idx="114">
                  <c:v>44269.9693055556</c:v>
                </c:pt>
                <c:pt idx="115">
                  <c:v>44269.9693171296</c:v>
                </c:pt>
                <c:pt idx="116">
                  <c:v>44269.9693287037</c:v>
                </c:pt>
                <c:pt idx="117">
                  <c:v>44269.9693402778</c:v>
                </c:pt>
                <c:pt idx="118">
                  <c:v>44269.9693518519</c:v>
                </c:pt>
                <c:pt idx="119">
                  <c:v>44269.9693634259</c:v>
                </c:pt>
                <c:pt idx="120">
                  <c:v>44269.969375</c:v>
                </c:pt>
                <c:pt idx="121">
                  <c:v>44269.9693865741</c:v>
                </c:pt>
                <c:pt idx="122">
                  <c:v>44269.9693981481</c:v>
                </c:pt>
                <c:pt idx="123">
                  <c:v>44269.9694097222</c:v>
                </c:pt>
                <c:pt idx="124">
                  <c:v>44269.9694212963</c:v>
                </c:pt>
                <c:pt idx="125">
                  <c:v>44269.9694328704</c:v>
                </c:pt>
                <c:pt idx="126">
                  <c:v>44269.9694444444</c:v>
                </c:pt>
                <c:pt idx="127">
                  <c:v>44269.9694560185</c:v>
                </c:pt>
                <c:pt idx="128">
                  <c:v>44269.9694675926</c:v>
                </c:pt>
                <c:pt idx="129">
                  <c:v>44269.9694791667</c:v>
                </c:pt>
                <c:pt idx="130">
                  <c:v>44269.9694907407</c:v>
                </c:pt>
                <c:pt idx="131">
                  <c:v>44269.9695023148</c:v>
                </c:pt>
                <c:pt idx="132">
                  <c:v>44269.9695138889</c:v>
                </c:pt>
                <c:pt idx="133">
                  <c:v>44269.969525463</c:v>
                </c:pt>
                <c:pt idx="134">
                  <c:v>44269.969537037</c:v>
                </c:pt>
                <c:pt idx="135">
                  <c:v>44269.9695486111</c:v>
                </c:pt>
                <c:pt idx="136">
                  <c:v>44269.9695601852</c:v>
                </c:pt>
                <c:pt idx="137">
                  <c:v>44269.9695717593</c:v>
                </c:pt>
                <c:pt idx="138">
                  <c:v>44269.9695833333</c:v>
                </c:pt>
                <c:pt idx="139">
                  <c:v>44269.9695949074</c:v>
                </c:pt>
                <c:pt idx="140">
                  <c:v>44269.9696064815</c:v>
                </c:pt>
                <c:pt idx="141">
                  <c:v>44269.9696180556</c:v>
                </c:pt>
                <c:pt idx="142">
                  <c:v>44269.9696296296</c:v>
                </c:pt>
                <c:pt idx="143">
                  <c:v>44269.9696412037</c:v>
                </c:pt>
                <c:pt idx="144">
                  <c:v>44269.9696527778</c:v>
                </c:pt>
                <c:pt idx="145">
                  <c:v>44269.9696643519</c:v>
                </c:pt>
                <c:pt idx="146">
                  <c:v>44269.9696759259</c:v>
                </c:pt>
                <c:pt idx="147">
                  <c:v>44269.9696875</c:v>
                </c:pt>
                <c:pt idx="148">
                  <c:v>44269.9696990741</c:v>
                </c:pt>
                <c:pt idx="149">
                  <c:v>44269.9697106482</c:v>
                </c:pt>
                <c:pt idx="150">
                  <c:v>44269.9697222222</c:v>
                </c:pt>
                <c:pt idx="151">
                  <c:v>44269.9697337963</c:v>
                </c:pt>
                <c:pt idx="152">
                  <c:v>44269.9697453704</c:v>
                </c:pt>
                <c:pt idx="153">
                  <c:v>44269.9697569444</c:v>
                </c:pt>
                <c:pt idx="154">
                  <c:v>44269.9697685185</c:v>
                </c:pt>
                <c:pt idx="155">
                  <c:v>44269.9697800926</c:v>
                </c:pt>
                <c:pt idx="156">
                  <c:v>44269.9697916667</c:v>
                </c:pt>
                <c:pt idx="157">
                  <c:v>44269.9698032407</c:v>
                </c:pt>
                <c:pt idx="158">
                  <c:v>44269.9698148148</c:v>
                </c:pt>
                <c:pt idx="159">
                  <c:v>44269.9698263889</c:v>
                </c:pt>
                <c:pt idx="160">
                  <c:v>44269.969837963</c:v>
                </c:pt>
                <c:pt idx="161">
                  <c:v>44269.969849537</c:v>
                </c:pt>
                <c:pt idx="162">
                  <c:v>44269.9698611111</c:v>
                </c:pt>
                <c:pt idx="163">
                  <c:v>44269.9698726852</c:v>
                </c:pt>
                <c:pt idx="164">
                  <c:v>44269.9698842593</c:v>
                </c:pt>
                <c:pt idx="165">
                  <c:v>44269.9698958333</c:v>
                </c:pt>
                <c:pt idx="166">
                  <c:v>44269.9699074074</c:v>
                </c:pt>
                <c:pt idx="167">
                  <c:v>44269.9699189815</c:v>
                </c:pt>
                <c:pt idx="168">
                  <c:v>44269.9699305556</c:v>
                </c:pt>
                <c:pt idx="169">
                  <c:v>44269.9699421296</c:v>
                </c:pt>
                <c:pt idx="170">
                  <c:v>44269.9699537037</c:v>
                </c:pt>
                <c:pt idx="171">
                  <c:v>44269.9699652778</c:v>
                </c:pt>
                <c:pt idx="172">
                  <c:v>44269.9699768519</c:v>
                </c:pt>
                <c:pt idx="173">
                  <c:v>44269.9699884259</c:v>
                </c:pt>
                <c:pt idx="174">
                  <c:v>44269.97</c:v>
                </c:pt>
                <c:pt idx="175">
                  <c:v>44269.9700231482</c:v>
                </c:pt>
                <c:pt idx="176">
                  <c:v>44269.9700347222</c:v>
                </c:pt>
                <c:pt idx="177">
                  <c:v>44269.9700462963</c:v>
                </c:pt>
                <c:pt idx="178">
                  <c:v>44269.9700578704</c:v>
                </c:pt>
                <c:pt idx="179">
                  <c:v>44269.9700694445</c:v>
                </c:pt>
                <c:pt idx="180">
                  <c:v>44269.9700810185</c:v>
                </c:pt>
                <c:pt idx="181">
                  <c:v>44269.9701157407</c:v>
                </c:pt>
                <c:pt idx="182">
                  <c:v>44269.9701273148</c:v>
                </c:pt>
                <c:pt idx="183">
                  <c:v>44269.970162037</c:v>
                </c:pt>
                <c:pt idx="184">
                  <c:v>44269.9701736111</c:v>
                </c:pt>
                <c:pt idx="185">
                  <c:v>44269.9701851852</c:v>
                </c:pt>
                <c:pt idx="186">
                  <c:v>44269.9702083333</c:v>
                </c:pt>
                <c:pt idx="187">
                  <c:v>44269.9702199074</c:v>
                </c:pt>
                <c:pt idx="188">
                  <c:v>44269.9702430556</c:v>
                </c:pt>
                <c:pt idx="189">
                  <c:v>44269.9702546296</c:v>
                </c:pt>
                <c:pt idx="190">
                  <c:v>44269.9702662037</c:v>
                </c:pt>
                <c:pt idx="191">
                  <c:v>44269.9703125</c:v>
                </c:pt>
                <c:pt idx="192">
                  <c:v>44269.9703240741</c:v>
                </c:pt>
                <c:pt idx="193">
                  <c:v>44269.9703356482</c:v>
                </c:pt>
                <c:pt idx="194">
                  <c:v>44269.9703472222</c:v>
                </c:pt>
                <c:pt idx="195">
                  <c:v>44269.9703587963</c:v>
                </c:pt>
                <c:pt idx="196">
                  <c:v>44269.9703703704</c:v>
                </c:pt>
                <c:pt idx="197">
                  <c:v>44269.9703819445</c:v>
                </c:pt>
                <c:pt idx="198">
                  <c:v>44269.9703935185</c:v>
                </c:pt>
                <c:pt idx="199">
                  <c:v>44269.9704050926</c:v>
                </c:pt>
                <c:pt idx="200">
                  <c:v>44269.9704166667</c:v>
                </c:pt>
                <c:pt idx="201">
                  <c:v>44269.9704282407</c:v>
                </c:pt>
                <c:pt idx="202">
                  <c:v>44269.9704398148</c:v>
                </c:pt>
                <c:pt idx="203">
                  <c:v>44269.9704513889</c:v>
                </c:pt>
                <c:pt idx="204">
                  <c:v>44269.970462963</c:v>
                </c:pt>
                <c:pt idx="205">
                  <c:v>44269.970474537</c:v>
                </c:pt>
                <c:pt idx="206">
                  <c:v>44269.9704861111</c:v>
                </c:pt>
                <c:pt idx="207">
                  <c:v>44269.9705208333</c:v>
                </c:pt>
                <c:pt idx="208">
                  <c:v>44269.9705324074</c:v>
                </c:pt>
                <c:pt idx="209">
                  <c:v>44269.9705439815</c:v>
                </c:pt>
                <c:pt idx="210">
                  <c:v>44269.9705555556</c:v>
                </c:pt>
                <c:pt idx="211">
                  <c:v>44269.9705671296</c:v>
                </c:pt>
                <c:pt idx="212">
                  <c:v>44269.9705787037</c:v>
                </c:pt>
                <c:pt idx="213">
                  <c:v>44269.9705902778</c:v>
                </c:pt>
                <c:pt idx="214">
                  <c:v>44269.970625</c:v>
                </c:pt>
                <c:pt idx="215">
                  <c:v>44269.9706365741</c:v>
                </c:pt>
                <c:pt idx="216">
                  <c:v>44269.9706481482</c:v>
                </c:pt>
                <c:pt idx="217">
                  <c:v>44269.9706597222</c:v>
                </c:pt>
                <c:pt idx="218">
                  <c:v>44269.9706712963</c:v>
                </c:pt>
                <c:pt idx="219">
                  <c:v>44269.9706828704</c:v>
                </c:pt>
                <c:pt idx="220">
                  <c:v>44269.9706944445</c:v>
                </c:pt>
                <c:pt idx="221">
                  <c:v>44269.9707060185</c:v>
                </c:pt>
                <c:pt idx="222">
                  <c:v>44269.9707175926</c:v>
                </c:pt>
                <c:pt idx="223">
                  <c:v>44269.9707407407</c:v>
                </c:pt>
                <c:pt idx="224">
                  <c:v>44269.9707638889</c:v>
                </c:pt>
                <c:pt idx="225">
                  <c:v>44269.970787037</c:v>
                </c:pt>
                <c:pt idx="226">
                  <c:v>44269.9708217593</c:v>
                </c:pt>
                <c:pt idx="227">
                  <c:v>44269.9708680556</c:v>
                </c:pt>
                <c:pt idx="228">
                  <c:v>44269.9709143519</c:v>
                </c:pt>
                <c:pt idx="229">
                  <c:v>44269.9709953704</c:v>
                </c:pt>
                <c:pt idx="230">
                  <c:v>44269.9710069444</c:v>
                </c:pt>
                <c:pt idx="231">
                  <c:v>44269.9710300926</c:v>
                </c:pt>
                <c:pt idx="232">
                  <c:v>44269.9710416667</c:v>
                </c:pt>
                <c:pt idx="233">
                  <c:v>44269.9710532407</c:v>
                </c:pt>
                <c:pt idx="234">
                  <c:v>44269.9710648148</c:v>
                </c:pt>
                <c:pt idx="235">
                  <c:v>44269.9710763889</c:v>
                </c:pt>
                <c:pt idx="236">
                  <c:v>44269.971087963</c:v>
                </c:pt>
                <c:pt idx="237">
                  <c:v>44269.971099537</c:v>
                </c:pt>
                <c:pt idx="238">
                  <c:v>44269.9711342593</c:v>
                </c:pt>
                <c:pt idx="239">
                  <c:v>44269.9711458333</c:v>
                </c:pt>
                <c:pt idx="240">
                  <c:v>44269.9713078704</c:v>
                </c:pt>
                <c:pt idx="241">
                  <c:v>44269.9713194444</c:v>
                </c:pt>
                <c:pt idx="242">
                  <c:v>44269.9713425926</c:v>
                </c:pt>
                <c:pt idx="243">
                  <c:v>44269.9713888889</c:v>
                </c:pt>
                <c:pt idx="244">
                  <c:v>44269.971400463</c:v>
                </c:pt>
                <c:pt idx="245">
                  <c:v>44269.9714236111</c:v>
                </c:pt>
                <c:pt idx="246">
                  <c:v>44269.9714351852</c:v>
                </c:pt>
                <c:pt idx="247">
                  <c:v>44269.9715046296</c:v>
                </c:pt>
                <c:pt idx="248">
                  <c:v>44269.9715162037</c:v>
                </c:pt>
                <c:pt idx="249">
                  <c:v>44269.9715393518</c:v>
                </c:pt>
                <c:pt idx="250">
                  <c:v>44269.9715509259</c:v>
                </c:pt>
                <c:pt idx="251">
                  <c:v>44269.9715740741</c:v>
                </c:pt>
                <c:pt idx="252">
                  <c:v>44269.9716087963</c:v>
                </c:pt>
                <c:pt idx="253">
                  <c:v>44269.9716203704</c:v>
                </c:pt>
                <c:pt idx="254">
                  <c:v>44269.9716319444</c:v>
                </c:pt>
                <c:pt idx="255">
                  <c:v>44269.9716435185</c:v>
                </c:pt>
                <c:pt idx="256">
                  <c:v>44269.9716550926</c:v>
                </c:pt>
                <c:pt idx="257">
                  <c:v>44269.9716666667</c:v>
                </c:pt>
                <c:pt idx="258">
                  <c:v>44269.9716782407</c:v>
                </c:pt>
                <c:pt idx="259">
                  <c:v>44269.9716898148</c:v>
                </c:pt>
                <c:pt idx="260">
                  <c:v>44269.9717013889</c:v>
                </c:pt>
                <c:pt idx="261">
                  <c:v>44269.971712963</c:v>
                </c:pt>
                <c:pt idx="262">
                  <c:v>44269.971724537</c:v>
                </c:pt>
                <c:pt idx="263">
                  <c:v>44269.9717361111</c:v>
                </c:pt>
                <c:pt idx="264">
                  <c:v>44269.9717476852</c:v>
                </c:pt>
                <c:pt idx="265">
                  <c:v>44269.9717592593</c:v>
                </c:pt>
                <c:pt idx="266">
                  <c:v>44269.9717708333</c:v>
                </c:pt>
                <c:pt idx="267">
                  <c:v>44269.9717824074</c:v>
                </c:pt>
                <c:pt idx="268">
                  <c:v>44269.9717939815</c:v>
                </c:pt>
                <c:pt idx="269">
                  <c:v>44269.9718055556</c:v>
                </c:pt>
                <c:pt idx="270">
                  <c:v>44269.9718171296</c:v>
                </c:pt>
                <c:pt idx="271">
                  <c:v>44269.9718287037</c:v>
                </c:pt>
                <c:pt idx="272">
                  <c:v>44269.9718402778</c:v>
                </c:pt>
                <c:pt idx="273">
                  <c:v>44269.9718518518</c:v>
                </c:pt>
                <c:pt idx="274">
                  <c:v>44269.9718634259</c:v>
                </c:pt>
                <c:pt idx="275">
                  <c:v>44269.9719328704</c:v>
                </c:pt>
                <c:pt idx="276">
                  <c:v>44269.9719444444</c:v>
                </c:pt>
                <c:pt idx="277">
                  <c:v>44269.9719560185</c:v>
                </c:pt>
                <c:pt idx="278">
                  <c:v>44269.9719675926</c:v>
                </c:pt>
                <c:pt idx="279">
                  <c:v>44269.9719907407</c:v>
                </c:pt>
                <c:pt idx="280">
                  <c:v>44269.9720023148</c:v>
                </c:pt>
                <c:pt idx="281">
                  <c:v>44269.9720138889</c:v>
                </c:pt>
                <c:pt idx="282">
                  <c:v>44269.972025463</c:v>
                </c:pt>
                <c:pt idx="283">
                  <c:v>44269.972037037</c:v>
                </c:pt>
                <c:pt idx="284">
                  <c:v>44269.9720486111</c:v>
                </c:pt>
                <c:pt idx="285">
                  <c:v>44269.9720601852</c:v>
                </c:pt>
                <c:pt idx="286">
                  <c:v>44269.9720717593</c:v>
                </c:pt>
                <c:pt idx="287">
                  <c:v>44269.9720833333</c:v>
                </c:pt>
                <c:pt idx="288">
                  <c:v>44269.9720949074</c:v>
                </c:pt>
                <c:pt idx="289">
                  <c:v>44269.9721064815</c:v>
                </c:pt>
                <c:pt idx="290">
                  <c:v>44269.9721180556</c:v>
                </c:pt>
                <c:pt idx="291">
                  <c:v>44269.9721527778</c:v>
                </c:pt>
                <c:pt idx="292">
                  <c:v>44269.9721643519</c:v>
                </c:pt>
                <c:pt idx="293">
                  <c:v>44269.9721875</c:v>
                </c:pt>
                <c:pt idx="294">
                  <c:v>44269.9721990741</c:v>
                </c:pt>
                <c:pt idx="295">
                  <c:v>44269.9722106481</c:v>
                </c:pt>
                <c:pt idx="296">
                  <c:v>44269.9722222222</c:v>
                </c:pt>
                <c:pt idx="297">
                  <c:v>44269.9722453704</c:v>
                </c:pt>
                <c:pt idx="298">
                  <c:v>44269.9722569444</c:v>
                </c:pt>
                <c:pt idx="299">
                  <c:v>44269.9722685185</c:v>
                </c:pt>
                <c:pt idx="300">
                  <c:v>44269.9722800926</c:v>
                </c:pt>
                <c:pt idx="301">
                  <c:v>44269.9722916667</c:v>
                </c:pt>
                <c:pt idx="302">
                  <c:v>44269.9723032407</c:v>
                </c:pt>
                <c:pt idx="303">
                  <c:v>44269.9723148148</c:v>
                </c:pt>
                <c:pt idx="304">
                  <c:v>44269.9723263889</c:v>
                </c:pt>
                <c:pt idx="305">
                  <c:v>44269.972337963</c:v>
                </c:pt>
                <c:pt idx="306">
                  <c:v>44269.972349537</c:v>
                </c:pt>
                <c:pt idx="307">
                  <c:v>44269.9723611111</c:v>
                </c:pt>
                <c:pt idx="308">
                  <c:v>44269.9723726852</c:v>
                </c:pt>
                <c:pt idx="309">
                  <c:v>44269.9723842593</c:v>
                </c:pt>
                <c:pt idx="310">
                  <c:v>44269.9723958333</c:v>
                </c:pt>
                <c:pt idx="311">
                  <c:v>44269.9724074074</c:v>
                </c:pt>
                <c:pt idx="312">
                  <c:v>44269.9724305556</c:v>
                </c:pt>
                <c:pt idx="313">
                  <c:v>44269.9724421296</c:v>
                </c:pt>
                <c:pt idx="314">
                  <c:v>44269.9724537037</c:v>
                </c:pt>
                <c:pt idx="315">
                  <c:v>44269.9724652778</c:v>
                </c:pt>
                <c:pt idx="316">
                  <c:v>44269.9724768519</c:v>
                </c:pt>
                <c:pt idx="317">
                  <c:v>44269.9724884259</c:v>
                </c:pt>
                <c:pt idx="318">
                  <c:v>44269.9725</c:v>
                </c:pt>
                <c:pt idx="319">
                  <c:v>44269.9725115741</c:v>
                </c:pt>
                <c:pt idx="320">
                  <c:v>44269.9725578704</c:v>
                </c:pt>
                <c:pt idx="321">
                  <c:v>44269.9725694444</c:v>
                </c:pt>
                <c:pt idx="322">
                  <c:v>44269.9725810185</c:v>
                </c:pt>
                <c:pt idx="323">
                  <c:v>44269.9725925926</c:v>
                </c:pt>
                <c:pt idx="324">
                  <c:v>44269.9726041667</c:v>
                </c:pt>
                <c:pt idx="325">
                  <c:v>44269.9726736111</c:v>
                </c:pt>
                <c:pt idx="326">
                  <c:v>44269.9726967593</c:v>
                </c:pt>
                <c:pt idx="327">
                  <c:v>44269.9727199074</c:v>
                </c:pt>
                <c:pt idx="328">
                  <c:v>44269.9727430556</c:v>
                </c:pt>
                <c:pt idx="329">
                  <c:v>44269.9728125</c:v>
                </c:pt>
                <c:pt idx="330">
                  <c:v>44269.9728472222</c:v>
                </c:pt>
                <c:pt idx="331">
                  <c:v>44269.9728703704</c:v>
                </c:pt>
                <c:pt idx="332">
                  <c:v>44269.9728935185</c:v>
                </c:pt>
                <c:pt idx="333">
                  <c:v>44269.9729166667</c:v>
                </c:pt>
                <c:pt idx="334">
                  <c:v>44269.9729398148</c:v>
                </c:pt>
                <c:pt idx="335">
                  <c:v>44269.9729513889</c:v>
                </c:pt>
                <c:pt idx="336">
                  <c:v>44269.972974537</c:v>
                </c:pt>
                <c:pt idx="337">
                  <c:v>44269.9730092593</c:v>
                </c:pt>
                <c:pt idx="338">
                  <c:v>44269.9730208333</c:v>
                </c:pt>
                <c:pt idx="339">
                  <c:v>44269.9730324074</c:v>
                </c:pt>
                <c:pt idx="340">
                  <c:v>44269.9730439815</c:v>
                </c:pt>
                <c:pt idx="341">
                  <c:v>44269.9730555556</c:v>
                </c:pt>
                <c:pt idx="342">
                  <c:v>44269.9730671296</c:v>
                </c:pt>
                <c:pt idx="343">
                  <c:v>44269.9731134259</c:v>
                </c:pt>
                <c:pt idx="344">
                  <c:v>44269.9732175926</c:v>
                </c:pt>
                <c:pt idx="345">
                  <c:v>44269.9732523148</c:v>
                </c:pt>
                <c:pt idx="346">
                  <c:v>44269.9732638889</c:v>
                </c:pt>
                <c:pt idx="347">
                  <c:v>44269.9736921296</c:v>
                </c:pt>
                <c:pt idx="348">
                  <c:v>44269.9737037037</c:v>
                </c:pt>
                <c:pt idx="349">
                  <c:v>44269.9738888889</c:v>
                </c:pt>
                <c:pt idx="350">
                  <c:v>44269.9739699074</c:v>
                </c:pt>
                <c:pt idx="351">
                  <c:v>44269.9742476852</c:v>
                </c:pt>
                <c:pt idx="352">
                  <c:v>44269.9766898148</c:v>
                </c:pt>
                <c:pt idx="353">
                  <c:v>44269.9767013889</c:v>
                </c:pt>
                <c:pt idx="354">
                  <c:v>44269.976712963</c:v>
                </c:pt>
                <c:pt idx="355">
                  <c:v>44269.976724537</c:v>
                </c:pt>
                <c:pt idx="356">
                  <c:v>44269.9767708333</c:v>
                </c:pt>
                <c:pt idx="357">
                  <c:v>44269.9783564815</c:v>
                </c:pt>
                <c:pt idx="358">
                  <c:v>44269.9783680556</c:v>
                </c:pt>
                <c:pt idx="359">
                  <c:v>44269.9783796296</c:v>
                </c:pt>
                <c:pt idx="360">
                  <c:v>44269.9783912037</c:v>
                </c:pt>
                <c:pt idx="361">
                  <c:v>44269.9784027778</c:v>
                </c:pt>
                <c:pt idx="362">
                  <c:v>44269.9784143519</c:v>
                </c:pt>
                <c:pt idx="363">
                  <c:v>44269.9784259259</c:v>
                </c:pt>
                <c:pt idx="364">
                  <c:v>44269.9784490741</c:v>
                </c:pt>
                <c:pt idx="365">
                  <c:v>44269.9784722222</c:v>
                </c:pt>
                <c:pt idx="366">
                  <c:v>44269.9785648148</c:v>
                </c:pt>
                <c:pt idx="367">
                  <c:v>44269.9789236111</c:v>
                </c:pt>
                <c:pt idx="368">
                  <c:v>44269.9789351852</c:v>
                </c:pt>
                <c:pt idx="369">
                  <c:v>44269.9789814815</c:v>
                </c:pt>
                <c:pt idx="370">
                  <c:v>44269.9789930556</c:v>
                </c:pt>
                <c:pt idx="371">
                  <c:v>44269.9790625</c:v>
                </c:pt>
                <c:pt idx="372">
                  <c:v>44269.9791087963</c:v>
                </c:pt>
                <c:pt idx="373">
                  <c:v>44269.9793518518</c:v>
                </c:pt>
                <c:pt idx="374">
                  <c:v>44269.9793634259</c:v>
                </c:pt>
                <c:pt idx="375">
                  <c:v>44269.9796064815</c:v>
                </c:pt>
                <c:pt idx="376">
                  <c:v>44269.9796180556</c:v>
                </c:pt>
                <c:pt idx="377">
                  <c:v>44269.9796527778</c:v>
                </c:pt>
                <c:pt idx="378">
                  <c:v>44269.9797106482</c:v>
                </c:pt>
                <c:pt idx="379">
                  <c:v>44269.9797337963</c:v>
                </c:pt>
                <c:pt idx="380">
                  <c:v>44269.9797800926</c:v>
                </c:pt>
                <c:pt idx="381">
                  <c:v>44269.9800347222</c:v>
                </c:pt>
                <c:pt idx="382">
                  <c:v>44269.9801388889</c:v>
                </c:pt>
                <c:pt idx="383">
                  <c:v>44269.9801967593</c:v>
                </c:pt>
                <c:pt idx="384">
                  <c:v>44269.9802199074</c:v>
                </c:pt>
                <c:pt idx="385">
                  <c:v>44269.9802662037</c:v>
                </c:pt>
                <c:pt idx="386">
                  <c:v>44269.9803240741</c:v>
                </c:pt>
                <c:pt idx="387">
                  <c:v>44269.9803587963</c:v>
                </c:pt>
                <c:pt idx="388">
                  <c:v>44269.9803819444</c:v>
                </c:pt>
                <c:pt idx="389">
                  <c:v>44269.9804050926</c:v>
                </c:pt>
                <c:pt idx="390">
                  <c:v>44269.9804166667</c:v>
                </c:pt>
                <c:pt idx="391">
                  <c:v>44269.9877430556</c:v>
                </c:pt>
                <c:pt idx="392">
                  <c:v>44269.9877546296</c:v>
                </c:pt>
                <c:pt idx="393">
                  <c:v>44269.9877662037</c:v>
                </c:pt>
                <c:pt idx="394">
                  <c:v>44269.9877777778</c:v>
                </c:pt>
                <c:pt idx="395">
                  <c:v>44269.9885300926</c:v>
                </c:pt>
                <c:pt idx="396">
                  <c:v>44269.9934027778</c:v>
                </c:pt>
                <c:pt idx="397">
                  <c:v>44269.9961921296</c:v>
                </c:pt>
                <c:pt idx="398">
                  <c:v>44269.9962037037</c:v>
                </c:pt>
                <c:pt idx="399">
                  <c:v>44270.0037962963</c:v>
                </c:pt>
                <c:pt idx="400">
                  <c:v>44270.0038078704</c:v>
                </c:pt>
                <c:pt idx="401">
                  <c:v>44270.0038194444</c:v>
                </c:pt>
                <c:pt idx="402">
                  <c:v>44270.0038310185</c:v>
                </c:pt>
                <c:pt idx="403">
                  <c:v>44270.0038425926</c:v>
                </c:pt>
                <c:pt idx="404">
                  <c:v>44270.0038541667</c:v>
                </c:pt>
                <c:pt idx="405">
                  <c:v>44270.0038657407</c:v>
                </c:pt>
                <c:pt idx="406">
                  <c:v>44270.0038773148</c:v>
                </c:pt>
                <c:pt idx="407">
                  <c:v>44270.0038888889</c:v>
                </c:pt>
                <c:pt idx="408">
                  <c:v>44270.003912037</c:v>
                </c:pt>
                <c:pt idx="409">
                  <c:v>44270.0039236111</c:v>
                </c:pt>
                <c:pt idx="410">
                  <c:v>44270.0039351852</c:v>
                </c:pt>
                <c:pt idx="411">
                  <c:v>44270.0039467593</c:v>
                </c:pt>
                <c:pt idx="412">
                  <c:v>44270.0039583333</c:v>
                </c:pt>
                <c:pt idx="413">
                  <c:v>44270.0039699074</c:v>
                </c:pt>
                <c:pt idx="414">
                  <c:v>44270.0039814815</c:v>
                </c:pt>
                <c:pt idx="415">
                  <c:v>44270.0039930556</c:v>
                </c:pt>
                <c:pt idx="416">
                  <c:v>44270.0040162037</c:v>
                </c:pt>
                <c:pt idx="417">
                  <c:v>44270.0040277778</c:v>
                </c:pt>
                <c:pt idx="418">
                  <c:v>44270.0040393519</c:v>
                </c:pt>
                <c:pt idx="419">
                  <c:v>44270.0040509259</c:v>
                </c:pt>
                <c:pt idx="420">
                  <c:v>44270.0040625</c:v>
                </c:pt>
                <c:pt idx="421">
                  <c:v>44270.0040740741</c:v>
                </c:pt>
                <c:pt idx="422">
                  <c:v>44270.0041319444</c:v>
                </c:pt>
                <c:pt idx="423">
                  <c:v>44270.0041435185</c:v>
                </c:pt>
                <c:pt idx="424">
                  <c:v>44270.0041550926</c:v>
                </c:pt>
                <c:pt idx="425">
                  <c:v>44270.0041666667</c:v>
                </c:pt>
                <c:pt idx="426">
                  <c:v>44270.0041782407</c:v>
                </c:pt>
                <c:pt idx="427">
                  <c:v>44270.0041898148</c:v>
                </c:pt>
                <c:pt idx="428">
                  <c:v>44270.0042013889</c:v>
                </c:pt>
                <c:pt idx="429">
                  <c:v>44270.004212963</c:v>
                </c:pt>
                <c:pt idx="430">
                  <c:v>44270.0042361111</c:v>
                </c:pt>
                <c:pt idx="431">
                  <c:v>44270.0042476852</c:v>
                </c:pt>
                <c:pt idx="432">
                  <c:v>44270.0042592593</c:v>
                </c:pt>
                <c:pt idx="433">
                  <c:v>44270.0042708333</c:v>
                </c:pt>
                <c:pt idx="434">
                  <c:v>44270.0042824074</c:v>
                </c:pt>
                <c:pt idx="435">
                  <c:v>44270.0042939815</c:v>
                </c:pt>
                <c:pt idx="436">
                  <c:v>44270.0043055556</c:v>
                </c:pt>
                <c:pt idx="437">
                  <c:v>44270.0043171296</c:v>
                </c:pt>
                <c:pt idx="438">
                  <c:v>44270.0056018519</c:v>
                </c:pt>
                <c:pt idx="439">
                  <c:v>44270.0056134259</c:v>
                </c:pt>
                <c:pt idx="440">
                  <c:v>44270.005625</c:v>
                </c:pt>
                <c:pt idx="441">
                  <c:v>44270.0056365741</c:v>
                </c:pt>
                <c:pt idx="442">
                  <c:v>44270.0090740741</c:v>
                </c:pt>
                <c:pt idx="443">
                  <c:v>44270.0090856482</c:v>
                </c:pt>
                <c:pt idx="444">
                  <c:v>44270.0090972222</c:v>
                </c:pt>
                <c:pt idx="445">
                  <c:v>44270.0091087963</c:v>
                </c:pt>
                <c:pt idx="446">
                  <c:v>44270.0091203704</c:v>
                </c:pt>
                <c:pt idx="447">
                  <c:v>44270.0091319445</c:v>
                </c:pt>
                <c:pt idx="448">
                  <c:v>44270.0091435185</c:v>
                </c:pt>
                <c:pt idx="449">
                  <c:v>44270.0091550926</c:v>
                </c:pt>
                <c:pt idx="450">
                  <c:v>44270.0094907407</c:v>
                </c:pt>
                <c:pt idx="451">
                  <c:v>44270.0095023148</c:v>
                </c:pt>
                <c:pt idx="452">
                  <c:v>44270.0095138889</c:v>
                </c:pt>
                <c:pt idx="453">
                  <c:v>44270.009525463</c:v>
                </c:pt>
                <c:pt idx="454">
                  <c:v>44270.009537037</c:v>
                </c:pt>
                <c:pt idx="455">
                  <c:v>44270.0135185185</c:v>
                </c:pt>
                <c:pt idx="456">
                  <c:v>44270.0135300926</c:v>
                </c:pt>
                <c:pt idx="457">
                  <c:v>44270.0135532408</c:v>
                </c:pt>
                <c:pt idx="458">
                  <c:v>44270.0135648148</c:v>
                </c:pt>
                <c:pt idx="459">
                  <c:v>44270.0135763889</c:v>
                </c:pt>
                <c:pt idx="460">
                  <c:v>44270.0139351852</c:v>
                </c:pt>
                <c:pt idx="461">
                  <c:v>44270.0139467593</c:v>
                </c:pt>
                <c:pt idx="462">
                  <c:v>44270.0139583333</c:v>
                </c:pt>
                <c:pt idx="463">
                  <c:v>44270.0139699074</c:v>
                </c:pt>
                <c:pt idx="464">
                  <c:v>44270.0139814815</c:v>
                </c:pt>
                <c:pt idx="465">
                  <c:v>44270.0228009259</c:v>
                </c:pt>
                <c:pt idx="466">
                  <c:v>44270.0228125</c:v>
                </c:pt>
                <c:pt idx="467">
                  <c:v>44270.0228240741</c:v>
                </c:pt>
                <c:pt idx="468">
                  <c:v>44270.0228356481</c:v>
                </c:pt>
                <c:pt idx="469">
                  <c:v>44270.0228472222</c:v>
                </c:pt>
                <c:pt idx="470">
                  <c:v>44270.0228587963</c:v>
                </c:pt>
                <c:pt idx="471">
                  <c:v>44270.0228703704</c:v>
                </c:pt>
                <c:pt idx="472">
                  <c:v>44270.0228819444</c:v>
                </c:pt>
                <c:pt idx="473">
                  <c:v>44270.0228935185</c:v>
                </c:pt>
                <c:pt idx="474">
                  <c:v>44270.0234259259</c:v>
                </c:pt>
                <c:pt idx="475">
                  <c:v>44270.0234375</c:v>
                </c:pt>
                <c:pt idx="476">
                  <c:v>44270.0234490741</c:v>
                </c:pt>
                <c:pt idx="477">
                  <c:v>44270.0234606482</c:v>
                </c:pt>
                <c:pt idx="478">
                  <c:v>44270.0234722222</c:v>
                </c:pt>
                <c:pt idx="479">
                  <c:v>44270.0234837963</c:v>
                </c:pt>
                <c:pt idx="480">
                  <c:v>44270.0234953704</c:v>
                </c:pt>
                <c:pt idx="481">
                  <c:v>44270.0235185185</c:v>
                </c:pt>
                <c:pt idx="482">
                  <c:v>44270.0235300926</c:v>
                </c:pt>
                <c:pt idx="483">
                  <c:v>44270.0235648148</c:v>
                </c:pt>
                <c:pt idx="484">
                  <c:v>44270.0235763889</c:v>
                </c:pt>
                <c:pt idx="485">
                  <c:v>44270.023587963</c:v>
                </c:pt>
                <c:pt idx="486">
                  <c:v>44270.0236111111</c:v>
                </c:pt>
                <c:pt idx="487">
                  <c:v>44270.0236689815</c:v>
                </c:pt>
                <c:pt idx="488">
                  <c:v>44270.0236921296</c:v>
                </c:pt>
                <c:pt idx="489">
                  <c:v>44270.0237037037</c:v>
                </c:pt>
                <c:pt idx="490">
                  <c:v>44270.0237152778</c:v>
                </c:pt>
                <c:pt idx="491">
                  <c:v>44270.0237268519</c:v>
                </c:pt>
                <c:pt idx="492">
                  <c:v>44270.0237384259</c:v>
                </c:pt>
                <c:pt idx="493">
                  <c:v>44270.02375</c:v>
                </c:pt>
                <c:pt idx="494">
                  <c:v>44270.0237615741</c:v>
                </c:pt>
                <c:pt idx="495">
                  <c:v>44270.0237731482</c:v>
                </c:pt>
                <c:pt idx="496">
                  <c:v>44270.0237847222</c:v>
                </c:pt>
                <c:pt idx="497">
                  <c:v>44270.0237962963</c:v>
                </c:pt>
                <c:pt idx="498">
                  <c:v>44270.0238078704</c:v>
                </c:pt>
                <c:pt idx="499">
                  <c:v>44270.0238310185</c:v>
                </c:pt>
                <c:pt idx="500">
                  <c:v>44270.0238425926</c:v>
                </c:pt>
                <c:pt idx="501">
                  <c:v>44270.0238541667</c:v>
                </c:pt>
                <c:pt idx="502">
                  <c:v>44270.0238888889</c:v>
                </c:pt>
                <c:pt idx="503">
                  <c:v>44270.023900463</c:v>
                </c:pt>
                <c:pt idx="504">
                  <c:v>44270.023912037</c:v>
                </c:pt>
                <c:pt idx="505">
                  <c:v>44270.0239236111</c:v>
                </c:pt>
                <c:pt idx="506">
                  <c:v>44270.0239467593</c:v>
                </c:pt>
                <c:pt idx="507">
                  <c:v>44270.0239699074</c:v>
                </c:pt>
                <c:pt idx="508">
                  <c:v>44270.0239930556</c:v>
                </c:pt>
                <c:pt idx="509">
                  <c:v>44270.0240046296</c:v>
                </c:pt>
                <c:pt idx="510">
                  <c:v>44270.0240162037</c:v>
                </c:pt>
                <c:pt idx="511">
                  <c:v>44270.0240509259</c:v>
                </c:pt>
                <c:pt idx="512">
                  <c:v>44270.0240740741</c:v>
                </c:pt>
                <c:pt idx="513">
                  <c:v>44270.0240856482</c:v>
                </c:pt>
                <c:pt idx="514">
                  <c:v>44270.0240972222</c:v>
                </c:pt>
                <c:pt idx="515">
                  <c:v>44270.0241087963</c:v>
                </c:pt>
                <c:pt idx="516">
                  <c:v>44270.0241203704</c:v>
                </c:pt>
                <c:pt idx="517">
                  <c:v>44270.0241319445</c:v>
                </c:pt>
                <c:pt idx="518">
                  <c:v>44270.0241435185</c:v>
                </c:pt>
                <c:pt idx="519">
                  <c:v>44270.0241550926</c:v>
                </c:pt>
                <c:pt idx="520">
                  <c:v>44270.0241666667</c:v>
                </c:pt>
                <c:pt idx="521">
                  <c:v>44270.0241898148</c:v>
                </c:pt>
                <c:pt idx="522">
                  <c:v>44270.0242013889</c:v>
                </c:pt>
                <c:pt idx="523">
                  <c:v>44270.024212963</c:v>
                </c:pt>
                <c:pt idx="524">
                  <c:v>44270.024224537</c:v>
                </c:pt>
                <c:pt idx="525">
                  <c:v>44270.0242361111</c:v>
                </c:pt>
                <c:pt idx="526">
                  <c:v>44270.0242476852</c:v>
                </c:pt>
                <c:pt idx="527">
                  <c:v>44270.0242592593</c:v>
                </c:pt>
                <c:pt idx="528">
                  <c:v>44270.0242708333</c:v>
                </c:pt>
                <c:pt idx="529">
                  <c:v>44270.0242824074</c:v>
                </c:pt>
                <c:pt idx="530">
                  <c:v>44270.0242939815</c:v>
                </c:pt>
                <c:pt idx="531">
                  <c:v>44270.0243055556</c:v>
                </c:pt>
                <c:pt idx="532">
                  <c:v>44270.0243171296</c:v>
                </c:pt>
                <c:pt idx="533">
                  <c:v>44270.0243287037</c:v>
                </c:pt>
                <c:pt idx="534">
                  <c:v>44270.0246759259</c:v>
                </c:pt>
                <c:pt idx="535">
                  <c:v>44270.0246875</c:v>
                </c:pt>
                <c:pt idx="536">
                  <c:v>44270.0246990741</c:v>
                </c:pt>
                <c:pt idx="537">
                  <c:v>44270.0247106481</c:v>
                </c:pt>
                <c:pt idx="538">
                  <c:v>44270.0247222222</c:v>
                </c:pt>
                <c:pt idx="539">
                  <c:v>44270.0247337963</c:v>
                </c:pt>
                <c:pt idx="540">
                  <c:v>44270.0247453704</c:v>
                </c:pt>
                <c:pt idx="541">
                  <c:v>44270.0247569444</c:v>
                </c:pt>
                <c:pt idx="542">
                  <c:v>44270.0247685185</c:v>
                </c:pt>
                <c:pt idx="543">
                  <c:v>44270.0247800926</c:v>
                </c:pt>
                <c:pt idx="544">
                  <c:v>44270.0247916667</c:v>
                </c:pt>
                <c:pt idx="545">
                  <c:v>44270.0248032407</c:v>
                </c:pt>
                <c:pt idx="546">
                  <c:v>44270.0248148148</c:v>
                </c:pt>
                <c:pt idx="547">
                  <c:v>44270.0248263889</c:v>
                </c:pt>
                <c:pt idx="548">
                  <c:v>44270.024837963</c:v>
                </c:pt>
                <c:pt idx="549">
                  <c:v>44270.024849537</c:v>
                </c:pt>
                <c:pt idx="550">
                  <c:v>44270.0248611111</c:v>
                </c:pt>
                <c:pt idx="551">
                  <c:v>44270.0248726852</c:v>
                </c:pt>
                <c:pt idx="552">
                  <c:v>44270.0248842593</c:v>
                </c:pt>
                <c:pt idx="553">
                  <c:v>44270.0248958333</c:v>
                </c:pt>
                <c:pt idx="554">
                  <c:v>44270.0249074074</c:v>
                </c:pt>
                <c:pt idx="555">
                  <c:v>44270.0249189815</c:v>
                </c:pt>
                <c:pt idx="556">
                  <c:v>44270.0249305556</c:v>
                </c:pt>
                <c:pt idx="557">
                  <c:v>44270.0249421296</c:v>
                </c:pt>
                <c:pt idx="558">
                  <c:v>44270.025</c:v>
                </c:pt>
                <c:pt idx="559">
                  <c:v>44270.0340740741</c:v>
                </c:pt>
                <c:pt idx="560">
                  <c:v>44270.0340856482</c:v>
                </c:pt>
                <c:pt idx="561">
                  <c:v>44270.0340972222</c:v>
                </c:pt>
                <c:pt idx="562">
                  <c:v>44270.0341087963</c:v>
                </c:pt>
                <c:pt idx="563">
                  <c:v>44270.0341203704</c:v>
                </c:pt>
                <c:pt idx="564">
                  <c:v>44270.0341319444</c:v>
                </c:pt>
                <c:pt idx="565">
                  <c:v>44270.0341435185</c:v>
                </c:pt>
                <c:pt idx="566">
                  <c:v>44270.0341550926</c:v>
                </c:pt>
                <c:pt idx="567">
                  <c:v>44270.0341666667</c:v>
                </c:pt>
                <c:pt idx="568">
                  <c:v>44270.0341782407</c:v>
                </c:pt>
                <c:pt idx="569">
                  <c:v>44270.0341898148</c:v>
                </c:pt>
                <c:pt idx="570">
                  <c:v>44270.0342013889</c:v>
                </c:pt>
                <c:pt idx="571">
                  <c:v>44270.034212963</c:v>
                </c:pt>
                <c:pt idx="572">
                  <c:v>44270.034224537</c:v>
                </c:pt>
                <c:pt idx="573">
                  <c:v>44270.0342361111</c:v>
                </c:pt>
                <c:pt idx="574">
                  <c:v>44270.0342476852</c:v>
                </c:pt>
                <c:pt idx="575">
                  <c:v>44270.0342592593</c:v>
                </c:pt>
                <c:pt idx="576">
                  <c:v>44270.0342708333</c:v>
                </c:pt>
                <c:pt idx="577">
                  <c:v>44270.0342824074</c:v>
                </c:pt>
                <c:pt idx="578">
                  <c:v>44270.0342939815</c:v>
                </c:pt>
                <c:pt idx="579">
                  <c:v>44270.0343055556</c:v>
                </c:pt>
                <c:pt idx="580">
                  <c:v>44270.0343171296</c:v>
                </c:pt>
                <c:pt idx="581">
                  <c:v>44270.0343287037</c:v>
                </c:pt>
                <c:pt idx="582">
                  <c:v>44270.0343518519</c:v>
                </c:pt>
                <c:pt idx="583">
                  <c:v>44270.0343634259</c:v>
                </c:pt>
                <c:pt idx="584">
                  <c:v>44270.034375</c:v>
                </c:pt>
                <c:pt idx="585">
                  <c:v>44270.0343865741</c:v>
                </c:pt>
                <c:pt idx="586">
                  <c:v>44270.034537037</c:v>
                </c:pt>
                <c:pt idx="587">
                  <c:v>44270.0345486111</c:v>
                </c:pt>
                <c:pt idx="588">
                  <c:v>44270.0345601852</c:v>
                </c:pt>
                <c:pt idx="589">
                  <c:v>44270.0345717593</c:v>
                </c:pt>
                <c:pt idx="590">
                  <c:v>44270.0385648148</c:v>
                </c:pt>
                <c:pt idx="591">
                  <c:v>44270.0385763889</c:v>
                </c:pt>
                <c:pt idx="592">
                  <c:v>44270.038587963</c:v>
                </c:pt>
                <c:pt idx="593">
                  <c:v>44270.038599537</c:v>
                </c:pt>
                <c:pt idx="594">
                  <c:v>44270.0386111111</c:v>
                </c:pt>
                <c:pt idx="595">
                  <c:v>44270.0386226852</c:v>
                </c:pt>
                <c:pt idx="596">
                  <c:v>44270.0422800926</c:v>
                </c:pt>
                <c:pt idx="597">
                  <c:v>44270.0517013889</c:v>
                </c:pt>
                <c:pt idx="598">
                  <c:v>44270.0517361111</c:v>
                </c:pt>
                <c:pt idx="599">
                  <c:v>44270.0517476852</c:v>
                </c:pt>
                <c:pt idx="600">
                  <c:v>44270.0517592593</c:v>
                </c:pt>
                <c:pt idx="601">
                  <c:v>44270.0517708333</c:v>
                </c:pt>
                <c:pt idx="602">
                  <c:v>44270.0517824074</c:v>
                </c:pt>
                <c:pt idx="603">
                  <c:v>44270.0518518519</c:v>
                </c:pt>
                <c:pt idx="604">
                  <c:v>44270.0518981482</c:v>
                </c:pt>
                <c:pt idx="605">
                  <c:v>44270.0521527778</c:v>
                </c:pt>
                <c:pt idx="606">
                  <c:v>44270.0521990741</c:v>
                </c:pt>
                <c:pt idx="607">
                  <c:v>44270.062662037</c:v>
                </c:pt>
                <c:pt idx="608">
                  <c:v>44270.0626736111</c:v>
                </c:pt>
                <c:pt idx="609">
                  <c:v>44270.0626851852</c:v>
                </c:pt>
                <c:pt idx="610">
                  <c:v>44270.0626967593</c:v>
                </c:pt>
                <c:pt idx="611">
                  <c:v>44270.0627083333</c:v>
                </c:pt>
                <c:pt idx="612">
                  <c:v>44270.0627199074</c:v>
                </c:pt>
                <c:pt idx="613">
                  <c:v>44270.0627314815</c:v>
                </c:pt>
                <c:pt idx="614">
                  <c:v>44270.0627430556</c:v>
                </c:pt>
                <c:pt idx="615">
                  <c:v>44270.0627546296</c:v>
                </c:pt>
                <c:pt idx="616">
                  <c:v>44270.0627662037</c:v>
                </c:pt>
                <c:pt idx="617">
                  <c:v>44270.0627777778</c:v>
                </c:pt>
                <c:pt idx="618">
                  <c:v>44270.0627893519</c:v>
                </c:pt>
                <c:pt idx="619">
                  <c:v>44270.0628009259</c:v>
                </c:pt>
                <c:pt idx="620">
                  <c:v>44270.0628125</c:v>
                </c:pt>
                <c:pt idx="621">
                  <c:v>44270.0628240741</c:v>
                </c:pt>
                <c:pt idx="622">
                  <c:v>44270.0628356482</c:v>
                </c:pt>
                <c:pt idx="623">
                  <c:v>44270.0628472222</c:v>
                </c:pt>
                <c:pt idx="624">
                  <c:v>44270.0628587963</c:v>
                </c:pt>
                <c:pt idx="625">
                  <c:v>44270.0628703704</c:v>
                </c:pt>
                <c:pt idx="626">
                  <c:v>44270.0628819445</c:v>
                </c:pt>
                <c:pt idx="627">
                  <c:v>44270.0628935185</c:v>
                </c:pt>
                <c:pt idx="628">
                  <c:v>44270.0629050926</c:v>
                </c:pt>
                <c:pt idx="629">
                  <c:v>44270.0629166667</c:v>
                </c:pt>
                <c:pt idx="630">
                  <c:v>44270.0629398148</c:v>
                </c:pt>
                <c:pt idx="631">
                  <c:v>44270.0629513889</c:v>
                </c:pt>
                <c:pt idx="632">
                  <c:v>44270.0641898148</c:v>
                </c:pt>
                <c:pt idx="633">
                  <c:v>44270.0643287037</c:v>
                </c:pt>
                <c:pt idx="634">
                  <c:v>44270.0779861111</c:v>
                </c:pt>
                <c:pt idx="635">
                  <c:v>44270.0780324074</c:v>
                </c:pt>
                <c:pt idx="636">
                  <c:v>44270.078287037</c:v>
                </c:pt>
                <c:pt idx="637">
                  <c:v>44270.0869907407</c:v>
                </c:pt>
                <c:pt idx="638">
                  <c:v>44270.0870023148</c:v>
                </c:pt>
                <c:pt idx="639">
                  <c:v>44270.0870138889</c:v>
                </c:pt>
                <c:pt idx="640">
                  <c:v>44270.087025463</c:v>
                </c:pt>
                <c:pt idx="641">
                  <c:v>44270.087037037</c:v>
                </c:pt>
                <c:pt idx="642">
                  <c:v>44270.0870486111</c:v>
                </c:pt>
                <c:pt idx="643">
                  <c:v>44270.0870601852</c:v>
                </c:pt>
                <c:pt idx="644">
                  <c:v>44270.0870717593</c:v>
                </c:pt>
                <c:pt idx="645">
                  <c:v>44270.0870833333</c:v>
                </c:pt>
                <c:pt idx="646">
                  <c:v>44270.0870949074</c:v>
                </c:pt>
                <c:pt idx="647">
                  <c:v>44270.0871064815</c:v>
                </c:pt>
                <c:pt idx="648">
                  <c:v>44270.0876157407</c:v>
                </c:pt>
                <c:pt idx="649">
                  <c:v>44270.0876388889</c:v>
                </c:pt>
                <c:pt idx="650">
                  <c:v>44270.0878125</c:v>
                </c:pt>
                <c:pt idx="651">
                  <c:v>44270.0878240741</c:v>
                </c:pt>
                <c:pt idx="652">
                  <c:v>44270.0878356481</c:v>
                </c:pt>
                <c:pt idx="653">
                  <c:v>44270.0878472222</c:v>
                </c:pt>
                <c:pt idx="654">
                  <c:v>44270.0883333333</c:v>
                </c:pt>
                <c:pt idx="655">
                  <c:v>44270.0884259259</c:v>
                </c:pt>
                <c:pt idx="656">
                  <c:v>44270.0884375</c:v>
                </c:pt>
                <c:pt idx="657">
                  <c:v>44270.088599537</c:v>
                </c:pt>
                <c:pt idx="658">
                  <c:v>44270.0886111111</c:v>
                </c:pt>
                <c:pt idx="659">
                  <c:v>44270.0886458333</c:v>
                </c:pt>
                <c:pt idx="660">
                  <c:v>44270.0886574074</c:v>
                </c:pt>
                <c:pt idx="661">
                  <c:v>44270.0886689815</c:v>
                </c:pt>
                <c:pt idx="662">
                  <c:v>44270.0886805556</c:v>
                </c:pt>
                <c:pt idx="663">
                  <c:v>44270.0906018519</c:v>
                </c:pt>
                <c:pt idx="664">
                  <c:v>44270.0942824074</c:v>
                </c:pt>
                <c:pt idx="665">
                  <c:v>44270.0942939815</c:v>
                </c:pt>
                <c:pt idx="666">
                  <c:v>44270.0943055556</c:v>
                </c:pt>
                <c:pt idx="667">
                  <c:v>44270.0943171296</c:v>
                </c:pt>
                <c:pt idx="668">
                  <c:v>44270.0943287037</c:v>
                </c:pt>
                <c:pt idx="669">
                  <c:v>44270.0943402778</c:v>
                </c:pt>
                <c:pt idx="670">
                  <c:v>44270.094375</c:v>
                </c:pt>
                <c:pt idx="671">
                  <c:v>44270.0944328704</c:v>
                </c:pt>
                <c:pt idx="672">
                  <c:v>44270.0944444445</c:v>
                </c:pt>
                <c:pt idx="673">
                  <c:v>44270.0944560185</c:v>
                </c:pt>
                <c:pt idx="674">
                  <c:v>44270.0944675926</c:v>
                </c:pt>
                <c:pt idx="675">
                  <c:v>44270.0944907407</c:v>
                </c:pt>
                <c:pt idx="676">
                  <c:v>44270.0945023148</c:v>
                </c:pt>
                <c:pt idx="677">
                  <c:v>44270.094537037</c:v>
                </c:pt>
                <c:pt idx="678">
                  <c:v>44270.0945486111</c:v>
                </c:pt>
                <c:pt idx="679">
                  <c:v>44270.0945717593</c:v>
                </c:pt>
                <c:pt idx="680">
                  <c:v>44270.0945833333</c:v>
                </c:pt>
                <c:pt idx="681">
                  <c:v>44270.0945949074</c:v>
                </c:pt>
                <c:pt idx="682">
                  <c:v>44270.0946064815</c:v>
                </c:pt>
                <c:pt idx="683">
                  <c:v>44270.0946180556</c:v>
                </c:pt>
                <c:pt idx="684">
                  <c:v>44270.0946296296</c:v>
                </c:pt>
                <c:pt idx="685">
                  <c:v>44270.0946412037</c:v>
                </c:pt>
                <c:pt idx="686">
                  <c:v>44270.0946527778</c:v>
                </c:pt>
                <c:pt idx="687">
                  <c:v>44270.0946643519</c:v>
                </c:pt>
                <c:pt idx="688">
                  <c:v>44270.0946759259</c:v>
                </c:pt>
                <c:pt idx="689">
                  <c:v>44270.0946875</c:v>
                </c:pt>
                <c:pt idx="690">
                  <c:v>44270.0946990741</c:v>
                </c:pt>
                <c:pt idx="691">
                  <c:v>44270.0947106482</c:v>
                </c:pt>
                <c:pt idx="692">
                  <c:v>44270.0947222222</c:v>
                </c:pt>
                <c:pt idx="693">
                  <c:v>44270.0947337963</c:v>
                </c:pt>
                <c:pt idx="694">
                  <c:v>44270.0947453704</c:v>
                </c:pt>
                <c:pt idx="695">
                  <c:v>44270.0947800926</c:v>
                </c:pt>
                <c:pt idx="696">
                  <c:v>44270.0947916667</c:v>
                </c:pt>
                <c:pt idx="697">
                  <c:v>44270.0983217593</c:v>
                </c:pt>
                <c:pt idx="698">
                  <c:v>44270.0983333333</c:v>
                </c:pt>
                <c:pt idx="699">
                  <c:v>44270.1065393519</c:v>
                </c:pt>
                <c:pt idx="700">
                  <c:v>44270.1065509259</c:v>
                </c:pt>
                <c:pt idx="701">
                  <c:v>44270.1065625</c:v>
                </c:pt>
                <c:pt idx="702">
                  <c:v>44270.1065740741</c:v>
                </c:pt>
                <c:pt idx="703">
                  <c:v>44270.1065856482</c:v>
                </c:pt>
                <c:pt idx="704">
                  <c:v>44270.1065972222</c:v>
                </c:pt>
                <c:pt idx="705">
                  <c:v>44270.1066087963</c:v>
                </c:pt>
                <c:pt idx="706">
                  <c:v>44270.1216087963</c:v>
                </c:pt>
                <c:pt idx="707">
                  <c:v>44270.1216203704</c:v>
                </c:pt>
                <c:pt idx="708">
                  <c:v>44270.1216319444</c:v>
                </c:pt>
                <c:pt idx="709">
                  <c:v>44270.1216435185</c:v>
                </c:pt>
                <c:pt idx="710">
                  <c:v>44270.1216550926</c:v>
                </c:pt>
                <c:pt idx="711">
                  <c:v>44270.1216666667</c:v>
                </c:pt>
                <c:pt idx="712">
                  <c:v>44270.1216898148</c:v>
                </c:pt>
                <c:pt idx="713">
                  <c:v>44270.1217013889</c:v>
                </c:pt>
                <c:pt idx="714">
                  <c:v>44270.1244907407</c:v>
                </c:pt>
                <c:pt idx="715">
                  <c:v>44270.130775463</c:v>
                </c:pt>
                <c:pt idx="716">
                  <c:v>44270.1318402778</c:v>
                </c:pt>
                <c:pt idx="717">
                  <c:v>44270.1318518519</c:v>
                </c:pt>
                <c:pt idx="718">
                  <c:v>44270.1318634259</c:v>
                </c:pt>
                <c:pt idx="719">
                  <c:v>44270.131875</c:v>
                </c:pt>
                <c:pt idx="720">
                  <c:v>44270.1319444444</c:v>
                </c:pt>
                <c:pt idx="721">
                  <c:v>44270.1319560185</c:v>
                </c:pt>
                <c:pt idx="722">
                  <c:v>44270.1346990741</c:v>
                </c:pt>
                <c:pt idx="723">
                  <c:v>44270.1348032407</c:v>
                </c:pt>
                <c:pt idx="724">
                  <c:v>44270.1348148148</c:v>
                </c:pt>
                <c:pt idx="725">
                  <c:v>44270.134837963</c:v>
                </c:pt>
                <c:pt idx="726">
                  <c:v>44270.1348726852</c:v>
                </c:pt>
                <c:pt idx="727">
                  <c:v>44270.1349074074</c:v>
                </c:pt>
                <c:pt idx="728">
                  <c:v>44270.1349421296</c:v>
                </c:pt>
                <c:pt idx="729">
                  <c:v>44270.1349537037</c:v>
                </c:pt>
                <c:pt idx="730">
                  <c:v>44270.1349652778</c:v>
                </c:pt>
                <c:pt idx="731">
                  <c:v>44270.1349768519</c:v>
                </c:pt>
                <c:pt idx="732">
                  <c:v>44270.1349884259</c:v>
                </c:pt>
                <c:pt idx="733">
                  <c:v>44270.135</c:v>
                </c:pt>
                <c:pt idx="734">
                  <c:v>44270.1350347222</c:v>
                </c:pt>
                <c:pt idx="735">
                  <c:v>44270.137025463</c:v>
                </c:pt>
                <c:pt idx="736">
                  <c:v>44270.137037037</c:v>
                </c:pt>
                <c:pt idx="737">
                  <c:v>44270.1370486111</c:v>
                </c:pt>
                <c:pt idx="738">
                  <c:v>44270.1370601852</c:v>
                </c:pt>
                <c:pt idx="739">
                  <c:v>44270.1409027778</c:v>
                </c:pt>
                <c:pt idx="740">
                  <c:v>44270.1409143519</c:v>
                </c:pt>
                <c:pt idx="741">
                  <c:v>44270.1409259259</c:v>
                </c:pt>
                <c:pt idx="742">
                  <c:v>44270.1409375</c:v>
                </c:pt>
                <c:pt idx="743">
                  <c:v>44270.1409490741</c:v>
                </c:pt>
                <c:pt idx="744">
                  <c:v>44270.1409606481</c:v>
                </c:pt>
                <c:pt idx="745">
                  <c:v>44270.1409722222</c:v>
                </c:pt>
                <c:pt idx="746">
                  <c:v>44270.1409837963</c:v>
                </c:pt>
                <c:pt idx="747">
                  <c:v>44270.1415856481</c:v>
                </c:pt>
                <c:pt idx="748">
                  <c:v>44270.1415972222</c:v>
                </c:pt>
                <c:pt idx="749">
                  <c:v>44270.1416087963</c:v>
                </c:pt>
                <c:pt idx="750">
                  <c:v>44270.1416203704</c:v>
                </c:pt>
                <c:pt idx="751">
                  <c:v>44270.1416319444</c:v>
                </c:pt>
                <c:pt idx="752">
                  <c:v>44270.1416435185</c:v>
                </c:pt>
                <c:pt idx="753">
                  <c:v>44270.1416782407</c:v>
                </c:pt>
                <c:pt idx="754">
                  <c:v>44270.1417013889</c:v>
                </c:pt>
                <c:pt idx="755">
                  <c:v>44270.141712963</c:v>
                </c:pt>
                <c:pt idx="756">
                  <c:v>44270.141724537</c:v>
                </c:pt>
                <c:pt idx="757">
                  <c:v>44270.1417361111</c:v>
                </c:pt>
                <c:pt idx="758">
                  <c:v>44270.1417476852</c:v>
                </c:pt>
                <c:pt idx="759">
                  <c:v>44270.1417592593</c:v>
                </c:pt>
                <c:pt idx="760">
                  <c:v>44270.1417708333</c:v>
                </c:pt>
                <c:pt idx="761">
                  <c:v>44270.1417824074</c:v>
                </c:pt>
                <c:pt idx="762">
                  <c:v>44270.1417939815</c:v>
                </c:pt>
                <c:pt idx="763">
                  <c:v>44270.1418171296</c:v>
                </c:pt>
                <c:pt idx="764">
                  <c:v>44270.1418287037</c:v>
                </c:pt>
                <c:pt idx="765">
                  <c:v>44270.1418402778</c:v>
                </c:pt>
                <c:pt idx="766">
                  <c:v>44270.1418518519</c:v>
                </c:pt>
                <c:pt idx="767">
                  <c:v>44270.1418634259</c:v>
                </c:pt>
                <c:pt idx="768">
                  <c:v>44270.141875</c:v>
                </c:pt>
                <c:pt idx="769">
                  <c:v>44270.1418865741</c:v>
                </c:pt>
                <c:pt idx="770">
                  <c:v>44270.1419097222</c:v>
                </c:pt>
                <c:pt idx="771">
                  <c:v>44270.1419212963</c:v>
                </c:pt>
                <c:pt idx="772">
                  <c:v>44270.1419328704</c:v>
                </c:pt>
                <c:pt idx="773">
                  <c:v>44270.1419444444</c:v>
                </c:pt>
                <c:pt idx="774">
                  <c:v>44270.1419560185</c:v>
                </c:pt>
                <c:pt idx="775">
                  <c:v>44270.1419675926</c:v>
                </c:pt>
                <c:pt idx="776">
                  <c:v>44270.1419791667</c:v>
                </c:pt>
                <c:pt idx="777">
                  <c:v>44270.1419907407</c:v>
                </c:pt>
                <c:pt idx="778">
                  <c:v>44270.142037037</c:v>
                </c:pt>
                <c:pt idx="779">
                  <c:v>44270.1420833333</c:v>
                </c:pt>
                <c:pt idx="780">
                  <c:v>44270.1420949074</c:v>
                </c:pt>
                <c:pt idx="781">
                  <c:v>44270.1421064815</c:v>
                </c:pt>
                <c:pt idx="782">
                  <c:v>44270.1421180556</c:v>
                </c:pt>
                <c:pt idx="783">
                  <c:v>44270.1421296296</c:v>
                </c:pt>
                <c:pt idx="784">
                  <c:v>44270.1421412037</c:v>
                </c:pt>
                <c:pt idx="785">
                  <c:v>44270.1423726852</c:v>
                </c:pt>
                <c:pt idx="786">
                  <c:v>44270.1423842593</c:v>
                </c:pt>
                <c:pt idx="787">
                  <c:v>44270.1423958333</c:v>
                </c:pt>
                <c:pt idx="788">
                  <c:v>44270.1424074074</c:v>
                </c:pt>
                <c:pt idx="789">
                  <c:v>44270.1424189815</c:v>
                </c:pt>
                <c:pt idx="790">
                  <c:v>44270.1424305556</c:v>
                </c:pt>
                <c:pt idx="791">
                  <c:v>44270.1424421296</c:v>
                </c:pt>
                <c:pt idx="792">
                  <c:v>44270.1443865741</c:v>
                </c:pt>
                <c:pt idx="793">
                  <c:v>44270.1443981481</c:v>
                </c:pt>
                <c:pt idx="794">
                  <c:v>44270.1444097222</c:v>
                </c:pt>
                <c:pt idx="795">
                  <c:v>44270.1444212963</c:v>
                </c:pt>
                <c:pt idx="796">
                  <c:v>44270.1444328704</c:v>
                </c:pt>
                <c:pt idx="797">
                  <c:v>44270.1444444444</c:v>
                </c:pt>
                <c:pt idx="798">
                  <c:v>44270.145625</c:v>
                </c:pt>
                <c:pt idx="799">
                  <c:v>44270.1456597222</c:v>
                </c:pt>
                <c:pt idx="800">
                  <c:v>44270.1461921296</c:v>
                </c:pt>
                <c:pt idx="801">
                  <c:v>44270.1462037037</c:v>
                </c:pt>
                <c:pt idx="802">
                  <c:v>44270.1462152778</c:v>
                </c:pt>
                <c:pt idx="803">
                  <c:v>44270.14625</c:v>
                </c:pt>
                <c:pt idx="804">
                  <c:v>44270.1462615741</c:v>
                </c:pt>
                <c:pt idx="805">
                  <c:v>44270.1462731482</c:v>
                </c:pt>
                <c:pt idx="806">
                  <c:v>44270.1466666667</c:v>
                </c:pt>
                <c:pt idx="807">
                  <c:v>44270.1466782407</c:v>
                </c:pt>
                <c:pt idx="808">
                  <c:v>44270.1466898148</c:v>
                </c:pt>
                <c:pt idx="809">
                  <c:v>44270.1467013889</c:v>
                </c:pt>
                <c:pt idx="810">
                  <c:v>44270.146712963</c:v>
                </c:pt>
                <c:pt idx="811">
                  <c:v>44270.146724537</c:v>
                </c:pt>
                <c:pt idx="812">
                  <c:v>44270.1467361111</c:v>
                </c:pt>
                <c:pt idx="813">
                  <c:v>44270.1467476852</c:v>
                </c:pt>
                <c:pt idx="814">
                  <c:v>44270.1467592593</c:v>
                </c:pt>
                <c:pt idx="815">
                  <c:v>44270.1467708333</c:v>
                </c:pt>
                <c:pt idx="816">
                  <c:v>44270.1505902778</c:v>
                </c:pt>
                <c:pt idx="817">
                  <c:v>44270.1509606482</c:v>
                </c:pt>
                <c:pt idx="818">
                  <c:v>44270.1509722222</c:v>
                </c:pt>
                <c:pt idx="819">
                  <c:v>44270.1509837963</c:v>
                </c:pt>
                <c:pt idx="820">
                  <c:v>44270.1509953704</c:v>
                </c:pt>
                <c:pt idx="821">
                  <c:v>44270.1510069444</c:v>
                </c:pt>
                <c:pt idx="822">
                  <c:v>44270.1510185185</c:v>
                </c:pt>
                <c:pt idx="823">
                  <c:v>44270.1510300926</c:v>
                </c:pt>
                <c:pt idx="824">
                  <c:v>44270.1510416667</c:v>
                </c:pt>
                <c:pt idx="825">
                  <c:v>44270.1510648148</c:v>
                </c:pt>
                <c:pt idx="826">
                  <c:v>44270.1510763889</c:v>
                </c:pt>
                <c:pt idx="827">
                  <c:v>44270.151087963</c:v>
                </c:pt>
                <c:pt idx="828">
                  <c:v>44270.151099537</c:v>
                </c:pt>
                <c:pt idx="829">
                  <c:v>44270.1511111111</c:v>
                </c:pt>
                <c:pt idx="830">
                  <c:v>44270.1511458333</c:v>
                </c:pt>
                <c:pt idx="831">
                  <c:v>44270.1511574074</c:v>
                </c:pt>
                <c:pt idx="832">
                  <c:v>44270.1511689815</c:v>
                </c:pt>
                <c:pt idx="833">
                  <c:v>44270.1511805556</c:v>
                </c:pt>
                <c:pt idx="834">
                  <c:v>44270.1511921296</c:v>
                </c:pt>
                <c:pt idx="835">
                  <c:v>44270.1512037037</c:v>
                </c:pt>
                <c:pt idx="836">
                  <c:v>44270.1512152778</c:v>
                </c:pt>
                <c:pt idx="837">
                  <c:v>44270.1512268518</c:v>
                </c:pt>
                <c:pt idx="838">
                  <c:v>44270.1512384259</c:v>
                </c:pt>
                <c:pt idx="839">
                  <c:v>44270.15125</c:v>
                </c:pt>
                <c:pt idx="840">
                  <c:v>44270.1512615741</c:v>
                </c:pt>
                <c:pt idx="841">
                  <c:v>44270.1512731481</c:v>
                </c:pt>
                <c:pt idx="842">
                  <c:v>44270.1512962963</c:v>
                </c:pt>
                <c:pt idx="843">
                  <c:v>44270.1513078704</c:v>
                </c:pt>
                <c:pt idx="844">
                  <c:v>44270.1513194444</c:v>
                </c:pt>
                <c:pt idx="845">
                  <c:v>44270.1513310185</c:v>
                </c:pt>
                <c:pt idx="846">
                  <c:v>44270.1513425926</c:v>
                </c:pt>
                <c:pt idx="847">
                  <c:v>44270.1513773148</c:v>
                </c:pt>
                <c:pt idx="848">
                  <c:v>44270.1513888889</c:v>
                </c:pt>
                <c:pt idx="849">
                  <c:v>44270.156400463</c:v>
                </c:pt>
                <c:pt idx="850">
                  <c:v>44270.1574421296</c:v>
                </c:pt>
                <c:pt idx="851">
                  <c:v>44270.1574537037</c:v>
                </c:pt>
                <c:pt idx="852">
                  <c:v>44270.1574652778</c:v>
                </c:pt>
                <c:pt idx="853">
                  <c:v>44270.1574768519</c:v>
                </c:pt>
                <c:pt idx="854">
                  <c:v>44270.1574884259</c:v>
                </c:pt>
                <c:pt idx="855">
                  <c:v>44270.1575</c:v>
                </c:pt>
                <c:pt idx="856">
                  <c:v>44270.1575115741</c:v>
                </c:pt>
                <c:pt idx="857">
                  <c:v>44270.1575231482</c:v>
                </c:pt>
                <c:pt idx="858">
                  <c:v>44270.1620023148</c:v>
                </c:pt>
                <c:pt idx="859">
                  <c:v>44270.1620138889</c:v>
                </c:pt>
                <c:pt idx="860">
                  <c:v>44270.162025463</c:v>
                </c:pt>
                <c:pt idx="861">
                  <c:v>44270.162037037</c:v>
                </c:pt>
                <c:pt idx="862">
                  <c:v>44270.1620486111</c:v>
                </c:pt>
                <c:pt idx="863">
                  <c:v>44270.1620601852</c:v>
                </c:pt>
                <c:pt idx="864">
                  <c:v>44270.1622222222</c:v>
                </c:pt>
                <c:pt idx="865">
                  <c:v>44270.1622337963</c:v>
                </c:pt>
                <c:pt idx="866">
                  <c:v>44270.1622453704</c:v>
                </c:pt>
                <c:pt idx="867">
                  <c:v>44270.1622569444</c:v>
                </c:pt>
                <c:pt idx="868">
                  <c:v>44270.1644907407</c:v>
                </c:pt>
                <c:pt idx="869">
                  <c:v>44270.1645023148</c:v>
                </c:pt>
                <c:pt idx="870">
                  <c:v>44270.1731712963</c:v>
                </c:pt>
                <c:pt idx="871">
                  <c:v>44270.1732060185</c:v>
                </c:pt>
                <c:pt idx="872">
                  <c:v>44270.1732175926</c:v>
                </c:pt>
                <c:pt idx="873">
                  <c:v>44270.1732291667</c:v>
                </c:pt>
                <c:pt idx="874">
                  <c:v>44270.1732407407</c:v>
                </c:pt>
                <c:pt idx="875">
                  <c:v>44270.1732523148</c:v>
                </c:pt>
                <c:pt idx="876">
                  <c:v>44270.1732638889</c:v>
                </c:pt>
                <c:pt idx="877">
                  <c:v>44270.173275463</c:v>
                </c:pt>
                <c:pt idx="878">
                  <c:v>44270.1747337963</c:v>
                </c:pt>
                <c:pt idx="879">
                  <c:v>44270.174837963</c:v>
                </c:pt>
                <c:pt idx="880">
                  <c:v>44270.174849537</c:v>
                </c:pt>
                <c:pt idx="881">
                  <c:v>44270.1748611111</c:v>
                </c:pt>
                <c:pt idx="882">
                  <c:v>44270.1748726852</c:v>
                </c:pt>
                <c:pt idx="883">
                  <c:v>44270.1748842593</c:v>
                </c:pt>
                <c:pt idx="884">
                  <c:v>44270.1748958333</c:v>
                </c:pt>
                <c:pt idx="885">
                  <c:v>44270.1749074074</c:v>
                </c:pt>
                <c:pt idx="886">
                  <c:v>44270.1749189815</c:v>
                </c:pt>
                <c:pt idx="887">
                  <c:v>44270.1749305556</c:v>
                </c:pt>
                <c:pt idx="888">
                  <c:v>44270.1774305556</c:v>
                </c:pt>
                <c:pt idx="889">
                  <c:v>44270.1868287037</c:v>
                </c:pt>
                <c:pt idx="890">
                  <c:v>44270.1868402778</c:v>
                </c:pt>
                <c:pt idx="891">
                  <c:v>44270.1868518519</c:v>
                </c:pt>
                <c:pt idx="892">
                  <c:v>44270.1868634259</c:v>
                </c:pt>
                <c:pt idx="893">
                  <c:v>44270.186875</c:v>
                </c:pt>
                <c:pt idx="894">
                  <c:v>44270.1868865741</c:v>
                </c:pt>
                <c:pt idx="895">
                  <c:v>44270.1868981481</c:v>
                </c:pt>
                <c:pt idx="896">
                  <c:v>44270.1869097222</c:v>
                </c:pt>
                <c:pt idx="897">
                  <c:v>44270.1869212963</c:v>
                </c:pt>
                <c:pt idx="898">
                  <c:v>44270.1869328704</c:v>
                </c:pt>
                <c:pt idx="899">
                  <c:v>44270.1869444444</c:v>
                </c:pt>
                <c:pt idx="900">
                  <c:v>44270.1871527778</c:v>
                </c:pt>
                <c:pt idx="901">
                  <c:v>44270.1871643519</c:v>
                </c:pt>
                <c:pt idx="902">
                  <c:v>44270.1871759259</c:v>
                </c:pt>
                <c:pt idx="903">
                  <c:v>44270.1871875</c:v>
                </c:pt>
                <c:pt idx="904">
                  <c:v>44270.1871990741</c:v>
                </c:pt>
                <c:pt idx="905">
                  <c:v>44270.1872106481</c:v>
                </c:pt>
                <c:pt idx="906">
                  <c:v>44270.1875578704</c:v>
                </c:pt>
                <c:pt idx="907">
                  <c:v>44270.1876851852</c:v>
                </c:pt>
                <c:pt idx="908">
                  <c:v>44270.1876967593</c:v>
                </c:pt>
                <c:pt idx="909">
                  <c:v>44270.1877083333</c:v>
                </c:pt>
                <c:pt idx="910">
                  <c:v>44270.1877199074</c:v>
                </c:pt>
                <c:pt idx="911">
                  <c:v>44270.1877314815</c:v>
                </c:pt>
                <c:pt idx="912">
                  <c:v>44270.1877430556</c:v>
                </c:pt>
                <c:pt idx="913">
                  <c:v>44270.1877662037</c:v>
                </c:pt>
                <c:pt idx="914">
                  <c:v>44270.1877777778</c:v>
                </c:pt>
                <c:pt idx="915">
                  <c:v>44270.1877893519</c:v>
                </c:pt>
                <c:pt idx="916">
                  <c:v>44270.1880555556</c:v>
                </c:pt>
                <c:pt idx="917">
                  <c:v>44270.1931828704</c:v>
                </c:pt>
                <c:pt idx="918">
                  <c:v>44270.1983217593</c:v>
                </c:pt>
                <c:pt idx="919">
                  <c:v>44270.1983449074</c:v>
                </c:pt>
                <c:pt idx="920">
                  <c:v>44270.1983564815</c:v>
                </c:pt>
                <c:pt idx="921">
                  <c:v>44270.1983680556</c:v>
                </c:pt>
                <c:pt idx="922">
                  <c:v>44270.1983796296</c:v>
                </c:pt>
                <c:pt idx="923">
                  <c:v>44270.1983912037</c:v>
                </c:pt>
                <c:pt idx="924">
                  <c:v>44270.1984027778</c:v>
                </c:pt>
                <c:pt idx="925">
                  <c:v>44270.1984143519</c:v>
                </c:pt>
                <c:pt idx="926">
                  <c:v>44270.1985185185</c:v>
                </c:pt>
                <c:pt idx="927">
                  <c:v>44270.1985300926</c:v>
                </c:pt>
                <c:pt idx="928">
                  <c:v>44270.1985416667</c:v>
                </c:pt>
                <c:pt idx="929">
                  <c:v>44270.1985532407</c:v>
                </c:pt>
                <c:pt idx="930">
                  <c:v>44270.1985648148</c:v>
                </c:pt>
                <c:pt idx="931">
                  <c:v>44270.1985763889</c:v>
                </c:pt>
                <c:pt idx="932">
                  <c:v>44270.198587963</c:v>
                </c:pt>
                <c:pt idx="933">
                  <c:v>44270.198599537</c:v>
                </c:pt>
                <c:pt idx="934">
                  <c:v>44270.1986111111</c:v>
                </c:pt>
                <c:pt idx="935">
                  <c:v>44270.1986226852</c:v>
                </c:pt>
                <c:pt idx="936">
                  <c:v>44270.1986458333</c:v>
                </c:pt>
                <c:pt idx="937">
                  <c:v>44270.1986574074</c:v>
                </c:pt>
                <c:pt idx="938">
                  <c:v>44270.1986689815</c:v>
                </c:pt>
                <c:pt idx="939">
                  <c:v>44270.2025115741</c:v>
                </c:pt>
                <c:pt idx="940">
                  <c:v>44270.2025462963</c:v>
                </c:pt>
                <c:pt idx="941">
                  <c:v>44270.2033101852</c:v>
                </c:pt>
                <c:pt idx="942">
                  <c:v>44270.2037384259</c:v>
                </c:pt>
                <c:pt idx="943">
                  <c:v>44270.20375</c:v>
                </c:pt>
                <c:pt idx="944">
                  <c:v>44270.2037615741</c:v>
                </c:pt>
                <c:pt idx="945">
                  <c:v>44270.2037731482</c:v>
                </c:pt>
                <c:pt idx="946">
                  <c:v>44270.2037847222</c:v>
                </c:pt>
                <c:pt idx="947">
                  <c:v>44270.2037962963</c:v>
                </c:pt>
                <c:pt idx="948">
                  <c:v>44270.2038078704</c:v>
                </c:pt>
                <c:pt idx="949">
                  <c:v>44270.2038194445</c:v>
                </c:pt>
                <c:pt idx="950">
                  <c:v>44270.2038310185</c:v>
                </c:pt>
                <c:pt idx="951">
                  <c:v>44270.2038425926</c:v>
                </c:pt>
                <c:pt idx="952">
                  <c:v>44270.2038541667</c:v>
                </c:pt>
                <c:pt idx="953">
                  <c:v>44270.2038657407</c:v>
                </c:pt>
                <c:pt idx="954">
                  <c:v>44270.2038773148</c:v>
                </c:pt>
                <c:pt idx="955">
                  <c:v>44270.2038888889</c:v>
                </c:pt>
                <c:pt idx="956">
                  <c:v>44270.203900463</c:v>
                </c:pt>
                <c:pt idx="957">
                  <c:v>44270.203912037</c:v>
                </c:pt>
                <c:pt idx="958">
                  <c:v>44270.2039236111</c:v>
                </c:pt>
                <c:pt idx="959">
                  <c:v>44270.2039351852</c:v>
                </c:pt>
                <c:pt idx="960">
                  <c:v>44270.2039467593</c:v>
                </c:pt>
                <c:pt idx="961">
                  <c:v>44270.2039583333</c:v>
                </c:pt>
                <c:pt idx="962">
                  <c:v>44270.2040625</c:v>
                </c:pt>
                <c:pt idx="963">
                  <c:v>44270.209375</c:v>
                </c:pt>
                <c:pt idx="964">
                  <c:v>44270.2093865741</c:v>
                </c:pt>
                <c:pt idx="965">
                  <c:v>44270.2093981481</c:v>
                </c:pt>
                <c:pt idx="966">
                  <c:v>44270.2094097222</c:v>
                </c:pt>
                <c:pt idx="967">
                  <c:v>44270.2094212963</c:v>
                </c:pt>
                <c:pt idx="968">
                  <c:v>44270.2094328704</c:v>
                </c:pt>
                <c:pt idx="969">
                  <c:v>44270.2094444444</c:v>
                </c:pt>
                <c:pt idx="970">
                  <c:v>44270.2094560185</c:v>
                </c:pt>
                <c:pt idx="971">
                  <c:v>44270.2094675926</c:v>
                </c:pt>
                <c:pt idx="972">
                  <c:v>44270.2094791667</c:v>
                </c:pt>
                <c:pt idx="973">
                  <c:v>44270.2094907407</c:v>
                </c:pt>
                <c:pt idx="974">
                  <c:v>44270.2095023148</c:v>
                </c:pt>
                <c:pt idx="975">
                  <c:v>44270.2095138889</c:v>
                </c:pt>
                <c:pt idx="976">
                  <c:v>44270.2095486111</c:v>
                </c:pt>
                <c:pt idx="977">
                  <c:v>44270.2095601852</c:v>
                </c:pt>
                <c:pt idx="978">
                  <c:v>44270.2095717593</c:v>
                </c:pt>
                <c:pt idx="979">
                  <c:v>44270.2095949074</c:v>
                </c:pt>
                <c:pt idx="980">
                  <c:v>44270.2096064815</c:v>
                </c:pt>
                <c:pt idx="981">
                  <c:v>44270.2096180556</c:v>
                </c:pt>
                <c:pt idx="982">
                  <c:v>44270.2096412037</c:v>
                </c:pt>
                <c:pt idx="983">
                  <c:v>44270.2096527778</c:v>
                </c:pt>
                <c:pt idx="984">
                  <c:v>44270.2096759259</c:v>
                </c:pt>
                <c:pt idx="985">
                  <c:v>44270.2096875</c:v>
                </c:pt>
                <c:pt idx="986">
                  <c:v>44270.2096990741</c:v>
                </c:pt>
                <c:pt idx="987">
                  <c:v>44270.2097685185</c:v>
                </c:pt>
                <c:pt idx="988">
                  <c:v>44270.2097800926</c:v>
                </c:pt>
                <c:pt idx="989">
                  <c:v>44270.2097916667</c:v>
                </c:pt>
                <c:pt idx="990">
                  <c:v>44270.2098032407</c:v>
                </c:pt>
                <c:pt idx="991">
                  <c:v>44270.2098148148</c:v>
                </c:pt>
                <c:pt idx="992">
                  <c:v>44270.2122337963</c:v>
                </c:pt>
                <c:pt idx="993">
                  <c:v>44270.2126851852</c:v>
                </c:pt>
                <c:pt idx="994">
                  <c:v>44270.2126967593</c:v>
                </c:pt>
                <c:pt idx="995">
                  <c:v>44270.2127083333</c:v>
                </c:pt>
                <c:pt idx="996">
                  <c:v>44270.2127199074</c:v>
                </c:pt>
                <c:pt idx="997">
                  <c:v>44270.2127314815</c:v>
                </c:pt>
                <c:pt idx="998">
                  <c:v>44270.2127430556</c:v>
                </c:pt>
                <c:pt idx="999">
                  <c:v>44270.2127546296</c:v>
                </c:pt>
                <c:pt idx="1000">
                  <c:v>44270.2128009259</c:v>
                </c:pt>
                <c:pt idx="1001">
                  <c:v>44270.2128125</c:v>
                </c:pt>
                <c:pt idx="1002">
                  <c:v>44270.2128240741</c:v>
                </c:pt>
                <c:pt idx="1003">
                  <c:v>44270.2128356482</c:v>
                </c:pt>
                <c:pt idx="1004">
                  <c:v>44270.2128472222</c:v>
                </c:pt>
                <c:pt idx="1005">
                  <c:v>44270.2133564815</c:v>
                </c:pt>
                <c:pt idx="1006">
                  <c:v>44270.2133796296</c:v>
                </c:pt>
                <c:pt idx="1007">
                  <c:v>44270.2133912037</c:v>
                </c:pt>
                <c:pt idx="1008">
                  <c:v>44270.2134027778</c:v>
                </c:pt>
                <c:pt idx="1009">
                  <c:v>44270.2134143519</c:v>
                </c:pt>
                <c:pt idx="1010">
                  <c:v>44270.2134259259</c:v>
                </c:pt>
                <c:pt idx="1011">
                  <c:v>44270.213599537</c:v>
                </c:pt>
                <c:pt idx="1012">
                  <c:v>44270.2136111111</c:v>
                </c:pt>
                <c:pt idx="1013">
                  <c:v>44270.2136226852</c:v>
                </c:pt>
                <c:pt idx="1014">
                  <c:v>44270.2154398148</c:v>
                </c:pt>
                <c:pt idx="1015">
                  <c:v>44270.215462963</c:v>
                </c:pt>
                <c:pt idx="1016">
                  <c:v>44270.2154861111</c:v>
                </c:pt>
                <c:pt idx="1017">
                  <c:v>44270.2154976852</c:v>
                </c:pt>
                <c:pt idx="1018">
                  <c:v>44270.2155092593</c:v>
                </c:pt>
                <c:pt idx="1019">
                  <c:v>44270.2155208333</c:v>
                </c:pt>
                <c:pt idx="1020">
                  <c:v>44270.2155324074</c:v>
                </c:pt>
                <c:pt idx="1021">
                  <c:v>44270.2155439815</c:v>
                </c:pt>
                <c:pt idx="1022">
                  <c:v>44270.2155555556</c:v>
                </c:pt>
                <c:pt idx="1023">
                  <c:v>44270.2155671296</c:v>
                </c:pt>
                <c:pt idx="1024">
                  <c:v>44270.2155787037</c:v>
                </c:pt>
                <c:pt idx="1025">
                  <c:v>44270.2155902778</c:v>
                </c:pt>
                <c:pt idx="1026">
                  <c:v>44270.2156018519</c:v>
                </c:pt>
                <c:pt idx="1027">
                  <c:v>44270.2156134259</c:v>
                </c:pt>
                <c:pt idx="1028">
                  <c:v>44270.215625</c:v>
                </c:pt>
                <c:pt idx="1029">
                  <c:v>44270.215775463</c:v>
                </c:pt>
                <c:pt idx="1030">
                  <c:v>44270.215787037</c:v>
                </c:pt>
                <c:pt idx="1031">
                  <c:v>44270.2157986111</c:v>
                </c:pt>
                <c:pt idx="1032">
                  <c:v>44270.2158101852</c:v>
                </c:pt>
                <c:pt idx="1033">
                  <c:v>44270.2158217593</c:v>
                </c:pt>
                <c:pt idx="1034">
                  <c:v>44270.220150463</c:v>
                </c:pt>
                <c:pt idx="1035">
                  <c:v>44270.220162037</c:v>
                </c:pt>
                <c:pt idx="1036">
                  <c:v>44270.2201736111</c:v>
                </c:pt>
                <c:pt idx="1037">
                  <c:v>44270.2201851852</c:v>
                </c:pt>
                <c:pt idx="1038">
                  <c:v>44270.2201967593</c:v>
                </c:pt>
                <c:pt idx="1039">
                  <c:v>44270.2202430556</c:v>
                </c:pt>
                <c:pt idx="1040">
                  <c:v>44270.231712963</c:v>
                </c:pt>
                <c:pt idx="1041">
                  <c:v>44270.231724537</c:v>
                </c:pt>
                <c:pt idx="1042">
                  <c:v>44270.2317361111</c:v>
                </c:pt>
                <c:pt idx="1043">
                  <c:v>44270.2317476852</c:v>
                </c:pt>
                <c:pt idx="1044">
                  <c:v>44270.2317592593</c:v>
                </c:pt>
                <c:pt idx="1045">
                  <c:v>44270.2317708333</c:v>
                </c:pt>
                <c:pt idx="1046">
                  <c:v>44270.2317824074</c:v>
                </c:pt>
                <c:pt idx="1047">
                  <c:v>44270.2317939815</c:v>
                </c:pt>
                <c:pt idx="1048">
                  <c:v>44270.2318055556</c:v>
                </c:pt>
                <c:pt idx="1049">
                  <c:v>44270.2318171296</c:v>
                </c:pt>
                <c:pt idx="1050">
                  <c:v>44270.2318287037</c:v>
                </c:pt>
                <c:pt idx="1051">
                  <c:v>44270.2318402778</c:v>
                </c:pt>
                <c:pt idx="1052">
                  <c:v>44270.2318518519</c:v>
                </c:pt>
                <c:pt idx="1053">
                  <c:v>44270.2318634259</c:v>
                </c:pt>
                <c:pt idx="1054">
                  <c:v>44270.231875</c:v>
                </c:pt>
                <c:pt idx="1055">
                  <c:v>44270.2339930556</c:v>
                </c:pt>
                <c:pt idx="1056">
                  <c:v>44270.2340393519</c:v>
                </c:pt>
                <c:pt idx="1057">
                  <c:v>44270.2340509259</c:v>
                </c:pt>
                <c:pt idx="1058">
                  <c:v>44270.2340625</c:v>
                </c:pt>
                <c:pt idx="1059">
                  <c:v>44270.2340740741</c:v>
                </c:pt>
                <c:pt idx="1060">
                  <c:v>44270.2340856482</c:v>
                </c:pt>
                <c:pt idx="1061">
                  <c:v>44270.2340972222</c:v>
                </c:pt>
                <c:pt idx="1062">
                  <c:v>44270.2341087963</c:v>
                </c:pt>
                <c:pt idx="1063">
                  <c:v>44270.234212963</c:v>
                </c:pt>
                <c:pt idx="1064">
                  <c:v>44270.234224537</c:v>
                </c:pt>
                <c:pt idx="1065">
                  <c:v>44270.2342361111</c:v>
                </c:pt>
                <c:pt idx="1066">
                  <c:v>44270.2365972222</c:v>
                </c:pt>
                <c:pt idx="1067">
                  <c:v>44270.2366087963</c:v>
                </c:pt>
                <c:pt idx="1068">
                  <c:v>44270.2366203704</c:v>
                </c:pt>
                <c:pt idx="1069">
                  <c:v>44270.2366319444</c:v>
                </c:pt>
                <c:pt idx="1070">
                  <c:v>44270.2366435185</c:v>
                </c:pt>
                <c:pt idx="1071">
                  <c:v>44270.2366550926</c:v>
                </c:pt>
                <c:pt idx="1072">
                  <c:v>44270.2366666667</c:v>
                </c:pt>
                <c:pt idx="1073">
                  <c:v>44270.2366782407</c:v>
                </c:pt>
                <c:pt idx="1074">
                  <c:v>44270.2366898148</c:v>
                </c:pt>
                <c:pt idx="1075">
                  <c:v>44270.2367013889</c:v>
                </c:pt>
                <c:pt idx="1076">
                  <c:v>44270.236712963</c:v>
                </c:pt>
                <c:pt idx="1077">
                  <c:v>44270.236724537</c:v>
                </c:pt>
                <c:pt idx="1078">
                  <c:v>44270.2367361111</c:v>
                </c:pt>
                <c:pt idx="1079">
                  <c:v>44270.2367476852</c:v>
                </c:pt>
                <c:pt idx="1080">
                  <c:v>44270.2367592593</c:v>
                </c:pt>
                <c:pt idx="1081">
                  <c:v>44270.2367708333</c:v>
                </c:pt>
                <c:pt idx="1082">
                  <c:v>44270.2378009259</c:v>
                </c:pt>
                <c:pt idx="1083">
                  <c:v>44270.2378819444</c:v>
                </c:pt>
                <c:pt idx="1084">
                  <c:v>44270.2379050926</c:v>
                </c:pt>
                <c:pt idx="1085">
                  <c:v>44270.2379166667</c:v>
                </c:pt>
                <c:pt idx="1086">
                  <c:v>44270.2379282407</c:v>
                </c:pt>
                <c:pt idx="1087">
                  <c:v>44270.2473842593</c:v>
                </c:pt>
                <c:pt idx="1088">
                  <c:v>44270.2525462963</c:v>
                </c:pt>
                <c:pt idx="1089">
                  <c:v>44270.262662037</c:v>
                </c:pt>
                <c:pt idx="1090">
                  <c:v>44270.2626736111</c:v>
                </c:pt>
                <c:pt idx="1091">
                  <c:v>44270.2626851852</c:v>
                </c:pt>
                <c:pt idx="1092">
                  <c:v>44270.2626967593</c:v>
                </c:pt>
                <c:pt idx="1093">
                  <c:v>44270.2627083333</c:v>
                </c:pt>
                <c:pt idx="1094">
                  <c:v>44270.2627199074</c:v>
                </c:pt>
                <c:pt idx="1095">
                  <c:v>44270.2627314815</c:v>
                </c:pt>
                <c:pt idx="1096">
                  <c:v>44270.2627430556</c:v>
                </c:pt>
                <c:pt idx="1097">
                  <c:v>44270.2627546296</c:v>
                </c:pt>
                <c:pt idx="1098">
                  <c:v>44270.2627662037</c:v>
                </c:pt>
                <c:pt idx="1099">
                  <c:v>44270.2627777778</c:v>
                </c:pt>
                <c:pt idx="1100">
                  <c:v>44270.2627893519</c:v>
                </c:pt>
                <c:pt idx="1101">
                  <c:v>44270.2628009259</c:v>
                </c:pt>
                <c:pt idx="1102">
                  <c:v>44270.2628125</c:v>
                </c:pt>
                <c:pt idx="1103">
                  <c:v>44270.2628240741</c:v>
                </c:pt>
                <c:pt idx="1104">
                  <c:v>44270.2633449074</c:v>
                </c:pt>
                <c:pt idx="1105">
                  <c:v>44270.263900463</c:v>
                </c:pt>
                <c:pt idx="1106">
                  <c:v>44270.263912037</c:v>
                </c:pt>
                <c:pt idx="1107">
                  <c:v>44270.2639236111</c:v>
                </c:pt>
                <c:pt idx="1108">
                  <c:v>44270.2639351852</c:v>
                </c:pt>
                <c:pt idx="1109">
                  <c:v>44270.2639467593</c:v>
                </c:pt>
                <c:pt idx="1110">
                  <c:v>44270.2639583333</c:v>
                </c:pt>
                <c:pt idx="1111">
                  <c:v>44270.2639699074</c:v>
                </c:pt>
                <c:pt idx="1112">
                  <c:v>44270.2639814815</c:v>
                </c:pt>
                <c:pt idx="1113">
                  <c:v>44270.2639930556</c:v>
                </c:pt>
                <c:pt idx="1114">
                  <c:v>44270.2640046296</c:v>
                </c:pt>
                <c:pt idx="1115">
                  <c:v>44270.2640162037</c:v>
                </c:pt>
                <c:pt idx="1116">
                  <c:v>44270.2674537037</c:v>
                </c:pt>
                <c:pt idx="1117">
                  <c:v>44270.2682523148</c:v>
                </c:pt>
                <c:pt idx="1118">
                  <c:v>44270.2682638889</c:v>
                </c:pt>
                <c:pt idx="1119">
                  <c:v>44270.268275463</c:v>
                </c:pt>
                <c:pt idx="1120">
                  <c:v>44270.268287037</c:v>
                </c:pt>
                <c:pt idx="1121">
                  <c:v>44270.2682986111</c:v>
                </c:pt>
                <c:pt idx="1122">
                  <c:v>44270.2683101852</c:v>
                </c:pt>
                <c:pt idx="1123">
                  <c:v>44270.2683217593</c:v>
                </c:pt>
                <c:pt idx="1124">
                  <c:v>44270.2683333333</c:v>
                </c:pt>
                <c:pt idx="1125">
                  <c:v>44270.2683449074</c:v>
                </c:pt>
                <c:pt idx="1126">
                  <c:v>44270.2684143519</c:v>
                </c:pt>
                <c:pt idx="1127">
                  <c:v>44270.2684375</c:v>
                </c:pt>
                <c:pt idx="1128">
                  <c:v>44270.272349537</c:v>
                </c:pt>
                <c:pt idx="1129">
                  <c:v>44270.2723611111</c:v>
                </c:pt>
                <c:pt idx="1130">
                  <c:v>44270.2723726852</c:v>
                </c:pt>
                <c:pt idx="1131">
                  <c:v>44270.2723842593</c:v>
                </c:pt>
                <c:pt idx="1132">
                  <c:v>44270.2723958333</c:v>
                </c:pt>
                <c:pt idx="1133">
                  <c:v>44270.2724074074</c:v>
                </c:pt>
                <c:pt idx="1134">
                  <c:v>44270.2724189815</c:v>
                </c:pt>
                <c:pt idx="1135">
                  <c:v>44270.2724305556</c:v>
                </c:pt>
                <c:pt idx="1136">
                  <c:v>44270.2724421296</c:v>
                </c:pt>
                <c:pt idx="1137">
                  <c:v>44270.2778703704</c:v>
                </c:pt>
                <c:pt idx="1138">
                  <c:v>44270.2778819444</c:v>
                </c:pt>
                <c:pt idx="1139">
                  <c:v>44270.2778935185</c:v>
                </c:pt>
                <c:pt idx="1140">
                  <c:v>44270.2779050926</c:v>
                </c:pt>
                <c:pt idx="1141">
                  <c:v>44270.2779166667</c:v>
                </c:pt>
                <c:pt idx="1142">
                  <c:v>44270.2779282407</c:v>
                </c:pt>
                <c:pt idx="1143">
                  <c:v>44270.2779398148</c:v>
                </c:pt>
                <c:pt idx="1144">
                  <c:v>44270.2805324074</c:v>
                </c:pt>
                <c:pt idx="1145">
                  <c:v>44270.2805439815</c:v>
                </c:pt>
                <c:pt idx="1146">
                  <c:v>44270.2805555556</c:v>
                </c:pt>
                <c:pt idx="1147">
                  <c:v>44270.2805671296</c:v>
                </c:pt>
                <c:pt idx="1148">
                  <c:v>44270.2805787037</c:v>
                </c:pt>
                <c:pt idx="1149">
                  <c:v>44270.2805902778</c:v>
                </c:pt>
                <c:pt idx="1150">
                  <c:v>44270.2806018519</c:v>
                </c:pt>
                <c:pt idx="1151">
                  <c:v>44270.2806134259</c:v>
                </c:pt>
                <c:pt idx="1152">
                  <c:v>44270.280625</c:v>
                </c:pt>
                <c:pt idx="1153">
                  <c:v>44270.2806365741</c:v>
                </c:pt>
                <c:pt idx="1154">
                  <c:v>44270.2806481482</c:v>
                </c:pt>
                <c:pt idx="1155">
                  <c:v>44270.2806597222</c:v>
                </c:pt>
                <c:pt idx="1156">
                  <c:v>44270.2806712963</c:v>
                </c:pt>
                <c:pt idx="1157">
                  <c:v>44270.2806828704</c:v>
                </c:pt>
                <c:pt idx="1158">
                  <c:v>44270.2806944445</c:v>
                </c:pt>
                <c:pt idx="1159">
                  <c:v>44270.2807060185</c:v>
                </c:pt>
                <c:pt idx="1160">
                  <c:v>44270.2807175926</c:v>
                </c:pt>
                <c:pt idx="1161">
                  <c:v>44270.2807291667</c:v>
                </c:pt>
                <c:pt idx="1162">
                  <c:v>44270.2807407407</c:v>
                </c:pt>
                <c:pt idx="1163">
                  <c:v>44270.2807523148</c:v>
                </c:pt>
                <c:pt idx="1164">
                  <c:v>44270.2862962963</c:v>
                </c:pt>
                <c:pt idx="1165">
                  <c:v>44270.2863078704</c:v>
                </c:pt>
                <c:pt idx="1166">
                  <c:v>44270.2863194444</c:v>
                </c:pt>
                <c:pt idx="1167">
                  <c:v>44270.2863310185</c:v>
                </c:pt>
                <c:pt idx="1168">
                  <c:v>44270.2863425926</c:v>
                </c:pt>
                <c:pt idx="1169">
                  <c:v>44270.2863541667</c:v>
                </c:pt>
                <c:pt idx="1170">
                  <c:v>44270.2863657407</c:v>
                </c:pt>
                <c:pt idx="1171">
                  <c:v>44270.2863773148</c:v>
                </c:pt>
                <c:pt idx="1172">
                  <c:v>44270.2863888889</c:v>
                </c:pt>
                <c:pt idx="1173">
                  <c:v>44270.286400463</c:v>
                </c:pt>
                <c:pt idx="1174">
                  <c:v>44270.2894791667</c:v>
                </c:pt>
                <c:pt idx="1175">
                  <c:v>44270.2894907407</c:v>
                </c:pt>
                <c:pt idx="1176">
                  <c:v>44270.2895023148</c:v>
                </c:pt>
                <c:pt idx="1177">
                  <c:v>44270.2895138889</c:v>
                </c:pt>
                <c:pt idx="1178">
                  <c:v>44270.289525463</c:v>
                </c:pt>
                <c:pt idx="1179">
                  <c:v>44270.289537037</c:v>
                </c:pt>
                <c:pt idx="1180">
                  <c:v>44270.2895486111</c:v>
                </c:pt>
                <c:pt idx="1181">
                  <c:v>44270.2895601852</c:v>
                </c:pt>
                <c:pt idx="1182">
                  <c:v>44270.2895717593</c:v>
                </c:pt>
                <c:pt idx="1183">
                  <c:v>44270.2895833333</c:v>
                </c:pt>
                <c:pt idx="1184">
                  <c:v>44270.2895949074</c:v>
                </c:pt>
                <c:pt idx="1185">
                  <c:v>44270.2896180556</c:v>
                </c:pt>
                <c:pt idx="1186">
                  <c:v>44270.2896296296</c:v>
                </c:pt>
                <c:pt idx="1187">
                  <c:v>44270.2896412037</c:v>
                </c:pt>
                <c:pt idx="1188">
                  <c:v>44270.2896875</c:v>
                </c:pt>
                <c:pt idx="1189">
                  <c:v>44270.2896990741</c:v>
                </c:pt>
                <c:pt idx="1190">
                  <c:v>44270.2897453704</c:v>
                </c:pt>
                <c:pt idx="1191">
                  <c:v>44270.2897569444</c:v>
                </c:pt>
                <c:pt idx="1192">
                  <c:v>44270.2897685185</c:v>
                </c:pt>
                <c:pt idx="1193">
                  <c:v>44270.2897800926</c:v>
                </c:pt>
                <c:pt idx="1194">
                  <c:v>44270.2897916667</c:v>
                </c:pt>
                <c:pt idx="1195">
                  <c:v>44270.2898032407</c:v>
                </c:pt>
                <c:pt idx="1196">
                  <c:v>44270.2898148148</c:v>
                </c:pt>
                <c:pt idx="1197">
                  <c:v>44270.2898263889</c:v>
                </c:pt>
                <c:pt idx="1198">
                  <c:v>44270.289837963</c:v>
                </c:pt>
                <c:pt idx="1199">
                  <c:v>44270.289849537</c:v>
                </c:pt>
                <c:pt idx="1200">
                  <c:v>44270.2898611111</c:v>
                </c:pt>
                <c:pt idx="1201">
                  <c:v>44270.2898726852</c:v>
                </c:pt>
                <c:pt idx="1202">
                  <c:v>44270.292974537</c:v>
                </c:pt>
                <c:pt idx="1203">
                  <c:v>44270.2929861111</c:v>
                </c:pt>
                <c:pt idx="1204">
                  <c:v>44270.2951851852</c:v>
                </c:pt>
                <c:pt idx="1205">
                  <c:v>44270.2951967593</c:v>
                </c:pt>
                <c:pt idx="1206">
                  <c:v>44270.2952083333</c:v>
                </c:pt>
                <c:pt idx="1207">
                  <c:v>44270.2952199074</c:v>
                </c:pt>
                <c:pt idx="1208">
                  <c:v>44270.2952314815</c:v>
                </c:pt>
                <c:pt idx="1209">
                  <c:v>44270.2952430556</c:v>
                </c:pt>
                <c:pt idx="1210">
                  <c:v>44270.2952546296</c:v>
                </c:pt>
                <c:pt idx="1211">
                  <c:v>44270.2952662037</c:v>
                </c:pt>
                <c:pt idx="1212">
                  <c:v>44270.2952777778</c:v>
                </c:pt>
                <c:pt idx="1213">
                  <c:v>44270.2952893519</c:v>
                </c:pt>
                <c:pt idx="1214">
                  <c:v>44270.2953009259</c:v>
                </c:pt>
                <c:pt idx="1215">
                  <c:v>44270.2953125</c:v>
                </c:pt>
                <c:pt idx="1216">
                  <c:v>44270.2953240741</c:v>
                </c:pt>
                <c:pt idx="1217">
                  <c:v>44270.2953356481</c:v>
                </c:pt>
                <c:pt idx="1218">
                  <c:v>44270.2953472222</c:v>
                </c:pt>
                <c:pt idx="1219">
                  <c:v>44270.2953587963</c:v>
                </c:pt>
                <c:pt idx="1220">
                  <c:v>44270.2953703704</c:v>
                </c:pt>
                <c:pt idx="1221">
                  <c:v>44270.295462963</c:v>
                </c:pt>
                <c:pt idx="1222">
                  <c:v>44270.295474537</c:v>
                </c:pt>
                <c:pt idx="1223">
                  <c:v>44270.2954861111</c:v>
                </c:pt>
                <c:pt idx="1224">
                  <c:v>44270.2954976852</c:v>
                </c:pt>
                <c:pt idx="1225">
                  <c:v>44270.2956597222</c:v>
                </c:pt>
                <c:pt idx="1226">
                  <c:v>44270.2956712963</c:v>
                </c:pt>
                <c:pt idx="1227">
                  <c:v>44270.2966087963</c:v>
                </c:pt>
                <c:pt idx="1228">
                  <c:v>44270.2966550926</c:v>
                </c:pt>
                <c:pt idx="1229">
                  <c:v>44270.2966782407</c:v>
                </c:pt>
                <c:pt idx="1230">
                  <c:v>44270.2967939815</c:v>
                </c:pt>
                <c:pt idx="1231">
                  <c:v>44270.2968055556</c:v>
                </c:pt>
                <c:pt idx="1232">
                  <c:v>44270.2968171296</c:v>
                </c:pt>
                <c:pt idx="1233">
                  <c:v>44270.2968287037</c:v>
                </c:pt>
                <c:pt idx="1234">
                  <c:v>44270.2968402778</c:v>
                </c:pt>
                <c:pt idx="1235">
                  <c:v>44270.2968518519</c:v>
                </c:pt>
                <c:pt idx="1236">
                  <c:v>44270.2968634259</c:v>
                </c:pt>
                <c:pt idx="1237">
                  <c:v>44270.296875</c:v>
                </c:pt>
                <c:pt idx="1238">
                  <c:v>44270.2968865741</c:v>
                </c:pt>
                <c:pt idx="1239">
                  <c:v>44270.2968981481</c:v>
                </c:pt>
                <c:pt idx="1240">
                  <c:v>44270.2969097222</c:v>
                </c:pt>
                <c:pt idx="1241">
                  <c:v>44270.2969212963</c:v>
                </c:pt>
                <c:pt idx="1242">
                  <c:v>44270.2969328704</c:v>
                </c:pt>
                <c:pt idx="1243">
                  <c:v>44270.2969444444</c:v>
                </c:pt>
                <c:pt idx="1244">
                  <c:v>44270.2969560185</c:v>
                </c:pt>
                <c:pt idx="1245">
                  <c:v>44270.2969675926</c:v>
                </c:pt>
                <c:pt idx="1246">
                  <c:v>44270.2969791667</c:v>
                </c:pt>
                <c:pt idx="1247">
                  <c:v>44270.2969907407</c:v>
                </c:pt>
                <c:pt idx="1248">
                  <c:v>44270.2970138889</c:v>
                </c:pt>
                <c:pt idx="1249">
                  <c:v>44270.297025463</c:v>
                </c:pt>
                <c:pt idx="1250">
                  <c:v>44270.2970717593</c:v>
                </c:pt>
                <c:pt idx="1251">
                  <c:v>44270.2970833333</c:v>
                </c:pt>
                <c:pt idx="1252">
                  <c:v>44270.2970949074</c:v>
                </c:pt>
                <c:pt idx="1253">
                  <c:v>44270.2971064815</c:v>
                </c:pt>
                <c:pt idx="1254">
                  <c:v>44270.2971180556</c:v>
                </c:pt>
                <c:pt idx="1255">
                  <c:v>44270.2971296296</c:v>
                </c:pt>
                <c:pt idx="1256">
                  <c:v>44270.2971412037</c:v>
                </c:pt>
                <c:pt idx="1257">
                  <c:v>44270.2971527778</c:v>
                </c:pt>
                <c:pt idx="1258">
                  <c:v>44270.2975231482</c:v>
                </c:pt>
                <c:pt idx="1259">
                  <c:v>44270.2975347222</c:v>
                </c:pt>
                <c:pt idx="1260">
                  <c:v>44270.2975462963</c:v>
                </c:pt>
                <c:pt idx="1261">
                  <c:v>44270.3023611111</c:v>
                </c:pt>
                <c:pt idx="1262">
                  <c:v>44270.3026967593</c:v>
                </c:pt>
                <c:pt idx="1263">
                  <c:v>44270.3027083333</c:v>
                </c:pt>
                <c:pt idx="1264">
                  <c:v>44270.3027199074</c:v>
                </c:pt>
                <c:pt idx="1265">
                  <c:v>44270.3027314815</c:v>
                </c:pt>
                <c:pt idx="1266">
                  <c:v>44270.3027430556</c:v>
                </c:pt>
                <c:pt idx="1267">
                  <c:v>44270.3027546296</c:v>
                </c:pt>
                <c:pt idx="1268">
                  <c:v>44270.3027662037</c:v>
                </c:pt>
                <c:pt idx="1269">
                  <c:v>44270.3027777778</c:v>
                </c:pt>
                <c:pt idx="1270">
                  <c:v>44270.3035416667</c:v>
                </c:pt>
                <c:pt idx="1271">
                  <c:v>44270.3035532407</c:v>
                </c:pt>
                <c:pt idx="1272">
                  <c:v>44270.3035648148</c:v>
                </c:pt>
                <c:pt idx="1273">
                  <c:v>44270.30375</c:v>
                </c:pt>
                <c:pt idx="1274">
                  <c:v>44270.3037615741</c:v>
                </c:pt>
                <c:pt idx="1275">
                  <c:v>44270.3052893519</c:v>
                </c:pt>
                <c:pt idx="1276">
                  <c:v>44270.3056828704</c:v>
                </c:pt>
                <c:pt idx="1277">
                  <c:v>44270.3056944445</c:v>
                </c:pt>
                <c:pt idx="1278">
                  <c:v>44270.3057060185</c:v>
                </c:pt>
                <c:pt idx="1279">
                  <c:v>44270.3057175926</c:v>
                </c:pt>
                <c:pt idx="1280">
                  <c:v>44270.3057291667</c:v>
                </c:pt>
                <c:pt idx="1281">
                  <c:v>44270.3060300926</c:v>
                </c:pt>
                <c:pt idx="1282">
                  <c:v>44270.3060416667</c:v>
                </c:pt>
                <c:pt idx="1283">
                  <c:v>44270.3060532407</c:v>
                </c:pt>
                <c:pt idx="1284">
                  <c:v>44270.3060648148</c:v>
                </c:pt>
                <c:pt idx="1285">
                  <c:v>44270.3060763889</c:v>
                </c:pt>
                <c:pt idx="1286">
                  <c:v>44270.306087963</c:v>
                </c:pt>
                <c:pt idx="1287">
                  <c:v>44270.306099537</c:v>
                </c:pt>
                <c:pt idx="1288">
                  <c:v>44270.3061111111</c:v>
                </c:pt>
                <c:pt idx="1289">
                  <c:v>44270.3062268519</c:v>
                </c:pt>
                <c:pt idx="1290">
                  <c:v>44270.3062384259</c:v>
                </c:pt>
                <c:pt idx="1291">
                  <c:v>44270.30625</c:v>
                </c:pt>
                <c:pt idx="1292">
                  <c:v>44270.3062615741</c:v>
                </c:pt>
                <c:pt idx="1293">
                  <c:v>44270.3062731481</c:v>
                </c:pt>
                <c:pt idx="1294">
                  <c:v>44270.3080555556</c:v>
                </c:pt>
                <c:pt idx="1295">
                  <c:v>44270.3087847222</c:v>
                </c:pt>
                <c:pt idx="1296">
                  <c:v>44270.3087962963</c:v>
                </c:pt>
                <c:pt idx="1297">
                  <c:v>44270.3088078704</c:v>
                </c:pt>
                <c:pt idx="1298">
                  <c:v>44270.3094791667</c:v>
                </c:pt>
                <c:pt idx="1299">
                  <c:v>44270.3094907408</c:v>
                </c:pt>
                <c:pt idx="1300">
                  <c:v>44270.3095023148</c:v>
                </c:pt>
                <c:pt idx="1301">
                  <c:v>44270.3095138889</c:v>
                </c:pt>
                <c:pt idx="1302">
                  <c:v>44270.309525463</c:v>
                </c:pt>
                <c:pt idx="1303">
                  <c:v>44270.309537037</c:v>
                </c:pt>
                <c:pt idx="1304">
                  <c:v>44270.3165856481</c:v>
                </c:pt>
                <c:pt idx="1305">
                  <c:v>44270.3236574074</c:v>
                </c:pt>
                <c:pt idx="1306">
                  <c:v>44270.3258101852</c:v>
                </c:pt>
                <c:pt idx="1307">
                  <c:v>44270.335462963</c:v>
                </c:pt>
                <c:pt idx="1308">
                  <c:v>44270.335474537</c:v>
                </c:pt>
                <c:pt idx="1309">
                  <c:v>44270.3354861111</c:v>
                </c:pt>
                <c:pt idx="1310">
                  <c:v>44270.3354976852</c:v>
                </c:pt>
                <c:pt idx="1311">
                  <c:v>44270.3355092593</c:v>
                </c:pt>
                <c:pt idx="1312">
                  <c:v>44270.3355208333</c:v>
                </c:pt>
                <c:pt idx="1313">
                  <c:v>44270.3355324074</c:v>
                </c:pt>
                <c:pt idx="1314">
                  <c:v>44270.3355439815</c:v>
                </c:pt>
                <c:pt idx="1315">
                  <c:v>44270.3355555556</c:v>
                </c:pt>
                <c:pt idx="1316">
                  <c:v>44270.3355671296</c:v>
                </c:pt>
                <c:pt idx="1317">
                  <c:v>44270.3355787037</c:v>
                </c:pt>
                <c:pt idx="1318">
                  <c:v>44270.3355902778</c:v>
                </c:pt>
                <c:pt idx="1319">
                  <c:v>44270.3356018519</c:v>
                </c:pt>
                <c:pt idx="1320">
                  <c:v>44270.3356134259</c:v>
                </c:pt>
                <c:pt idx="1321">
                  <c:v>44270.335625</c:v>
                </c:pt>
                <c:pt idx="1322">
                  <c:v>44270.3356365741</c:v>
                </c:pt>
                <c:pt idx="1323">
                  <c:v>44270.3356481481</c:v>
                </c:pt>
                <c:pt idx="1324">
                  <c:v>44270.3356597222</c:v>
                </c:pt>
                <c:pt idx="1325">
                  <c:v>44270.3356712963</c:v>
                </c:pt>
                <c:pt idx="1326">
                  <c:v>44270.3356828704</c:v>
                </c:pt>
                <c:pt idx="1327">
                  <c:v>44270.3356944444</c:v>
                </c:pt>
                <c:pt idx="1328">
                  <c:v>44270.3357175926</c:v>
                </c:pt>
                <c:pt idx="1329">
                  <c:v>44270.3357291667</c:v>
                </c:pt>
                <c:pt idx="1330">
                  <c:v>44270.3357407407</c:v>
                </c:pt>
                <c:pt idx="1331">
                  <c:v>44270.3357523148</c:v>
                </c:pt>
                <c:pt idx="1332">
                  <c:v>44270.3357638889</c:v>
                </c:pt>
                <c:pt idx="1333">
                  <c:v>44270.335775463</c:v>
                </c:pt>
                <c:pt idx="1334">
                  <c:v>44270.335787037</c:v>
                </c:pt>
                <c:pt idx="1335">
                  <c:v>44270.3357986111</c:v>
                </c:pt>
                <c:pt idx="1336">
                  <c:v>44270.3358101852</c:v>
                </c:pt>
                <c:pt idx="1337">
                  <c:v>44270.3358217593</c:v>
                </c:pt>
                <c:pt idx="1338">
                  <c:v>44270.3358333333</c:v>
                </c:pt>
                <c:pt idx="1339">
                  <c:v>44270.3388888889</c:v>
                </c:pt>
                <c:pt idx="1340">
                  <c:v>44270.3389814815</c:v>
                </c:pt>
                <c:pt idx="1341">
                  <c:v>44270.3389930556</c:v>
                </c:pt>
                <c:pt idx="1342">
                  <c:v>44270.3390046296</c:v>
                </c:pt>
                <c:pt idx="1343">
                  <c:v>44270.3390162037</c:v>
                </c:pt>
                <c:pt idx="1344">
                  <c:v>44270.3390277778</c:v>
                </c:pt>
                <c:pt idx="1345">
                  <c:v>44270.3390393519</c:v>
                </c:pt>
                <c:pt idx="1346">
                  <c:v>44270.3390509259</c:v>
                </c:pt>
                <c:pt idx="1347">
                  <c:v>44270.3390625</c:v>
                </c:pt>
                <c:pt idx="1348">
                  <c:v>44270.3390740741</c:v>
                </c:pt>
                <c:pt idx="1349">
                  <c:v>44270.3390856482</c:v>
                </c:pt>
                <c:pt idx="1350">
                  <c:v>44270.3390972222</c:v>
                </c:pt>
                <c:pt idx="1351">
                  <c:v>44270.3391087963</c:v>
                </c:pt>
                <c:pt idx="1352">
                  <c:v>44270.3391203704</c:v>
                </c:pt>
                <c:pt idx="1353">
                  <c:v>44270.3391319444</c:v>
                </c:pt>
                <c:pt idx="1354">
                  <c:v>44270.3391435185</c:v>
                </c:pt>
                <c:pt idx="1355">
                  <c:v>44270.3391550926</c:v>
                </c:pt>
                <c:pt idx="1356">
                  <c:v>44270.3391666667</c:v>
                </c:pt>
                <c:pt idx="1357">
                  <c:v>44270.3391782407</c:v>
                </c:pt>
                <c:pt idx="1358">
                  <c:v>44270.3391898148</c:v>
                </c:pt>
                <c:pt idx="1359">
                  <c:v>44270.3392013889</c:v>
                </c:pt>
                <c:pt idx="1360">
                  <c:v>44270.339212963</c:v>
                </c:pt>
                <c:pt idx="1361">
                  <c:v>44270.339224537</c:v>
                </c:pt>
                <c:pt idx="1362">
                  <c:v>44270.3392361111</c:v>
                </c:pt>
                <c:pt idx="1363">
                  <c:v>44270.3392476852</c:v>
                </c:pt>
                <c:pt idx="1364">
                  <c:v>44270.3392592593</c:v>
                </c:pt>
                <c:pt idx="1365">
                  <c:v>44270.3392708333</c:v>
                </c:pt>
                <c:pt idx="1366">
                  <c:v>44270.3392824074</c:v>
                </c:pt>
                <c:pt idx="1367">
                  <c:v>44270.3392939815</c:v>
                </c:pt>
                <c:pt idx="1368">
                  <c:v>44270.3393055556</c:v>
                </c:pt>
                <c:pt idx="1369">
                  <c:v>44270.3393171296</c:v>
                </c:pt>
                <c:pt idx="1370">
                  <c:v>44270.3395138889</c:v>
                </c:pt>
                <c:pt idx="1371">
                  <c:v>44270.339525463</c:v>
                </c:pt>
                <c:pt idx="1372">
                  <c:v>44270.339537037</c:v>
                </c:pt>
                <c:pt idx="1373">
                  <c:v>44270.3415972222</c:v>
                </c:pt>
                <c:pt idx="1374">
                  <c:v>44270.3416087963</c:v>
                </c:pt>
                <c:pt idx="1375">
                  <c:v>44270.3418055556</c:v>
                </c:pt>
                <c:pt idx="1376">
                  <c:v>44270.3418171296</c:v>
                </c:pt>
                <c:pt idx="1377">
                  <c:v>44270.3449652778</c:v>
                </c:pt>
                <c:pt idx="1378">
                  <c:v>44270.3449768519</c:v>
                </c:pt>
                <c:pt idx="1379">
                  <c:v>44270.3449884259</c:v>
                </c:pt>
                <c:pt idx="1380">
                  <c:v>44270.345</c:v>
                </c:pt>
                <c:pt idx="1381">
                  <c:v>44270.3450115741</c:v>
                </c:pt>
                <c:pt idx="1382">
                  <c:v>44270.3450231481</c:v>
                </c:pt>
                <c:pt idx="1383">
                  <c:v>44270.3450694444</c:v>
                </c:pt>
                <c:pt idx="1384">
                  <c:v>44270.3450810185</c:v>
                </c:pt>
                <c:pt idx="1385">
                  <c:v>44270.3450925926</c:v>
                </c:pt>
                <c:pt idx="1386">
                  <c:v>44270.3451041667</c:v>
                </c:pt>
                <c:pt idx="1387">
                  <c:v>44270.3451273148</c:v>
                </c:pt>
                <c:pt idx="1388">
                  <c:v>44270.3451388889</c:v>
                </c:pt>
                <c:pt idx="1389">
                  <c:v>44270.345150463</c:v>
                </c:pt>
                <c:pt idx="1390">
                  <c:v>44270.345162037</c:v>
                </c:pt>
                <c:pt idx="1391">
                  <c:v>44270.3451736111</c:v>
                </c:pt>
                <c:pt idx="1392">
                  <c:v>44270.3451851852</c:v>
                </c:pt>
                <c:pt idx="1393">
                  <c:v>44270.3452083333</c:v>
                </c:pt>
                <c:pt idx="1394">
                  <c:v>44270.3452199074</c:v>
                </c:pt>
                <c:pt idx="1395">
                  <c:v>44270.3486226852</c:v>
                </c:pt>
                <c:pt idx="1396">
                  <c:v>44270.3510185185</c:v>
                </c:pt>
                <c:pt idx="1397">
                  <c:v>44270.3510300926</c:v>
                </c:pt>
                <c:pt idx="1398">
                  <c:v>44270.3510416667</c:v>
                </c:pt>
                <c:pt idx="1399">
                  <c:v>44270.3510532407</c:v>
                </c:pt>
                <c:pt idx="1400">
                  <c:v>44270.3510648148</c:v>
                </c:pt>
                <c:pt idx="1401">
                  <c:v>44270.3510763889</c:v>
                </c:pt>
                <c:pt idx="1402">
                  <c:v>44270.351087963</c:v>
                </c:pt>
                <c:pt idx="1403">
                  <c:v>44270.351099537</c:v>
                </c:pt>
                <c:pt idx="1404">
                  <c:v>44270.3517939815</c:v>
                </c:pt>
                <c:pt idx="1405">
                  <c:v>44270.3518055556</c:v>
                </c:pt>
                <c:pt idx="1406">
                  <c:v>44270.3518171296</c:v>
                </c:pt>
                <c:pt idx="1407">
                  <c:v>44270.3518287037</c:v>
                </c:pt>
                <c:pt idx="1408">
                  <c:v>44270.3529861111</c:v>
                </c:pt>
                <c:pt idx="1409">
                  <c:v>44270.3529976852</c:v>
                </c:pt>
                <c:pt idx="1410">
                  <c:v>44270.3530092593</c:v>
                </c:pt>
                <c:pt idx="1411">
                  <c:v>44270.3535648148</c:v>
                </c:pt>
                <c:pt idx="1412">
                  <c:v>44270.3535763889</c:v>
                </c:pt>
                <c:pt idx="1413">
                  <c:v>44270.3563425926</c:v>
                </c:pt>
                <c:pt idx="1414">
                  <c:v>44270.3645717593</c:v>
                </c:pt>
                <c:pt idx="1415">
                  <c:v>44270.3646180556</c:v>
                </c:pt>
                <c:pt idx="1416">
                  <c:v>44270.3646296296</c:v>
                </c:pt>
                <c:pt idx="1417">
                  <c:v>44270.3646643519</c:v>
                </c:pt>
                <c:pt idx="1418">
                  <c:v>44270.3665393519</c:v>
                </c:pt>
                <c:pt idx="1419">
                  <c:v>44270.3665509259</c:v>
                </c:pt>
                <c:pt idx="1420">
                  <c:v>44270.3665625</c:v>
                </c:pt>
                <c:pt idx="1421">
                  <c:v>44270.3665740741</c:v>
                </c:pt>
                <c:pt idx="1422">
                  <c:v>44270.3665856481</c:v>
                </c:pt>
                <c:pt idx="1423">
                  <c:v>44270.3665972222</c:v>
                </c:pt>
                <c:pt idx="1424">
                  <c:v>44270.3666087963</c:v>
                </c:pt>
                <c:pt idx="1425">
                  <c:v>44270.3666319444</c:v>
                </c:pt>
                <c:pt idx="1426">
                  <c:v>44270.3666435185</c:v>
                </c:pt>
                <c:pt idx="1427">
                  <c:v>44270.3666666667</c:v>
                </c:pt>
                <c:pt idx="1428">
                  <c:v>44270.3666782407</c:v>
                </c:pt>
                <c:pt idx="1429">
                  <c:v>44270.3668055556</c:v>
                </c:pt>
                <c:pt idx="1430">
                  <c:v>44270.3678356482</c:v>
                </c:pt>
                <c:pt idx="1431">
                  <c:v>44270.3678472222</c:v>
                </c:pt>
                <c:pt idx="1432">
                  <c:v>44270.3678587963</c:v>
                </c:pt>
                <c:pt idx="1433">
                  <c:v>44270.3678703704</c:v>
                </c:pt>
                <c:pt idx="1434">
                  <c:v>44270.3678819445</c:v>
                </c:pt>
                <c:pt idx="1435">
                  <c:v>44270.3678935185</c:v>
                </c:pt>
                <c:pt idx="1436">
                  <c:v>44270.3679282407</c:v>
                </c:pt>
                <c:pt idx="1437">
                  <c:v>44270.3679398148</c:v>
                </c:pt>
                <c:pt idx="1438">
                  <c:v>44270.3679513889</c:v>
                </c:pt>
                <c:pt idx="1439">
                  <c:v>44270.367962963</c:v>
                </c:pt>
                <c:pt idx="1440">
                  <c:v>44270.3679976852</c:v>
                </c:pt>
                <c:pt idx="1441">
                  <c:v>44270.3680092593</c:v>
                </c:pt>
                <c:pt idx="1442">
                  <c:v>44270.3687037037</c:v>
                </c:pt>
                <c:pt idx="1443">
                  <c:v>44270.3687152778</c:v>
                </c:pt>
                <c:pt idx="1444">
                  <c:v>44270.3687268519</c:v>
                </c:pt>
                <c:pt idx="1445">
                  <c:v>44270.3687384259</c:v>
                </c:pt>
                <c:pt idx="1446">
                  <c:v>44270.36875</c:v>
                </c:pt>
                <c:pt idx="1447">
                  <c:v>44270.3687615741</c:v>
                </c:pt>
                <c:pt idx="1448">
                  <c:v>44270.3715856482</c:v>
                </c:pt>
                <c:pt idx="1449">
                  <c:v>44270.3715972222</c:v>
                </c:pt>
                <c:pt idx="1450">
                  <c:v>44270.3716087963</c:v>
                </c:pt>
                <c:pt idx="1451">
                  <c:v>44270.3716203704</c:v>
                </c:pt>
                <c:pt idx="1452">
                  <c:v>44270.3765740741</c:v>
                </c:pt>
                <c:pt idx="1453">
                  <c:v>44270.3804166667</c:v>
                </c:pt>
                <c:pt idx="1454">
                  <c:v>44270.3804282407</c:v>
                </c:pt>
                <c:pt idx="1455">
                  <c:v>44270.3804398148</c:v>
                </c:pt>
                <c:pt idx="1456">
                  <c:v>44270.3804513889</c:v>
                </c:pt>
                <c:pt idx="1457">
                  <c:v>44270.380462963</c:v>
                </c:pt>
                <c:pt idx="1458">
                  <c:v>44270.380474537</c:v>
                </c:pt>
                <c:pt idx="1459">
                  <c:v>44270.3804861111</c:v>
                </c:pt>
                <c:pt idx="1460">
                  <c:v>44270.3804976852</c:v>
                </c:pt>
                <c:pt idx="1461">
                  <c:v>44270.3805092593</c:v>
                </c:pt>
                <c:pt idx="1462">
                  <c:v>44270.3833680556</c:v>
                </c:pt>
                <c:pt idx="1463">
                  <c:v>44270.3833796296</c:v>
                </c:pt>
                <c:pt idx="1464">
                  <c:v>44270.3833912037</c:v>
                </c:pt>
                <c:pt idx="1465">
                  <c:v>44270.3834027778</c:v>
                </c:pt>
                <c:pt idx="1466">
                  <c:v>44270.3834143519</c:v>
                </c:pt>
                <c:pt idx="1467">
                  <c:v>44270.3852314815</c:v>
                </c:pt>
                <c:pt idx="1468">
                  <c:v>44270.391712963</c:v>
                </c:pt>
                <c:pt idx="1469">
                  <c:v>44270.391724537</c:v>
                </c:pt>
                <c:pt idx="1470">
                  <c:v>44270.3917361111</c:v>
                </c:pt>
                <c:pt idx="1471">
                  <c:v>44270.3917476852</c:v>
                </c:pt>
                <c:pt idx="1472">
                  <c:v>44270.3917592593</c:v>
                </c:pt>
                <c:pt idx="1473">
                  <c:v>44270.3972222222</c:v>
                </c:pt>
                <c:pt idx="1474">
                  <c:v>44270.3972337963</c:v>
                </c:pt>
                <c:pt idx="1475">
                  <c:v>44270.3972453704</c:v>
                </c:pt>
                <c:pt idx="1476">
                  <c:v>44270.3972569445</c:v>
                </c:pt>
                <c:pt idx="1477">
                  <c:v>44270.3972685185</c:v>
                </c:pt>
                <c:pt idx="1478">
                  <c:v>44270.3972800926</c:v>
                </c:pt>
                <c:pt idx="1479">
                  <c:v>44270.400150463</c:v>
                </c:pt>
                <c:pt idx="1480">
                  <c:v>44270.4055439815</c:v>
                </c:pt>
                <c:pt idx="1481">
                  <c:v>44270.4055555556</c:v>
                </c:pt>
                <c:pt idx="1482">
                  <c:v>44270.4055671296</c:v>
                </c:pt>
                <c:pt idx="1483">
                  <c:v>44270.4055787037</c:v>
                </c:pt>
                <c:pt idx="1484">
                  <c:v>44270.4055902778</c:v>
                </c:pt>
                <c:pt idx="1485">
                  <c:v>44270.4056018519</c:v>
                </c:pt>
                <c:pt idx="1486">
                  <c:v>44270.4056134259</c:v>
                </c:pt>
                <c:pt idx="1487">
                  <c:v>44270.405625</c:v>
                </c:pt>
                <c:pt idx="1488">
                  <c:v>44270.4056365741</c:v>
                </c:pt>
                <c:pt idx="1489">
                  <c:v>44270.4057060185</c:v>
                </c:pt>
                <c:pt idx="1490">
                  <c:v>44270.4057291667</c:v>
                </c:pt>
                <c:pt idx="1491">
                  <c:v>44270.4057407407</c:v>
                </c:pt>
                <c:pt idx="1492">
                  <c:v>44270.4058564815</c:v>
                </c:pt>
                <c:pt idx="1493">
                  <c:v>44270.4058680556</c:v>
                </c:pt>
                <c:pt idx="1494">
                  <c:v>44270.4058796296</c:v>
                </c:pt>
                <c:pt idx="1495">
                  <c:v>44270.4058912037</c:v>
                </c:pt>
                <c:pt idx="1496">
                  <c:v>44270.4061458333</c:v>
                </c:pt>
                <c:pt idx="1497">
                  <c:v>44270.4061574074</c:v>
                </c:pt>
                <c:pt idx="1498">
                  <c:v>44270.4061689815</c:v>
                </c:pt>
                <c:pt idx="1499">
                  <c:v>44270.4061805556</c:v>
                </c:pt>
                <c:pt idx="1500">
                  <c:v>44270.4061921296</c:v>
                </c:pt>
                <c:pt idx="1501">
                  <c:v>44270.4062037037</c:v>
                </c:pt>
                <c:pt idx="1502">
                  <c:v>44270.4062152778</c:v>
                </c:pt>
                <c:pt idx="1503">
                  <c:v>44270.4062268519</c:v>
                </c:pt>
                <c:pt idx="1504">
                  <c:v>44270.4066898148</c:v>
                </c:pt>
                <c:pt idx="1505">
                  <c:v>44270.4067013889</c:v>
                </c:pt>
                <c:pt idx="1506">
                  <c:v>44270.406712963</c:v>
                </c:pt>
                <c:pt idx="1507">
                  <c:v>44270.4100115741</c:v>
                </c:pt>
                <c:pt idx="1508">
                  <c:v>44270.4100231482</c:v>
                </c:pt>
                <c:pt idx="1509">
                  <c:v>44270.4100347222</c:v>
                </c:pt>
                <c:pt idx="1510">
                  <c:v>44270.4100462963</c:v>
                </c:pt>
                <c:pt idx="1511">
                  <c:v>44270.4103935185</c:v>
                </c:pt>
                <c:pt idx="1512">
                  <c:v>44270.4125810185</c:v>
                </c:pt>
                <c:pt idx="1513">
                  <c:v>44270.4125925926</c:v>
                </c:pt>
                <c:pt idx="1514">
                  <c:v>44270.4126041667</c:v>
                </c:pt>
                <c:pt idx="1515">
                  <c:v>44270.4126157407</c:v>
                </c:pt>
                <c:pt idx="1516">
                  <c:v>44270.4126273148</c:v>
                </c:pt>
                <c:pt idx="1517">
                  <c:v>44270.4126388889</c:v>
                </c:pt>
                <c:pt idx="1518">
                  <c:v>44270.412650463</c:v>
                </c:pt>
                <c:pt idx="1519">
                  <c:v>44270.412662037</c:v>
                </c:pt>
                <c:pt idx="1520">
                  <c:v>44270.4126736111</c:v>
                </c:pt>
                <c:pt idx="1521">
                  <c:v>44270.4180787037</c:v>
                </c:pt>
                <c:pt idx="1522">
                  <c:v>44270.4180902778</c:v>
                </c:pt>
                <c:pt idx="1523">
                  <c:v>44270.4181018519</c:v>
                </c:pt>
                <c:pt idx="1524">
                  <c:v>44270.4181134259</c:v>
                </c:pt>
                <c:pt idx="1525">
                  <c:v>44270.418125</c:v>
                </c:pt>
                <c:pt idx="1526">
                  <c:v>44270.4181365741</c:v>
                </c:pt>
                <c:pt idx="1527">
                  <c:v>44270.4181481482</c:v>
                </c:pt>
                <c:pt idx="1528">
                  <c:v>44270.4181597222</c:v>
                </c:pt>
                <c:pt idx="1529">
                  <c:v>44270.418287037</c:v>
                </c:pt>
                <c:pt idx="1530">
                  <c:v>44270.4182986111</c:v>
                </c:pt>
                <c:pt idx="1531">
                  <c:v>44270.4183101852</c:v>
                </c:pt>
                <c:pt idx="1532">
                  <c:v>44270.4183217593</c:v>
                </c:pt>
                <c:pt idx="1533">
                  <c:v>44270.4183333333</c:v>
                </c:pt>
                <c:pt idx="1534">
                  <c:v>44270.4183449074</c:v>
                </c:pt>
                <c:pt idx="1535">
                  <c:v>44270.4183564815</c:v>
                </c:pt>
                <c:pt idx="1536">
                  <c:v>44270.4183680556</c:v>
                </c:pt>
                <c:pt idx="1537">
                  <c:v>44270.4183796296</c:v>
                </c:pt>
                <c:pt idx="1538">
                  <c:v>44270.4183912037</c:v>
                </c:pt>
                <c:pt idx="1539">
                  <c:v>44270.4184027778</c:v>
                </c:pt>
                <c:pt idx="1540">
                  <c:v>44270.4184143518</c:v>
                </c:pt>
                <c:pt idx="1541">
                  <c:v>44270.4184259259</c:v>
                </c:pt>
                <c:pt idx="1542">
                  <c:v>44270.4184375</c:v>
                </c:pt>
                <c:pt idx="1543">
                  <c:v>44270.4184490741</c:v>
                </c:pt>
                <c:pt idx="1544">
                  <c:v>44270.4184606481</c:v>
                </c:pt>
                <c:pt idx="1545">
                  <c:v>44270.4184722222</c:v>
                </c:pt>
                <c:pt idx="1546">
                  <c:v>44270.4184837963</c:v>
                </c:pt>
                <c:pt idx="1547">
                  <c:v>44270.4184953704</c:v>
                </c:pt>
                <c:pt idx="1548">
                  <c:v>44270.4212384259</c:v>
                </c:pt>
                <c:pt idx="1549">
                  <c:v>44270.4231481481</c:v>
                </c:pt>
                <c:pt idx="1550">
                  <c:v>44270.4231597222</c:v>
                </c:pt>
                <c:pt idx="1551">
                  <c:v>44270.4232986111</c:v>
                </c:pt>
                <c:pt idx="1552">
                  <c:v>44270.4233101852</c:v>
                </c:pt>
                <c:pt idx="1553">
                  <c:v>44270.4233217593</c:v>
                </c:pt>
                <c:pt idx="1554">
                  <c:v>44270.4233333333</c:v>
                </c:pt>
                <c:pt idx="1555">
                  <c:v>44270.4233449074</c:v>
                </c:pt>
                <c:pt idx="1556">
                  <c:v>44270.4233564815</c:v>
                </c:pt>
                <c:pt idx="1557">
                  <c:v>44270.4233680556</c:v>
                </c:pt>
                <c:pt idx="1558">
                  <c:v>44270.4233796296</c:v>
                </c:pt>
                <c:pt idx="1559">
                  <c:v>44270.4233912037</c:v>
                </c:pt>
                <c:pt idx="1560">
                  <c:v>44270.4234027778</c:v>
                </c:pt>
                <c:pt idx="1561">
                  <c:v>44270.4234143519</c:v>
                </c:pt>
                <c:pt idx="1562">
                  <c:v>44270.4234722222</c:v>
                </c:pt>
                <c:pt idx="1563">
                  <c:v>44270.423599537</c:v>
                </c:pt>
                <c:pt idx="1564">
                  <c:v>44270.4236111111</c:v>
                </c:pt>
                <c:pt idx="1565">
                  <c:v>44270.4237615741</c:v>
                </c:pt>
                <c:pt idx="1566">
                  <c:v>44270.4237731482</c:v>
                </c:pt>
                <c:pt idx="1567">
                  <c:v>44270.4237847222</c:v>
                </c:pt>
                <c:pt idx="1568">
                  <c:v>44270.4237962963</c:v>
                </c:pt>
                <c:pt idx="1569">
                  <c:v>44270.4238078704</c:v>
                </c:pt>
                <c:pt idx="1570">
                  <c:v>44270.4238194445</c:v>
                </c:pt>
                <c:pt idx="1571">
                  <c:v>44270.4238310185</c:v>
                </c:pt>
                <c:pt idx="1572">
                  <c:v>44270.4238425926</c:v>
                </c:pt>
                <c:pt idx="1573">
                  <c:v>44270.4238541667</c:v>
                </c:pt>
                <c:pt idx="1574">
                  <c:v>44270.4238888889</c:v>
                </c:pt>
                <c:pt idx="1575">
                  <c:v>44270.423900463</c:v>
                </c:pt>
                <c:pt idx="1576">
                  <c:v>44270.423912037</c:v>
                </c:pt>
                <c:pt idx="1577">
                  <c:v>44270.4239236111</c:v>
                </c:pt>
                <c:pt idx="1578">
                  <c:v>44270.4239351852</c:v>
                </c:pt>
                <c:pt idx="1579">
                  <c:v>44270.4239467593</c:v>
                </c:pt>
                <c:pt idx="1580">
                  <c:v>44270.4239583333</c:v>
                </c:pt>
                <c:pt idx="1581">
                  <c:v>44270.4239699074</c:v>
                </c:pt>
                <c:pt idx="1582">
                  <c:v>44270.4239814815</c:v>
                </c:pt>
                <c:pt idx="1583">
                  <c:v>44270.4239930556</c:v>
                </c:pt>
                <c:pt idx="1584">
                  <c:v>44270.4240046296</c:v>
                </c:pt>
                <c:pt idx="1585">
                  <c:v>44270.4240162037</c:v>
                </c:pt>
                <c:pt idx="1586">
                  <c:v>44270.4240277778</c:v>
                </c:pt>
                <c:pt idx="1587">
                  <c:v>44270.4240509259</c:v>
                </c:pt>
                <c:pt idx="1588">
                  <c:v>44270.4240625</c:v>
                </c:pt>
                <c:pt idx="1589">
                  <c:v>44270.4240856482</c:v>
                </c:pt>
                <c:pt idx="1590">
                  <c:v>44270.4240972222</c:v>
                </c:pt>
                <c:pt idx="1591">
                  <c:v>44270.4241087963</c:v>
                </c:pt>
                <c:pt idx="1592">
                  <c:v>44270.4241203704</c:v>
                </c:pt>
                <c:pt idx="1593">
                  <c:v>44270.4241319444</c:v>
                </c:pt>
                <c:pt idx="1594">
                  <c:v>44270.4241435185</c:v>
                </c:pt>
                <c:pt idx="1595">
                  <c:v>44270.4241550926</c:v>
                </c:pt>
                <c:pt idx="1596">
                  <c:v>44270.4241666667</c:v>
                </c:pt>
                <c:pt idx="1597">
                  <c:v>44270.4241782407</c:v>
                </c:pt>
                <c:pt idx="1598">
                  <c:v>44270.4241898148</c:v>
                </c:pt>
                <c:pt idx="1599">
                  <c:v>44270.4242013889</c:v>
                </c:pt>
                <c:pt idx="1600">
                  <c:v>44270.424212963</c:v>
                </c:pt>
                <c:pt idx="1601">
                  <c:v>44270.424224537</c:v>
                </c:pt>
                <c:pt idx="1602">
                  <c:v>44270.4242361111</c:v>
                </c:pt>
                <c:pt idx="1603">
                  <c:v>44270.4242476852</c:v>
                </c:pt>
                <c:pt idx="1604">
                  <c:v>44270.4242708333</c:v>
                </c:pt>
                <c:pt idx="1605">
                  <c:v>44270.4242824074</c:v>
                </c:pt>
                <c:pt idx="1606">
                  <c:v>44270.4243287037</c:v>
                </c:pt>
                <c:pt idx="1607">
                  <c:v>44270.424375</c:v>
                </c:pt>
                <c:pt idx="1608">
                  <c:v>44270.4243865741</c:v>
                </c:pt>
                <c:pt idx="1609">
                  <c:v>44270.4244328704</c:v>
                </c:pt>
                <c:pt idx="1610">
                  <c:v>44270.4244444444</c:v>
                </c:pt>
                <c:pt idx="1611">
                  <c:v>44270.4244560185</c:v>
                </c:pt>
                <c:pt idx="1612">
                  <c:v>44270.4244675926</c:v>
                </c:pt>
                <c:pt idx="1613">
                  <c:v>44270.4244907407</c:v>
                </c:pt>
                <c:pt idx="1614">
                  <c:v>44270.4245717593</c:v>
                </c:pt>
                <c:pt idx="1615">
                  <c:v>44270.4245833333</c:v>
                </c:pt>
                <c:pt idx="1616">
                  <c:v>44270.4246064815</c:v>
                </c:pt>
                <c:pt idx="1617">
                  <c:v>44270.4246180556</c:v>
                </c:pt>
                <c:pt idx="1618">
                  <c:v>44270.4246759259</c:v>
                </c:pt>
                <c:pt idx="1619">
                  <c:v>44270.4246875</c:v>
                </c:pt>
                <c:pt idx="1620">
                  <c:v>44270.4247106482</c:v>
                </c:pt>
                <c:pt idx="1621">
                  <c:v>44270.4247222222</c:v>
                </c:pt>
                <c:pt idx="1622">
                  <c:v>44270.4248032407</c:v>
                </c:pt>
                <c:pt idx="1623">
                  <c:v>44270.4251388889</c:v>
                </c:pt>
                <c:pt idx="1624">
                  <c:v>44270.425150463</c:v>
                </c:pt>
                <c:pt idx="1625">
                  <c:v>44270.425162037</c:v>
                </c:pt>
                <c:pt idx="1626">
                  <c:v>44270.4251736111</c:v>
                </c:pt>
                <c:pt idx="1627">
                  <c:v>44270.4251967593</c:v>
                </c:pt>
                <c:pt idx="1628">
                  <c:v>44270.4252083333</c:v>
                </c:pt>
                <c:pt idx="1629">
                  <c:v>44270.4252199074</c:v>
                </c:pt>
                <c:pt idx="1630">
                  <c:v>44270.4252314815</c:v>
                </c:pt>
                <c:pt idx="1631">
                  <c:v>44270.4253472222</c:v>
                </c:pt>
                <c:pt idx="1632">
                  <c:v>44270.4253587963</c:v>
                </c:pt>
                <c:pt idx="1633">
                  <c:v>44270.4253703704</c:v>
                </c:pt>
                <c:pt idx="1634">
                  <c:v>44270.4253819444</c:v>
                </c:pt>
                <c:pt idx="1635">
                  <c:v>44270.4253935185</c:v>
                </c:pt>
                <c:pt idx="1636">
                  <c:v>44270.4254050926</c:v>
                </c:pt>
                <c:pt idx="1637">
                  <c:v>44270.4254166667</c:v>
                </c:pt>
                <c:pt idx="1638">
                  <c:v>44270.4254282407</c:v>
                </c:pt>
                <c:pt idx="1639">
                  <c:v>44270.4254398148</c:v>
                </c:pt>
                <c:pt idx="1640">
                  <c:v>44270.4255092593</c:v>
                </c:pt>
                <c:pt idx="1641">
                  <c:v>44270.4255208333</c:v>
                </c:pt>
                <c:pt idx="1642">
                  <c:v>44270.4255439815</c:v>
                </c:pt>
                <c:pt idx="1643">
                  <c:v>44270.4255671296</c:v>
                </c:pt>
                <c:pt idx="1644">
                  <c:v>44270.4255787037</c:v>
                </c:pt>
                <c:pt idx="1645">
                  <c:v>44270.4255902778</c:v>
                </c:pt>
                <c:pt idx="1646">
                  <c:v>44270.4256018518</c:v>
                </c:pt>
                <c:pt idx="1647">
                  <c:v>44270.4256134259</c:v>
                </c:pt>
                <c:pt idx="1648">
                  <c:v>44270.425625</c:v>
                </c:pt>
                <c:pt idx="1649">
                  <c:v>44270.4256365741</c:v>
                </c:pt>
                <c:pt idx="1650">
                  <c:v>44270.4256481481</c:v>
                </c:pt>
                <c:pt idx="1651">
                  <c:v>44270.4256944444</c:v>
                </c:pt>
                <c:pt idx="1652">
                  <c:v>44270.4257291667</c:v>
                </c:pt>
                <c:pt idx="1653">
                  <c:v>44270.4257523148</c:v>
                </c:pt>
                <c:pt idx="1654">
                  <c:v>44270.4257638889</c:v>
                </c:pt>
                <c:pt idx="1655">
                  <c:v>44270.425775463</c:v>
                </c:pt>
                <c:pt idx="1656">
                  <c:v>44270.425787037</c:v>
                </c:pt>
                <c:pt idx="1657">
                  <c:v>44270.4257986111</c:v>
                </c:pt>
                <c:pt idx="1658">
                  <c:v>44270.4258101852</c:v>
                </c:pt>
                <c:pt idx="1659">
                  <c:v>44270.4258217593</c:v>
                </c:pt>
                <c:pt idx="1660">
                  <c:v>44270.4258564815</c:v>
                </c:pt>
                <c:pt idx="1661">
                  <c:v>44270.4258680556</c:v>
                </c:pt>
                <c:pt idx="1662">
                  <c:v>44270.4258796296</c:v>
                </c:pt>
                <c:pt idx="1663">
                  <c:v>44270.4258912037</c:v>
                </c:pt>
                <c:pt idx="1664">
                  <c:v>44270.4259027778</c:v>
                </c:pt>
                <c:pt idx="1665">
                  <c:v>44270.4259143519</c:v>
                </c:pt>
                <c:pt idx="1666">
                  <c:v>44270.4259259259</c:v>
                </c:pt>
                <c:pt idx="1667">
                  <c:v>44270.4259375</c:v>
                </c:pt>
                <c:pt idx="1668">
                  <c:v>44270.4259490741</c:v>
                </c:pt>
                <c:pt idx="1669">
                  <c:v>44270.4259606482</c:v>
                </c:pt>
                <c:pt idx="1670">
                  <c:v>44270.4259722222</c:v>
                </c:pt>
                <c:pt idx="1671">
                  <c:v>44270.4259837963</c:v>
                </c:pt>
                <c:pt idx="1672">
                  <c:v>44270.4259953704</c:v>
                </c:pt>
                <c:pt idx="1673">
                  <c:v>44270.4260069444</c:v>
                </c:pt>
                <c:pt idx="1674">
                  <c:v>44270.4260185185</c:v>
                </c:pt>
                <c:pt idx="1675">
                  <c:v>44270.426087963</c:v>
                </c:pt>
                <c:pt idx="1676">
                  <c:v>44270.4261226852</c:v>
                </c:pt>
                <c:pt idx="1677">
                  <c:v>44270.4261342593</c:v>
                </c:pt>
                <c:pt idx="1678">
                  <c:v>44270.4261458333</c:v>
                </c:pt>
                <c:pt idx="1679">
                  <c:v>44270.4261574074</c:v>
                </c:pt>
                <c:pt idx="1680">
                  <c:v>44270.4261689815</c:v>
                </c:pt>
                <c:pt idx="1681">
                  <c:v>44270.4262962963</c:v>
                </c:pt>
                <c:pt idx="1682">
                  <c:v>44270.4263078704</c:v>
                </c:pt>
                <c:pt idx="1683">
                  <c:v>44270.4263425926</c:v>
                </c:pt>
                <c:pt idx="1684">
                  <c:v>44270.4263541667</c:v>
                </c:pt>
                <c:pt idx="1685">
                  <c:v>44270.4263657407</c:v>
                </c:pt>
                <c:pt idx="1686">
                  <c:v>44270.4263773148</c:v>
                </c:pt>
                <c:pt idx="1687">
                  <c:v>44270.4263888889</c:v>
                </c:pt>
                <c:pt idx="1688">
                  <c:v>44270.426400463</c:v>
                </c:pt>
                <c:pt idx="1689">
                  <c:v>44270.426412037</c:v>
                </c:pt>
                <c:pt idx="1690">
                  <c:v>44270.4264236111</c:v>
                </c:pt>
                <c:pt idx="1691">
                  <c:v>44270.4264699074</c:v>
                </c:pt>
                <c:pt idx="1692">
                  <c:v>44270.4264814815</c:v>
                </c:pt>
                <c:pt idx="1693">
                  <c:v>44270.4264930556</c:v>
                </c:pt>
                <c:pt idx="1694">
                  <c:v>44270.4265046296</c:v>
                </c:pt>
                <c:pt idx="1695">
                  <c:v>44270.4265162037</c:v>
                </c:pt>
                <c:pt idx="1696">
                  <c:v>44270.4265393519</c:v>
                </c:pt>
                <c:pt idx="1697">
                  <c:v>44270.4265625</c:v>
                </c:pt>
                <c:pt idx="1698">
                  <c:v>44270.4265856482</c:v>
                </c:pt>
                <c:pt idx="1699">
                  <c:v>44270.4266087963</c:v>
                </c:pt>
                <c:pt idx="1700">
                  <c:v>44270.4266203704</c:v>
                </c:pt>
                <c:pt idx="1701">
                  <c:v>44270.4266319444</c:v>
                </c:pt>
                <c:pt idx="1702">
                  <c:v>44270.4266435185</c:v>
                </c:pt>
                <c:pt idx="1703">
                  <c:v>44270.4266550926</c:v>
                </c:pt>
                <c:pt idx="1704">
                  <c:v>44270.4267939815</c:v>
                </c:pt>
                <c:pt idx="1705">
                  <c:v>44270.4268055556</c:v>
                </c:pt>
                <c:pt idx="1706">
                  <c:v>44270.4268287037</c:v>
                </c:pt>
                <c:pt idx="1707">
                  <c:v>44270.4268402778</c:v>
                </c:pt>
                <c:pt idx="1708">
                  <c:v>44270.4268865741</c:v>
                </c:pt>
                <c:pt idx="1709">
                  <c:v>44270.4269328704</c:v>
                </c:pt>
                <c:pt idx="1710">
                  <c:v>44270.4269444444</c:v>
                </c:pt>
                <c:pt idx="1711">
                  <c:v>44270.4269560185</c:v>
                </c:pt>
                <c:pt idx="1712">
                  <c:v>44270.4269675926</c:v>
                </c:pt>
                <c:pt idx="1713">
                  <c:v>44270.4269791667</c:v>
                </c:pt>
                <c:pt idx="1714">
                  <c:v>44270.4273611111</c:v>
                </c:pt>
                <c:pt idx="1715">
                  <c:v>44270.4273726852</c:v>
                </c:pt>
                <c:pt idx="1716">
                  <c:v>44270.4274305556</c:v>
                </c:pt>
                <c:pt idx="1717">
                  <c:v>44270.4274421296</c:v>
                </c:pt>
                <c:pt idx="1718">
                  <c:v>44270.4275462963</c:v>
                </c:pt>
                <c:pt idx="1719">
                  <c:v>44270.4275694444</c:v>
                </c:pt>
                <c:pt idx="1720">
                  <c:v>44270.4275810185</c:v>
                </c:pt>
                <c:pt idx="1721">
                  <c:v>44270.4275925926</c:v>
                </c:pt>
                <c:pt idx="1722">
                  <c:v>44270.4276041667</c:v>
                </c:pt>
                <c:pt idx="1723">
                  <c:v>44270.4276967593</c:v>
                </c:pt>
                <c:pt idx="1724">
                  <c:v>44270.4281597222</c:v>
                </c:pt>
                <c:pt idx="1725">
                  <c:v>44270.4281712963</c:v>
                </c:pt>
                <c:pt idx="1726">
                  <c:v>44270.4281828704</c:v>
                </c:pt>
                <c:pt idx="1727">
                  <c:v>44270.4281944445</c:v>
                </c:pt>
                <c:pt idx="1728">
                  <c:v>44270.4282060185</c:v>
                </c:pt>
                <c:pt idx="1729">
                  <c:v>44270.4282175926</c:v>
                </c:pt>
                <c:pt idx="1730">
                  <c:v>44270.4282291667</c:v>
                </c:pt>
                <c:pt idx="1731">
                  <c:v>44270.4282407407</c:v>
                </c:pt>
                <c:pt idx="1732">
                  <c:v>44270.4282523148</c:v>
                </c:pt>
                <c:pt idx="1733">
                  <c:v>44270.4282638889</c:v>
                </c:pt>
                <c:pt idx="1734">
                  <c:v>44270.428275463</c:v>
                </c:pt>
                <c:pt idx="1735">
                  <c:v>44270.428287037</c:v>
                </c:pt>
                <c:pt idx="1736">
                  <c:v>44270.4282986111</c:v>
                </c:pt>
                <c:pt idx="1737">
                  <c:v>44270.4283101852</c:v>
                </c:pt>
                <c:pt idx="1738">
                  <c:v>44270.4283333333</c:v>
                </c:pt>
                <c:pt idx="1739">
                  <c:v>44270.4283449074</c:v>
                </c:pt>
                <c:pt idx="1740">
                  <c:v>44270.4284375</c:v>
                </c:pt>
                <c:pt idx="1741">
                  <c:v>44270.4284490741</c:v>
                </c:pt>
                <c:pt idx="1742">
                  <c:v>44270.4284606482</c:v>
                </c:pt>
                <c:pt idx="1743">
                  <c:v>44270.4284837963</c:v>
                </c:pt>
                <c:pt idx="1744">
                  <c:v>44270.4284953704</c:v>
                </c:pt>
                <c:pt idx="1745">
                  <c:v>44270.4285069445</c:v>
                </c:pt>
                <c:pt idx="1746">
                  <c:v>44270.4285185185</c:v>
                </c:pt>
                <c:pt idx="1747">
                  <c:v>44270.4285300926</c:v>
                </c:pt>
                <c:pt idx="1748">
                  <c:v>44270.4285416667</c:v>
                </c:pt>
                <c:pt idx="1749">
                  <c:v>44270.4285532407</c:v>
                </c:pt>
                <c:pt idx="1750">
                  <c:v>44270.4285648148</c:v>
                </c:pt>
                <c:pt idx="1751">
                  <c:v>44270.4285763889</c:v>
                </c:pt>
                <c:pt idx="1752">
                  <c:v>44270.428587963</c:v>
                </c:pt>
                <c:pt idx="1753">
                  <c:v>44270.428599537</c:v>
                </c:pt>
                <c:pt idx="1754">
                  <c:v>44270.4286111111</c:v>
                </c:pt>
                <c:pt idx="1755">
                  <c:v>44270.4286226852</c:v>
                </c:pt>
                <c:pt idx="1756">
                  <c:v>44270.4286342593</c:v>
                </c:pt>
                <c:pt idx="1757">
                  <c:v>44270.4286805556</c:v>
                </c:pt>
                <c:pt idx="1758">
                  <c:v>44270.4286921296</c:v>
                </c:pt>
                <c:pt idx="1759">
                  <c:v>44270.4287037037</c:v>
                </c:pt>
                <c:pt idx="1760">
                  <c:v>44270.4287152778</c:v>
                </c:pt>
                <c:pt idx="1761">
                  <c:v>44270.4287268519</c:v>
                </c:pt>
                <c:pt idx="1762">
                  <c:v>44270.4287384259</c:v>
                </c:pt>
                <c:pt idx="1763">
                  <c:v>44270.42875</c:v>
                </c:pt>
                <c:pt idx="1764">
                  <c:v>44270.4287615741</c:v>
                </c:pt>
                <c:pt idx="1765">
                  <c:v>44270.4287731482</c:v>
                </c:pt>
                <c:pt idx="1766">
                  <c:v>44270.4287847222</c:v>
                </c:pt>
                <c:pt idx="1767">
                  <c:v>44270.4287962963</c:v>
                </c:pt>
                <c:pt idx="1768">
                  <c:v>44270.4288078704</c:v>
                </c:pt>
                <c:pt idx="1769">
                  <c:v>44270.4288194445</c:v>
                </c:pt>
                <c:pt idx="1770">
                  <c:v>44270.4288310185</c:v>
                </c:pt>
                <c:pt idx="1771">
                  <c:v>44270.4288425926</c:v>
                </c:pt>
                <c:pt idx="1772">
                  <c:v>44270.4288541667</c:v>
                </c:pt>
                <c:pt idx="1773">
                  <c:v>44270.4288657407</c:v>
                </c:pt>
                <c:pt idx="1774">
                  <c:v>44270.4288773148</c:v>
                </c:pt>
                <c:pt idx="1775">
                  <c:v>44270.4288888889</c:v>
                </c:pt>
                <c:pt idx="1776">
                  <c:v>44270.428900463</c:v>
                </c:pt>
                <c:pt idx="1777">
                  <c:v>44270.428912037</c:v>
                </c:pt>
                <c:pt idx="1778">
                  <c:v>44270.4289236111</c:v>
                </c:pt>
                <c:pt idx="1779">
                  <c:v>44270.4289351852</c:v>
                </c:pt>
                <c:pt idx="1780">
                  <c:v>44270.4289467593</c:v>
                </c:pt>
                <c:pt idx="1781">
                  <c:v>44270.4289583333</c:v>
                </c:pt>
                <c:pt idx="1782">
                  <c:v>44270.4289699074</c:v>
                </c:pt>
                <c:pt idx="1783">
                  <c:v>44270.4289814815</c:v>
                </c:pt>
                <c:pt idx="1784">
                  <c:v>44270.4289930556</c:v>
                </c:pt>
                <c:pt idx="1785">
                  <c:v>44270.4290046296</c:v>
                </c:pt>
                <c:pt idx="1786">
                  <c:v>44270.4290162037</c:v>
                </c:pt>
                <c:pt idx="1787">
                  <c:v>44270.4290277778</c:v>
                </c:pt>
                <c:pt idx="1788">
                  <c:v>44270.4290393519</c:v>
                </c:pt>
                <c:pt idx="1789">
                  <c:v>44270.4290509259</c:v>
                </c:pt>
                <c:pt idx="1790">
                  <c:v>44270.4290625</c:v>
                </c:pt>
                <c:pt idx="1791">
                  <c:v>44270.4290740741</c:v>
                </c:pt>
                <c:pt idx="1792">
                  <c:v>44270.4290972222</c:v>
                </c:pt>
                <c:pt idx="1793">
                  <c:v>44270.4291087963</c:v>
                </c:pt>
                <c:pt idx="1794">
                  <c:v>44270.4291203704</c:v>
                </c:pt>
                <c:pt idx="1795">
                  <c:v>44270.4291319444</c:v>
                </c:pt>
                <c:pt idx="1796">
                  <c:v>44270.4291550926</c:v>
                </c:pt>
                <c:pt idx="1797">
                  <c:v>44270.429224537</c:v>
                </c:pt>
                <c:pt idx="1798">
                  <c:v>44270.4292592593</c:v>
                </c:pt>
                <c:pt idx="1799">
                  <c:v>44270.4292708333</c:v>
                </c:pt>
                <c:pt idx="1800">
                  <c:v>44270.4292824074</c:v>
                </c:pt>
                <c:pt idx="1801">
                  <c:v>44270.4292939815</c:v>
                </c:pt>
                <c:pt idx="1802">
                  <c:v>44270.4293055556</c:v>
                </c:pt>
                <c:pt idx="1803">
                  <c:v>44270.4293171296</c:v>
                </c:pt>
                <c:pt idx="1804">
                  <c:v>44270.4293287037</c:v>
                </c:pt>
                <c:pt idx="1805">
                  <c:v>44270.4293402778</c:v>
                </c:pt>
                <c:pt idx="1806">
                  <c:v>44270.4294212963</c:v>
                </c:pt>
                <c:pt idx="1807">
                  <c:v>44270.4294328704</c:v>
                </c:pt>
                <c:pt idx="1808">
                  <c:v>44270.4294444444</c:v>
                </c:pt>
                <c:pt idx="1809">
                  <c:v>44270.4294560185</c:v>
                </c:pt>
                <c:pt idx="1810">
                  <c:v>44270.4294675926</c:v>
                </c:pt>
                <c:pt idx="1811">
                  <c:v>44270.4294791667</c:v>
                </c:pt>
                <c:pt idx="1812">
                  <c:v>44270.4297569444</c:v>
                </c:pt>
                <c:pt idx="1813">
                  <c:v>44270.4297685185</c:v>
                </c:pt>
                <c:pt idx="1814">
                  <c:v>44270.4297800926</c:v>
                </c:pt>
                <c:pt idx="1815">
                  <c:v>44270.4297916667</c:v>
                </c:pt>
                <c:pt idx="1816">
                  <c:v>44270.4298032407</c:v>
                </c:pt>
                <c:pt idx="1817">
                  <c:v>44270.4298148148</c:v>
                </c:pt>
                <c:pt idx="1818">
                  <c:v>44270.429837963</c:v>
                </c:pt>
                <c:pt idx="1819">
                  <c:v>44270.4298611111</c:v>
                </c:pt>
                <c:pt idx="1820">
                  <c:v>44270.4298958333</c:v>
                </c:pt>
                <c:pt idx="1821">
                  <c:v>44270.4299074074</c:v>
                </c:pt>
                <c:pt idx="1822">
                  <c:v>44270.4299189815</c:v>
                </c:pt>
                <c:pt idx="1823">
                  <c:v>44270.4299305556</c:v>
                </c:pt>
                <c:pt idx="1824">
                  <c:v>44270.4299421296</c:v>
                </c:pt>
                <c:pt idx="1825">
                  <c:v>44270.4299537037</c:v>
                </c:pt>
                <c:pt idx="1826">
                  <c:v>44270.4299652778</c:v>
                </c:pt>
                <c:pt idx="1827">
                  <c:v>44270.4299768519</c:v>
                </c:pt>
                <c:pt idx="1828">
                  <c:v>44270.4299884259</c:v>
                </c:pt>
                <c:pt idx="1829">
                  <c:v>44270.43</c:v>
                </c:pt>
                <c:pt idx="1830">
                  <c:v>44270.4300115741</c:v>
                </c:pt>
                <c:pt idx="1831">
                  <c:v>44270.4300231481</c:v>
                </c:pt>
                <c:pt idx="1832">
                  <c:v>44270.4300347222</c:v>
                </c:pt>
                <c:pt idx="1833">
                  <c:v>44270.4300462963</c:v>
                </c:pt>
                <c:pt idx="1834">
                  <c:v>44270.4300578704</c:v>
                </c:pt>
                <c:pt idx="1835">
                  <c:v>44270.4300694444</c:v>
                </c:pt>
                <c:pt idx="1836">
                  <c:v>44270.4300810185</c:v>
                </c:pt>
                <c:pt idx="1837">
                  <c:v>44270.4300925926</c:v>
                </c:pt>
                <c:pt idx="1838">
                  <c:v>44270.4301041667</c:v>
                </c:pt>
                <c:pt idx="1839">
                  <c:v>44270.4301157407</c:v>
                </c:pt>
                <c:pt idx="1840">
                  <c:v>44270.4301273148</c:v>
                </c:pt>
                <c:pt idx="1841">
                  <c:v>44270.4301388889</c:v>
                </c:pt>
                <c:pt idx="1842">
                  <c:v>44270.430150463</c:v>
                </c:pt>
                <c:pt idx="1843">
                  <c:v>44270.430162037</c:v>
                </c:pt>
                <c:pt idx="1844">
                  <c:v>44270.4301736111</c:v>
                </c:pt>
                <c:pt idx="1845">
                  <c:v>44270.4301851852</c:v>
                </c:pt>
                <c:pt idx="1846">
                  <c:v>44270.4301967593</c:v>
                </c:pt>
                <c:pt idx="1847">
                  <c:v>44270.4302083333</c:v>
                </c:pt>
                <c:pt idx="1848">
                  <c:v>44270.4302199074</c:v>
                </c:pt>
                <c:pt idx="1849">
                  <c:v>44270.4302314815</c:v>
                </c:pt>
                <c:pt idx="1850">
                  <c:v>44270.4302430556</c:v>
                </c:pt>
                <c:pt idx="1851">
                  <c:v>44270.4302546296</c:v>
                </c:pt>
                <c:pt idx="1852">
                  <c:v>44270.4302662037</c:v>
                </c:pt>
                <c:pt idx="1853">
                  <c:v>44270.4302777778</c:v>
                </c:pt>
                <c:pt idx="1854">
                  <c:v>44270.4302893519</c:v>
                </c:pt>
                <c:pt idx="1855">
                  <c:v>44270.4303009259</c:v>
                </c:pt>
                <c:pt idx="1856">
                  <c:v>44270.4303125</c:v>
                </c:pt>
                <c:pt idx="1857">
                  <c:v>44270.4303240741</c:v>
                </c:pt>
                <c:pt idx="1858">
                  <c:v>44270.4303356481</c:v>
                </c:pt>
                <c:pt idx="1859">
                  <c:v>44270.4303472222</c:v>
                </c:pt>
                <c:pt idx="1860">
                  <c:v>44270.4303587963</c:v>
                </c:pt>
                <c:pt idx="1861">
                  <c:v>44270.4303703704</c:v>
                </c:pt>
                <c:pt idx="1862">
                  <c:v>44270.4303819444</c:v>
                </c:pt>
                <c:pt idx="1863">
                  <c:v>44270.4303935185</c:v>
                </c:pt>
                <c:pt idx="1864">
                  <c:v>44270.4304050926</c:v>
                </c:pt>
                <c:pt idx="1865">
                  <c:v>44270.4304166667</c:v>
                </c:pt>
                <c:pt idx="1866">
                  <c:v>44270.4304282407</c:v>
                </c:pt>
                <c:pt idx="1867">
                  <c:v>44270.4304398148</c:v>
                </c:pt>
                <c:pt idx="1868">
                  <c:v>44270.4304513889</c:v>
                </c:pt>
                <c:pt idx="1869">
                  <c:v>44270.430462963</c:v>
                </c:pt>
                <c:pt idx="1870">
                  <c:v>44270.430474537</c:v>
                </c:pt>
                <c:pt idx="1871">
                  <c:v>44270.4304861111</c:v>
                </c:pt>
                <c:pt idx="1872">
                  <c:v>44270.4304976852</c:v>
                </c:pt>
                <c:pt idx="1873">
                  <c:v>44270.4306018519</c:v>
                </c:pt>
                <c:pt idx="1874">
                  <c:v>44270.4306134259</c:v>
                </c:pt>
                <c:pt idx="1875">
                  <c:v>44270.4307407407</c:v>
                </c:pt>
                <c:pt idx="1876">
                  <c:v>44270.4307523148</c:v>
                </c:pt>
                <c:pt idx="1877">
                  <c:v>44270.4307638889</c:v>
                </c:pt>
                <c:pt idx="1878">
                  <c:v>44270.430775463</c:v>
                </c:pt>
                <c:pt idx="1879">
                  <c:v>44270.430787037</c:v>
                </c:pt>
                <c:pt idx="1880">
                  <c:v>44270.4307986111</c:v>
                </c:pt>
                <c:pt idx="1881">
                  <c:v>44270.4308101852</c:v>
                </c:pt>
                <c:pt idx="1882">
                  <c:v>44270.4308217593</c:v>
                </c:pt>
                <c:pt idx="1883">
                  <c:v>44270.4308333333</c:v>
                </c:pt>
                <c:pt idx="1884">
                  <c:v>44270.4308449074</c:v>
                </c:pt>
                <c:pt idx="1885">
                  <c:v>44270.4308564815</c:v>
                </c:pt>
                <c:pt idx="1886">
                  <c:v>44270.4308680556</c:v>
                </c:pt>
                <c:pt idx="1887">
                  <c:v>44270.4308796296</c:v>
                </c:pt>
                <c:pt idx="1888">
                  <c:v>44270.4308912037</c:v>
                </c:pt>
                <c:pt idx="1889">
                  <c:v>44270.4309027778</c:v>
                </c:pt>
                <c:pt idx="1890">
                  <c:v>44270.4309143519</c:v>
                </c:pt>
                <c:pt idx="1891">
                  <c:v>44270.4309259259</c:v>
                </c:pt>
                <c:pt idx="1892">
                  <c:v>44270.4309375</c:v>
                </c:pt>
                <c:pt idx="1893">
                  <c:v>44270.4309490741</c:v>
                </c:pt>
                <c:pt idx="1894">
                  <c:v>44270.4309606482</c:v>
                </c:pt>
                <c:pt idx="1895">
                  <c:v>44270.4309722222</c:v>
                </c:pt>
                <c:pt idx="1896">
                  <c:v>44270.4309837963</c:v>
                </c:pt>
                <c:pt idx="1897">
                  <c:v>44270.4309953704</c:v>
                </c:pt>
                <c:pt idx="1898">
                  <c:v>44270.4310069445</c:v>
                </c:pt>
                <c:pt idx="1899">
                  <c:v>44270.4310185185</c:v>
                </c:pt>
                <c:pt idx="1900">
                  <c:v>44270.4310300926</c:v>
                </c:pt>
                <c:pt idx="1901">
                  <c:v>44270.4310416667</c:v>
                </c:pt>
                <c:pt idx="1902">
                  <c:v>44270.4310532407</c:v>
                </c:pt>
                <c:pt idx="1903">
                  <c:v>44270.4310763889</c:v>
                </c:pt>
                <c:pt idx="1904">
                  <c:v>44270.431087963</c:v>
                </c:pt>
                <c:pt idx="1905">
                  <c:v>44270.431099537</c:v>
                </c:pt>
                <c:pt idx="1906">
                  <c:v>44270.4311111111</c:v>
                </c:pt>
                <c:pt idx="1907">
                  <c:v>44270.4311226852</c:v>
                </c:pt>
                <c:pt idx="1908">
                  <c:v>44270.4311342593</c:v>
                </c:pt>
                <c:pt idx="1909">
                  <c:v>44270.4311458333</c:v>
                </c:pt>
                <c:pt idx="1910">
                  <c:v>44270.4311574074</c:v>
                </c:pt>
                <c:pt idx="1911">
                  <c:v>44270.4311689815</c:v>
                </c:pt>
                <c:pt idx="1912">
                  <c:v>44270.4311805556</c:v>
                </c:pt>
                <c:pt idx="1913">
                  <c:v>44270.4311921296</c:v>
                </c:pt>
                <c:pt idx="1914">
                  <c:v>44270.4312037037</c:v>
                </c:pt>
                <c:pt idx="1915">
                  <c:v>44270.4312152778</c:v>
                </c:pt>
                <c:pt idx="1916">
                  <c:v>44270.4312268519</c:v>
                </c:pt>
                <c:pt idx="1917">
                  <c:v>44270.4312384259</c:v>
                </c:pt>
                <c:pt idx="1918">
                  <c:v>44270.43125</c:v>
                </c:pt>
                <c:pt idx="1919">
                  <c:v>44270.4312615741</c:v>
                </c:pt>
                <c:pt idx="1920">
                  <c:v>44270.4312731482</c:v>
                </c:pt>
                <c:pt idx="1921">
                  <c:v>44270.4312847222</c:v>
                </c:pt>
                <c:pt idx="1922">
                  <c:v>44270.4312962963</c:v>
                </c:pt>
                <c:pt idx="1923">
                  <c:v>44270.4313078704</c:v>
                </c:pt>
                <c:pt idx="1924">
                  <c:v>44270.4313194445</c:v>
                </c:pt>
                <c:pt idx="1925">
                  <c:v>44270.4313310185</c:v>
                </c:pt>
                <c:pt idx="1926">
                  <c:v>44270.4313425926</c:v>
                </c:pt>
                <c:pt idx="1927">
                  <c:v>44270.4313541667</c:v>
                </c:pt>
                <c:pt idx="1928">
                  <c:v>44270.4313657407</c:v>
                </c:pt>
                <c:pt idx="1929">
                  <c:v>44270.4313773148</c:v>
                </c:pt>
                <c:pt idx="1930">
                  <c:v>44270.4313888889</c:v>
                </c:pt>
                <c:pt idx="1931">
                  <c:v>44270.431400463</c:v>
                </c:pt>
                <c:pt idx="1932">
                  <c:v>44270.431412037</c:v>
                </c:pt>
                <c:pt idx="1933">
                  <c:v>44270.4314236111</c:v>
                </c:pt>
                <c:pt idx="1934">
                  <c:v>44270.4314351852</c:v>
                </c:pt>
                <c:pt idx="1935">
                  <c:v>44270.4314467593</c:v>
                </c:pt>
                <c:pt idx="1936">
                  <c:v>44270.4314583333</c:v>
                </c:pt>
                <c:pt idx="1937">
                  <c:v>44270.4314699074</c:v>
                </c:pt>
                <c:pt idx="1938">
                  <c:v>44270.4314814815</c:v>
                </c:pt>
                <c:pt idx="1939">
                  <c:v>44270.4314930556</c:v>
                </c:pt>
                <c:pt idx="1940">
                  <c:v>44270.4315046296</c:v>
                </c:pt>
                <c:pt idx="1941">
                  <c:v>44270.4315162037</c:v>
                </c:pt>
                <c:pt idx="1942">
                  <c:v>44270.4315277778</c:v>
                </c:pt>
                <c:pt idx="1943">
                  <c:v>44270.4315393519</c:v>
                </c:pt>
                <c:pt idx="1944">
                  <c:v>44270.4315509259</c:v>
                </c:pt>
                <c:pt idx="1945">
                  <c:v>44270.4315625</c:v>
                </c:pt>
                <c:pt idx="1946">
                  <c:v>44270.4315740741</c:v>
                </c:pt>
                <c:pt idx="1947">
                  <c:v>44270.4315856482</c:v>
                </c:pt>
                <c:pt idx="1948">
                  <c:v>44270.4315972222</c:v>
                </c:pt>
                <c:pt idx="1949">
                  <c:v>44270.4316087963</c:v>
                </c:pt>
                <c:pt idx="1950">
                  <c:v>44270.4316203704</c:v>
                </c:pt>
                <c:pt idx="1951">
                  <c:v>44270.4316319445</c:v>
                </c:pt>
                <c:pt idx="1952">
                  <c:v>44270.4316435185</c:v>
                </c:pt>
                <c:pt idx="1953">
                  <c:v>44270.4316550926</c:v>
                </c:pt>
                <c:pt idx="1954">
                  <c:v>44270.4316666667</c:v>
                </c:pt>
                <c:pt idx="1955">
                  <c:v>44270.4316782407</c:v>
                </c:pt>
                <c:pt idx="1956">
                  <c:v>44270.4316898148</c:v>
                </c:pt>
                <c:pt idx="1957">
                  <c:v>44270.4317013889</c:v>
                </c:pt>
                <c:pt idx="1958">
                  <c:v>44270.431712963</c:v>
                </c:pt>
                <c:pt idx="1959">
                  <c:v>44270.431724537</c:v>
                </c:pt>
                <c:pt idx="1960">
                  <c:v>44270.4317361111</c:v>
                </c:pt>
                <c:pt idx="1961">
                  <c:v>44270.4317476852</c:v>
                </c:pt>
                <c:pt idx="1962">
                  <c:v>44270.4317592593</c:v>
                </c:pt>
                <c:pt idx="1963">
                  <c:v>44270.4317708333</c:v>
                </c:pt>
                <c:pt idx="1964">
                  <c:v>44270.4317824074</c:v>
                </c:pt>
                <c:pt idx="1965">
                  <c:v>44270.4317939815</c:v>
                </c:pt>
                <c:pt idx="1966">
                  <c:v>44270.4318055556</c:v>
                </c:pt>
                <c:pt idx="1967">
                  <c:v>44270.4318171296</c:v>
                </c:pt>
                <c:pt idx="1968">
                  <c:v>44270.4318287037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969"/>
                <c:pt idx="0">
                  <c:v>316</c:v>
                </c:pt>
                <c:pt idx="1">
                  <c:v>67</c:v>
                </c:pt>
                <c:pt idx="2">
                  <c:v>640</c:v>
                </c:pt>
                <c:pt idx="3">
                  <c:v>705</c:v>
                </c:pt>
                <c:pt idx="4">
                  <c:v>678</c:v>
                </c:pt>
                <c:pt idx="5">
                  <c:v>647</c:v>
                </c:pt>
                <c:pt idx="6">
                  <c:v>1436</c:v>
                </c:pt>
                <c:pt idx="7">
                  <c:v>384</c:v>
                </c:pt>
                <c:pt idx="8">
                  <c:v>504</c:v>
                </c:pt>
                <c:pt idx="9">
                  <c:v>122</c:v>
                </c:pt>
                <c:pt idx="10">
                  <c:v>57</c:v>
                </c:pt>
                <c:pt idx="11">
                  <c:v>69</c:v>
                </c:pt>
                <c:pt idx="12">
                  <c:v>223</c:v>
                </c:pt>
                <c:pt idx="13">
                  <c:v>213</c:v>
                </c:pt>
                <c:pt idx="14">
                  <c:v>243</c:v>
                </c:pt>
                <c:pt idx="15">
                  <c:v>547</c:v>
                </c:pt>
                <c:pt idx="16">
                  <c:v>483</c:v>
                </c:pt>
                <c:pt idx="17">
                  <c:v>464</c:v>
                </c:pt>
                <c:pt idx="18">
                  <c:v>231</c:v>
                </c:pt>
                <c:pt idx="19">
                  <c:v>395</c:v>
                </c:pt>
                <c:pt idx="20">
                  <c:v>138</c:v>
                </c:pt>
                <c:pt idx="21">
                  <c:v>216</c:v>
                </c:pt>
                <c:pt idx="22">
                  <c:v>300</c:v>
                </c:pt>
                <c:pt idx="23">
                  <c:v>436</c:v>
                </c:pt>
                <c:pt idx="24">
                  <c:v>433</c:v>
                </c:pt>
                <c:pt idx="25">
                  <c:v>149</c:v>
                </c:pt>
                <c:pt idx="26">
                  <c:v>326</c:v>
                </c:pt>
                <c:pt idx="27">
                  <c:v>497</c:v>
                </c:pt>
                <c:pt idx="28">
                  <c:v>671</c:v>
                </c:pt>
                <c:pt idx="29">
                  <c:v>135</c:v>
                </c:pt>
                <c:pt idx="30">
                  <c:v>325</c:v>
                </c:pt>
                <c:pt idx="31">
                  <c:v>361</c:v>
                </c:pt>
                <c:pt idx="32">
                  <c:v>250</c:v>
                </c:pt>
                <c:pt idx="33">
                  <c:v>37</c:v>
                </c:pt>
                <c:pt idx="34">
                  <c:v>100</c:v>
                </c:pt>
                <c:pt idx="35">
                  <c:v>280</c:v>
                </c:pt>
                <c:pt idx="36">
                  <c:v>208</c:v>
                </c:pt>
                <c:pt idx="37">
                  <c:v>413</c:v>
                </c:pt>
                <c:pt idx="38">
                  <c:v>206</c:v>
                </c:pt>
                <c:pt idx="39">
                  <c:v>118</c:v>
                </c:pt>
                <c:pt idx="40">
                  <c:v>173</c:v>
                </c:pt>
                <c:pt idx="41">
                  <c:v>97</c:v>
                </c:pt>
                <c:pt idx="42">
                  <c:v>348</c:v>
                </c:pt>
                <c:pt idx="43">
                  <c:v>134</c:v>
                </c:pt>
                <c:pt idx="44">
                  <c:v>98</c:v>
                </c:pt>
                <c:pt idx="45">
                  <c:v>73</c:v>
                </c:pt>
                <c:pt idx="46">
                  <c:v>111</c:v>
                </c:pt>
                <c:pt idx="47">
                  <c:v>39</c:v>
                </c:pt>
                <c:pt idx="48">
                  <c:v>199</c:v>
                </c:pt>
                <c:pt idx="49">
                  <c:v>1262</c:v>
                </c:pt>
                <c:pt idx="50">
                  <c:v>506</c:v>
                </c:pt>
                <c:pt idx="51">
                  <c:v>121</c:v>
                </c:pt>
                <c:pt idx="52">
                  <c:v>194</c:v>
                </c:pt>
                <c:pt idx="53">
                  <c:v>76</c:v>
                </c:pt>
                <c:pt idx="54">
                  <c:v>135</c:v>
                </c:pt>
                <c:pt idx="55">
                  <c:v>158</c:v>
                </c:pt>
                <c:pt idx="56">
                  <c:v>15</c:v>
                </c:pt>
                <c:pt idx="57">
                  <c:v>20</c:v>
                </c:pt>
                <c:pt idx="58">
                  <c:v>304</c:v>
                </c:pt>
                <c:pt idx="59">
                  <c:v>1137</c:v>
                </c:pt>
                <c:pt idx="60">
                  <c:v>289</c:v>
                </c:pt>
                <c:pt idx="61">
                  <c:v>756</c:v>
                </c:pt>
                <c:pt idx="62">
                  <c:v>348</c:v>
                </c:pt>
                <c:pt idx="63">
                  <c:v>122</c:v>
                </c:pt>
                <c:pt idx="64">
                  <c:v>383</c:v>
                </c:pt>
                <c:pt idx="65">
                  <c:v>65</c:v>
                </c:pt>
                <c:pt idx="66">
                  <c:v>16</c:v>
                </c:pt>
                <c:pt idx="67">
                  <c:v>143</c:v>
                </c:pt>
                <c:pt idx="68">
                  <c:v>103</c:v>
                </c:pt>
                <c:pt idx="69">
                  <c:v>210</c:v>
                </c:pt>
                <c:pt idx="70">
                  <c:v>290</c:v>
                </c:pt>
                <c:pt idx="71">
                  <c:v>340</c:v>
                </c:pt>
                <c:pt idx="72">
                  <c:v>278</c:v>
                </c:pt>
                <c:pt idx="73">
                  <c:v>199</c:v>
                </c:pt>
                <c:pt idx="74">
                  <c:v>210</c:v>
                </c:pt>
                <c:pt idx="75">
                  <c:v>239</c:v>
                </c:pt>
                <c:pt idx="76">
                  <c:v>238</c:v>
                </c:pt>
                <c:pt idx="77">
                  <c:v>204</c:v>
                </c:pt>
                <c:pt idx="78">
                  <c:v>198</c:v>
                </c:pt>
                <c:pt idx="79">
                  <c:v>191</c:v>
                </c:pt>
                <c:pt idx="80">
                  <c:v>229</c:v>
                </c:pt>
                <c:pt idx="81">
                  <c:v>26</c:v>
                </c:pt>
                <c:pt idx="82">
                  <c:v>1130</c:v>
                </c:pt>
                <c:pt idx="83">
                  <c:v>68</c:v>
                </c:pt>
                <c:pt idx="84">
                  <c:v>66</c:v>
                </c:pt>
                <c:pt idx="85">
                  <c:v>161</c:v>
                </c:pt>
                <c:pt idx="86">
                  <c:v>204</c:v>
                </c:pt>
                <c:pt idx="87">
                  <c:v>227</c:v>
                </c:pt>
                <c:pt idx="88">
                  <c:v>268</c:v>
                </c:pt>
                <c:pt idx="89">
                  <c:v>298</c:v>
                </c:pt>
                <c:pt idx="90">
                  <c:v>363</c:v>
                </c:pt>
                <c:pt idx="91">
                  <c:v>227</c:v>
                </c:pt>
                <c:pt idx="92">
                  <c:v>167</c:v>
                </c:pt>
                <c:pt idx="93">
                  <c:v>187</c:v>
                </c:pt>
                <c:pt idx="94">
                  <c:v>412</c:v>
                </c:pt>
                <c:pt idx="95">
                  <c:v>81</c:v>
                </c:pt>
                <c:pt idx="96">
                  <c:v>68</c:v>
                </c:pt>
                <c:pt idx="97">
                  <c:v>58</c:v>
                </c:pt>
                <c:pt idx="98">
                  <c:v>256</c:v>
                </c:pt>
                <c:pt idx="99">
                  <c:v>149</c:v>
                </c:pt>
                <c:pt idx="100">
                  <c:v>226</c:v>
                </c:pt>
                <c:pt idx="101">
                  <c:v>108</c:v>
                </c:pt>
                <c:pt idx="102">
                  <c:v>17</c:v>
                </c:pt>
                <c:pt idx="103">
                  <c:v>81</c:v>
                </c:pt>
                <c:pt idx="104">
                  <c:v>137</c:v>
                </c:pt>
                <c:pt idx="105">
                  <c:v>17</c:v>
                </c:pt>
                <c:pt idx="106">
                  <c:v>15</c:v>
                </c:pt>
                <c:pt idx="107">
                  <c:v>60</c:v>
                </c:pt>
                <c:pt idx="108">
                  <c:v>137</c:v>
                </c:pt>
                <c:pt idx="109">
                  <c:v>322</c:v>
                </c:pt>
                <c:pt idx="110">
                  <c:v>234</c:v>
                </c:pt>
                <c:pt idx="111">
                  <c:v>221</c:v>
                </c:pt>
                <c:pt idx="112">
                  <c:v>65</c:v>
                </c:pt>
                <c:pt idx="113">
                  <c:v>142</c:v>
                </c:pt>
                <c:pt idx="114">
                  <c:v>147</c:v>
                </c:pt>
                <c:pt idx="115">
                  <c:v>20</c:v>
                </c:pt>
                <c:pt idx="116">
                  <c:v>35</c:v>
                </c:pt>
                <c:pt idx="117">
                  <c:v>141</c:v>
                </c:pt>
                <c:pt idx="118">
                  <c:v>226</c:v>
                </c:pt>
                <c:pt idx="119">
                  <c:v>48</c:v>
                </c:pt>
                <c:pt idx="120">
                  <c:v>132</c:v>
                </c:pt>
                <c:pt idx="121">
                  <c:v>25</c:v>
                </c:pt>
                <c:pt idx="122">
                  <c:v>48</c:v>
                </c:pt>
                <c:pt idx="123">
                  <c:v>33</c:v>
                </c:pt>
                <c:pt idx="124">
                  <c:v>315</c:v>
                </c:pt>
                <c:pt idx="125">
                  <c:v>23</c:v>
                </c:pt>
                <c:pt idx="126">
                  <c:v>158</c:v>
                </c:pt>
                <c:pt idx="127">
                  <c:v>358</c:v>
                </c:pt>
                <c:pt idx="128">
                  <c:v>469</c:v>
                </c:pt>
                <c:pt idx="129">
                  <c:v>212</c:v>
                </c:pt>
                <c:pt idx="130">
                  <c:v>509</c:v>
                </c:pt>
                <c:pt idx="131">
                  <c:v>324</c:v>
                </c:pt>
                <c:pt idx="132">
                  <c:v>602</c:v>
                </c:pt>
                <c:pt idx="133">
                  <c:v>114</c:v>
                </c:pt>
                <c:pt idx="134">
                  <c:v>106</c:v>
                </c:pt>
                <c:pt idx="135">
                  <c:v>42</c:v>
                </c:pt>
                <c:pt idx="136">
                  <c:v>396</c:v>
                </c:pt>
                <c:pt idx="137">
                  <c:v>355</c:v>
                </c:pt>
                <c:pt idx="138">
                  <c:v>157</c:v>
                </c:pt>
                <c:pt idx="139">
                  <c:v>96</c:v>
                </c:pt>
                <c:pt idx="140">
                  <c:v>477</c:v>
                </c:pt>
                <c:pt idx="141">
                  <c:v>1006</c:v>
                </c:pt>
                <c:pt idx="142">
                  <c:v>213</c:v>
                </c:pt>
                <c:pt idx="143">
                  <c:v>346</c:v>
                </c:pt>
                <c:pt idx="144">
                  <c:v>174</c:v>
                </c:pt>
                <c:pt idx="145">
                  <c:v>742</c:v>
                </c:pt>
                <c:pt idx="146">
                  <c:v>865</c:v>
                </c:pt>
                <c:pt idx="147">
                  <c:v>437</c:v>
                </c:pt>
                <c:pt idx="148">
                  <c:v>170</c:v>
                </c:pt>
                <c:pt idx="149">
                  <c:v>436</c:v>
                </c:pt>
                <c:pt idx="150">
                  <c:v>266</c:v>
                </c:pt>
                <c:pt idx="151">
                  <c:v>104</c:v>
                </c:pt>
                <c:pt idx="152">
                  <c:v>908</c:v>
                </c:pt>
                <c:pt idx="153">
                  <c:v>347</c:v>
                </c:pt>
                <c:pt idx="154">
                  <c:v>201</c:v>
                </c:pt>
                <c:pt idx="155">
                  <c:v>759</c:v>
                </c:pt>
                <c:pt idx="156">
                  <c:v>366</c:v>
                </c:pt>
                <c:pt idx="157">
                  <c:v>275</c:v>
                </c:pt>
                <c:pt idx="158">
                  <c:v>151</c:v>
                </c:pt>
                <c:pt idx="159">
                  <c:v>87</c:v>
                </c:pt>
                <c:pt idx="160">
                  <c:v>65</c:v>
                </c:pt>
                <c:pt idx="161">
                  <c:v>113</c:v>
                </c:pt>
                <c:pt idx="162">
                  <c:v>214</c:v>
                </c:pt>
                <c:pt idx="163">
                  <c:v>47</c:v>
                </c:pt>
                <c:pt idx="164">
                  <c:v>162</c:v>
                </c:pt>
                <c:pt idx="165">
                  <c:v>104</c:v>
                </c:pt>
                <c:pt idx="166">
                  <c:v>194</c:v>
                </c:pt>
                <c:pt idx="167">
                  <c:v>246</c:v>
                </c:pt>
                <c:pt idx="168">
                  <c:v>90</c:v>
                </c:pt>
                <c:pt idx="169">
                  <c:v>77</c:v>
                </c:pt>
                <c:pt idx="170">
                  <c:v>149</c:v>
                </c:pt>
                <c:pt idx="171">
                  <c:v>84</c:v>
                </c:pt>
                <c:pt idx="172">
                  <c:v>103</c:v>
                </c:pt>
                <c:pt idx="173">
                  <c:v>82</c:v>
                </c:pt>
                <c:pt idx="174">
                  <c:v>55</c:v>
                </c:pt>
                <c:pt idx="175">
                  <c:v>92</c:v>
                </c:pt>
                <c:pt idx="176">
                  <c:v>57</c:v>
                </c:pt>
                <c:pt idx="177">
                  <c:v>30</c:v>
                </c:pt>
                <c:pt idx="178">
                  <c:v>22</c:v>
                </c:pt>
                <c:pt idx="179">
                  <c:v>25</c:v>
                </c:pt>
                <c:pt idx="180">
                  <c:v>15</c:v>
                </c:pt>
                <c:pt idx="181">
                  <c:v>20</c:v>
                </c:pt>
                <c:pt idx="182">
                  <c:v>36</c:v>
                </c:pt>
                <c:pt idx="183">
                  <c:v>154</c:v>
                </c:pt>
                <c:pt idx="184">
                  <c:v>28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95</c:v>
                </c:pt>
                <c:pt idx="189">
                  <c:v>135</c:v>
                </c:pt>
                <c:pt idx="190">
                  <c:v>349</c:v>
                </c:pt>
                <c:pt idx="191">
                  <c:v>460</c:v>
                </c:pt>
                <c:pt idx="192">
                  <c:v>672</c:v>
                </c:pt>
                <c:pt idx="193">
                  <c:v>461</c:v>
                </c:pt>
                <c:pt idx="194">
                  <c:v>550</c:v>
                </c:pt>
                <c:pt idx="195">
                  <c:v>329</c:v>
                </c:pt>
                <c:pt idx="196">
                  <c:v>333</c:v>
                </c:pt>
                <c:pt idx="197">
                  <c:v>78</c:v>
                </c:pt>
                <c:pt idx="198">
                  <c:v>154</c:v>
                </c:pt>
                <c:pt idx="199">
                  <c:v>164</c:v>
                </c:pt>
                <c:pt idx="200">
                  <c:v>315</c:v>
                </c:pt>
                <c:pt idx="201">
                  <c:v>420</c:v>
                </c:pt>
                <c:pt idx="202">
                  <c:v>241</c:v>
                </c:pt>
                <c:pt idx="203">
                  <c:v>496</c:v>
                </c:pt>
                <c:pt idx="204">
                  <c:v>567</c:v>
                </c:pt>
                <c:pt idx="205">
                  <c:v>261</c:v>
                </c:pt>
                <c:pt idx="206">
                  <c:v>21</c:v>
                </c:pt>
                <c:pt idx="207">
                  <c:v>192</c:v>
                </c:pt>
                <c:pt idx="208">
                  <c:v>512</c:v>
                </c:pt>
                <c:pt idx="209">
                  <c:v>396</c:v>
                </c:pt>
                <c:pt idx="210">
                  <c:v>506</c:v>
                </c:pt>
                <c:pt idx="211">
                  <c:v>169</c:v>
                </c:pt>
                <c:pt idx="212">
                  <c:v>144</c:v>
                </c:pt>
                <c:pt idx="213">
                  <c:v>61</c:v>
                </c:pt>
                <c:pt idx="214">
                  <c:v>256</c:v>
                </c:pt>
                <c:pt idx="215">
                  <c:v>467</c:v>
                </c:pt>
                <c:pt idx="216">
                  <c:v>238</c:v>
                </c:pt>
                <c:pt idx="217">
                  <c:v>248</c:v>
                </c:pt>
                <c:pt idx="218">
                  <c:v>195</c:v>
                </c:pt>
                <c:pt idx="219">
                  <c:v>168</c:v>
                </c:pt>
                <c:pt idx="220">
                  <c:v>340</c:v>
                </c:pt>
                <c:pt idx="221">
                  <c:v>57</c:v>
                </c:pt>
                <c:pt idx="222">
                  <c:v>45</c:v>
                </c:pt>
                <c:pt idx="223">
                  <c:v>28</c:v>
                </c:pt>
                <c:pt idx="224">
                  <c:v>36</c:v>
                </c:pt>
                <c:pt idx="225">
                  <c:v>144</c:v>
                </c:pt>
                <c:pt idx="226">
                  <c:v>38</c:v>
                </c:pt>
                <c:pt idx="227">
                  <c:v>63</c:v>
                </c:pt>
                <c:pt idx="228">
                  <c:v>149</c:v>
                </c:pt>
                <c:pt idx="229">
                  <c:v>29</c:v>
                </c:pt>
                <c:pt idx="230">
                  <c:v>51</c:v>
                </c:pt>
                <c:pt idx="231">
                  <c:v>43</c:v>
                </c:pt>
                <c:pt idx="232">
                  <c:v>33</c:v>
                </c:pt>
                <c:pt idx="233">
                  <c:v>201</c:v>
                </c:pt>
                <c:pt idx="234">
                  <c:v>39</c:v>
                </c:pt>
                <c:pt idx="235">
                  <c:v>70</c:v>
                </c:pt>
                <c:pt idx="236">
                  <c:v>124</c:v>
                </c:pt>
                <c:pt idx="237">
                  <c:v>22</c:v>
                </c:pt>
                <c:pt idx="238">
                  <c:v>32</c:v>
                </c:pt>
                <c:pt idx="239">
                  <c:v>85</c:v>
                </c:pt>
                <c:pt idx="240">
                  <c:v>17</c:v>
                </c:pt>
                <c:pt idx="241">
                  <c:v>19</c:v>
                </c:pt>
                <c:pt idx="242">
                  <c:v>27</c:v>
                </c:pt>
                <c:pt idx="243">
                  <c:v>41</c:v>
                </c:pt>
                <c:pt idx="244">
                  <c:v>23</c:v>
                </c:pt>
                <c:pt idx="245">
                  <c:v>49</c:v>
                </c:pt>
                <c:pt idx="246">
                  <c:v>85</c:v>
                </c:pt>
                <c:pt idx="247">
                  <c:v>21</c:v>
                </c:pt>
                <c:pt idx="248">
                  <c:v>98</c:v>
                </c:pt>
                <c:pt idx="249">
                  <c:v>144</c:v>
                </c:pt>
                <c:pt idx="250">
                  <c:v>29</c:v>
                </c:pt>
                <c:pt idx="251">
                  <c:v>32</c:v>
                </c:pt>
                <c:pt idx="252">
                  <c:v>20</c:v>
                </c:pt>
                <c:pt idx="253">
                  <c:v>121</c:v>
                </c:pt>
                <c:pt idx="254">
                  <c:v>440</c:v>
                </c:pt>
                <c:pt idx="255">
                  <c:v>465</c:v>
                </c:pt>
                <c:pt idx="256">
                  <c:v>826</c:v>
                </c:pt>
                <c:pt idx="257">
                  <c:v>766</c:v>
                </c:pt>
                <c:pt idx="258">
                  <c:v>329</c:v>
                </c:pt>
                <c:pt idx="259">
                  <c:v>506</c:v>
                </c:pt>
                <c:pt idx="260">
                  <c:v>242</c:v>
                </c:pt>
                <c:pt idx="261">
                  <c:v>1265</c:v>
                </c:pt>
                <c:pt idx="262">
                  <c:v>605</c:v>
                </c:pt>
                <c:pt idx="263">
                  <c:v>357</c:v>
                </c:pt>
                <c:pt idx="264">
                  <c:v>565</c:v>
                </c:pt>
                <c:pt idx="265">
                  <c:v>720</c:v>
                </c:pt>
                <c:pt idx="266">
                  <c:v>285</c:v>
                </c:pt>
                <c:pt idx="267">
                  <c:v>99</c:v>
                </c:pt>
                <c:pt idx="268">
                  <c:v>1121</c:v>
                </c:pt>
                <c:pt idx="269">
                  <c:v>148</c:v>
                </c:pt>
                <c:pt idx="270">
                  <c:v>149</c:v>
                </c:pt>
                <c:pt idx="271">
                  <c:v>79</c:v>
                </c:pt>
                <c:pt idx="272">
                  <c:v>90</c:v>
                </c:pt>
                <c:pt idx="273">
                  <c:v>91</c:v>
                </c:pt>
                <c:pt idx="274">
                  <c:v>59</c:v>
                </c:pt>
                <c:pt idx="275">
                  <c:v>197</c:v>
                </c:pt>
                <c:pt idx="276">
                  <c:v>363</c:v>
                </c:pt>
                <c:pt idx="277">
                  <c:v>296</c:v>
                </c:pt>
                <c:pt idx="278">
                  <c:v>202</c:v>
                </c:pt>
                <c:pt idx="279">
                  <c:v>15</c:v>
                </c:pt>
                <c:pt idx="280">
                  <c:v>94</c:v>
                </c:pt>
                <c:pt idx="281">
                  <c:v>162</c:v>
                </c:pt>
                <c:pt idx="282">
                  <c:v>171</c:v>
                </c:pt>
                <c:pt idx="283">
                  <c:v>107</c:v>
                </c:pt>
                <c:pt idx="284">
                  <c:v>44</c:v>
                </c:pt>
                <c:pt idx="285">
                  <c:v>50</c:v>
                </c:pt>
                <c:pt idx="286">
                  <c:v>411</c:v>
                </c:pt>
                <c:pt idx="287">
                  <c:v>147</c:v>
                </c:pt>
                <c:pt idx="288">
                  <c:v>148</c:v>
                </c:pt>
                <c:pt idx="289">
                  <c:v>135</c:v>
                </c:pt>
                <c:pt idx="290">
                  <c:v>132</c:v>
                </c:pt>
                <c:pt idx="291">
                  <c:v>35</c:v>
                </c:pt>
                <c:pt idx="292">
                  <c:v>35</c:v>
                </c:pt>
                <c:pt idx="293">
                  <c:v>147</c:v>
                </c:pt>
                <c:pt idx="294">
                  <c:v>321</c:v>
                </c:pt>
                <c:pt idx="295">
                  <c:v>37</c:v>
                </c:pt>
                <c:pt idx="296">
                  <c:v>35</c:v>
                </c:pt>
                <c:pt idx="297">
                  <c:v>653</c:v>
                </c:pt>
                <c:pt idx="298">
                  <c:v>599</c:v>
                </c:pt>
                <c:pt idx="299">
                  <c:v>386</c:v>
                </c:pt>
                <c:pt idx="300">
                  <c:v>280</c:v>
                </c:pt>
                <c:pt idx="301">
                  <c:v>170</c:v>
                </c:pt>
                <c:pt idx="302">
                  <c:v>239</c:v>
                </c:pt>
                <c:pt idx="303">
                  <c:v>143</c:v>
                </c:pt>
                <c:pt idx="304">
                  <c:v>55</c:v>
                </c:pt>
                <c:pt idx="305">
                  <c:v>41</c:v>
                </c:pt>
                <c:pt idx="306">
                  <c:v>92</c:v>
                </c:pt>
                <c:pt idx="307">
                  <c:v>100</c:v>
                </c:pt>
                <c:pt idx="308">
                  <c:v>28</c:v>
                </c:pt>
                <c:pt idx="309">
                  <c:v>61</c:v>
                </c:pt>
                <c:pt idx="310">
                  <c:v>72</c:v>
                </c:pt>
                <c:pt idx="311">
                  <c:v>38</c:v>
                </c:pt>
                <c:pt idx="312">
                  <c:v>91</c:v>
                </c:pt>
                <c:pt idx="313">
                  <c:v>91</c:v>
                </c:pt>
                <c:pt idx="314">
                  <c:v>72</c:v>
                </c:pt>
                <c:pt idx="315">
                  <c:v>44</c:v>
                </c:pt>
                <c:pt idx="316">
                  <c:v>91</c:v>
                </c:pt>
                <c:pt idx="317">
                  <c:v>92</c:v>
                </c:pt>
                <c:pt idx="318">
                  <c:v>108</c:v>
                </c:pt>
                <c:pt idx="319">
                  <c:v>181</c:v>
                </c:pt>
                <c:pt idx="320">
                  <c:v>293</c:v>
                </c:pt>
                <c:pt idx="321">
                  <c:v>75</c:v>
                </c:pt>
                <c:pt idx="322">
                  <c:v>70</c:v>
                </c:pt>
                <c:pt idx="323">
                  <c:v>25</c:v>
                </c:pt>
                <c:pt idx="324">
                  <c:v>23</c:v>
                </c:pt>
                <c:pt idx="325">
                  <c:v>41</c:v>
                </c:pt>
                <c:pt idx="326">
                  <c:v>47</c:v>
                </c:pt>
                <c:pt idx="327">
                  <c:v>50</c:v>
                </c:pt>
                <c:pt idx="328">
                  <c:v>58</c:v>
                </c:pt>
                <c:pt idx="329">
                  <c:v>20</c:v>
                </c:pt>
                <c:pt idx="330">
                  <c:v>37</c:v>
                </c:pt>
                <c:pt idx="331">
                  <c:v>23</c:v>
                </c:pt>
                <c:pt idx="332">
                  <c:v>39</c:v>
                </c:pt>
                <c:pt idx="333">
                  <c:v>22</c:v>
                </c:pt>
                <c:pt idx="334">
                  <c:v>20</c:v>
                </c:pt>
                <c:pt idx="335">
                  <c:v>17</c:v>
                </c:pt>
                <c:pt idx="336">
                  <c:v>28</c:v>
                </c:pt>
                <c:pt idx="337">
                  <c:v>20</c:v>
                </c:pt>
                <c:pt idx="338">
                  <c:v>122</c:v>
                </c:pt>
                <c:pt idx="339">
                  <c:v>51</c:v>
                </c:pt>
                <c:pt idx="340">
                  <c:v>26</c:v>
                </c:pt>
                <c:pt idx="341">
                  <c:v>144</c:v>
                </c:pt>
                <c:pt idx="342">
                  <c:v>33</c:v>
                </c:pt>
                <c:pt idx="343">
                  <c:v>91</c:v>
                </c:pt>
                <c:pt idx="344">
                  <c:v>263</c:v>
                </c:pt>
                <c:pt idx="345">
                  <c:v>27</c:v>
                </c:pt>
                <c:pt idx="346">
                  <c:v>148</c:v>
                </c:pt>
                <c:pt idx="347">
                  <c:v>531</c:v>
                </c:pt>
                <c:pt idx="348">
                  <c:v>65</c:v>
                </c:pt>
                <c:pt idx="349">
                  <c:v>44</c:v>
                </c:pt>
                <c:pt idx="350">
                  <c:v>50</c:v>
                </c:pt>
                <c:pt idx="351">
                  <c:v>342</c:v>
                </c:pt>
                <c:pt idx="352">
                  <c:v>29</c:v>
                </c:pt>
                <c:pt idx="353">
                  <c:v>123</c:v>
                </c:pt>
                <c:pt idx="354">
                  <c:v>44</c:v>
                </c:pt>
                <c:pt idx="355">
                  <c:v>76</c:v>
                </c:pt>
                <c:pt idx="356">
                  <c:v>70</c:v>
                </c:pt>
                <c:pt idx="357">
                  <c:v>29</c:v>
                </c:pt>
                <c:pt idx="358">
                  <c:v>191</c:v>
                </c:pt>
                <c:pt idx="359">
                  <c:v>73</c:v>
                </c:pt>
                <c:pt idx="360">
                  <c:v>122</c:v>
                </c:pt>
                <c:pt idx="361">
                  <c:v>243</c:v>
                </c:pt>
                <c:pt idx="362">
                  <c:v>110</c:v>
                </c:pt>
                <c:pt idx="363">
                  <c:v>64</c:v>
                </c:pt>
                <c:pt idx="364">
                  <c:v>28</c:v>
                </c:pt>
                <c:pt idx="365">
                  <c:v>15</c:v>
                </c:pt>
                <c:pt idx="366">
                  <c:v>17</c:v>
                </c:pt>
                <c:pt idx="367">
                  <c:v>81</c:v>
                </c:pt>
                <c:pt idx="368">
                  <c:v>33</c:v>
                </c:pt>
                <c:pt idx="369">
                  <c:v>93</c:v>
                </c:pt>
                <c:pt idx="370">
                  <c:v>30</c:v>
                </c:pt>
                <c:pt idx="371">
                  <c:v>26</c:v>
                </c:pt>
                <c:pt idx="372">
                  <c:v>15</c:v>
                </c:pt>
                <c:pt idx="373">
                  <c:v>20</c:v>
                </c:pt>
                <c:pt idx="374">
                  <c:v>30</c:v>
                </c:pt>
                <c:pt idx="375">
                  <c:v>34</c:v>
                </c:pt>
                <c:pt idx="376">
                  <c:v>17</c:v>
                </c:pt>
                <c:pt idx="377">
                  <c:v>15</c:v>
                </c:pt>
                <c:pt idx="378">
                  <c:v>53</c:v>
                </c:pt>
                <c:pt idx="379">
                  <c:v>21</c:v>
                </c:pt>
                <c:pt idx="380">
                  <c:v>17</c:v>
                </c:pt>
                <c:pt idx="381">
                  <c:v>31</c:v>
                </c:pt>
                <c:pt idx="382">
                  <c:v>49</c:v>
                </c:pt>
                <c:pt idx="383">
                  <c:v>22</c:v>
                </c:pt>
                <c:pt idx="384">
                  <c:v>19</c:v>
                </c:pt>
                <c:pt idx="385">
                  <c:v>35</c:v>
                </c:pt>
                <c:pt idx="386">
                  <c:v>27</c:v>
                </c:pt>
                <c:pt idx="387">
                  <c:v>15</c:v>
                </c:pt>
                <c:pt idx="388">
                  <c:v>31</c:v>
                </c:pt>
                <c:pt idx="389">
                  <c:v>15</c:v>
                </c:pt>
                <c:pt idx="390">
                  <c:v>44</c:v>
                </c:pt>
                <c:pt idx="391">
                  <c:v>33</c:v>
                </c:pt>
                <c:pt idx="392">
                  <c:v>198</c:v>
                </c:pt>
                <c:pt idx="393">
                  <c:v>67</c:v>
                </c:pt>
                <c:pt idx="394">
                  <c:v>174</c:v>
                </c:pt>
                <c:pt idx="395">
                  <c:v>15</c:v>
                </c:pt>
                <c:pt idx="396">
                  <c:v>22</c:v>
                </c:pt>
                <c:pt idx="397">
                  <c:v>63</c:v>
                </c:pt>
                <c:pt idx="398">
                  <c:v>89</c:v>
                </c:pt>
                <c:pt idx="399">
                  <c:v>15</c:v>
                </c:pt>
                <c:pt idx="400">
                  <c:v>17</c:v>
                </c:pt>
                <c:pt idx="401">
                  <c:v>187</c:v>
                </c:pt>
                <c:pt idx="402">
                  <c:v>367</c:v>
                </c:pt>
                <c:pt idx="403">
                  <c:v>109</c:v>
                </c:pt>
                <c:pt idx="404">
                  <c:v>236</c:v>
                </c:pt>
                <c:pt idx="405">
                  <c:v>203</c:v>
                </c:pt>
                <c:pt idx="406">
                  <c:v>63</c:v>
                </c:pt>
                <c:pt idx="407">
                  <c:v>25</c:v>
                </c:pt>
                <c:pt idx="408">
                  <c:v>69</c:v>
                </c:pt>
                <c:pt idx="409">
                  <c:v>159</c:v>
                </c:pt>
                <c:pt idx="410">
                  <c:v>74</c:v>
                </c:pt>
                <c:pt idx="411">
                  <c:v>482</c:v>
                </c:pt>
                <c:pt idx="412">
                  <c:v>104</c:v>
                </c:pt>
                <c:pt idx="413">
                  <c:v>158</c:v>
                </c:pt>
                <c:pt idx="414">
                  <c:v>85</c:v>
                </c:pt>
                <c:pt idx="415">
                  <c:v>45</c:v>
                </c:pt>
                <c:pt idx="416">
                  <c:v>47</c:v>
                </c:pt>
                <c:pt idx="417">
                  <c:v>41</c:v>
                </c:pt>
                <c:pt idx="418">
                  <c:v>18</c:v>
                </c:pt>
                <c:pt idx="419">
                  <c:v>112</c:v>
                </c:pt>
                <c:pt idx="420">
                  <c:v>102</c:v>
                </c:pt>
                <c:pt idx="421">
                  <c:v>171</c:v>
                </c:pt>
                <c:pt idx="422">
                  <c:v>81</c:v>
                </c:pt>
                <c:pt idx="423">
                  <c:v>246</c:v>
                </c:pt>
                <c:pt idx="424">
                  <c:v>29</c:v>
                </c:pt>
                <c:pt idx="425">
                  <c:v>559</c:v>
                </c:pt>
                <c:pt idx="426">
                  <c:v>193</c:v>
                </c:pt>
                <c:pt idx="427">
                  <c:v>500</c:v>
                </c:pt>
                <c:pt idx="428">
                  <c:v>818</c:v>
                </c:pt>
                <c:pt idx="429">
                  <c:v>217</c:v>
                </c:pt>
                <c:pt idx="430">
                  <c:v>463</c:v>
                </c:pt>
                <c:pt idx="431">
                  <c:v>380</c:v>
                </c:pt>
                <c:pt idx="432">
                  <c:v>681</c:v>
                </c:pt>
                <c:pt idx="433">
                  <c:v>388</c:v>
                </c:pt>
                <c:pt idx="434">
                  <c:v>401</c:v>
                </c:pt>
                <c:pt idx="435">
                  <c:v>472</c:v>
                </c:pt>
                <c:pt idx="436">
                  <c:v>384</c:v>
                </c:pt>
                <c:pt idx="437">
                  <c:v>147</c:v>
                </c:pt>
                <c:pt idx="438">
                  <c:v>190</c:v>
                </c:pt>
                <c:pt idx="439">
                  <c:v>45</c:v>
                </c:pt>
                <c:pt idx="440">
                  <c:v>66</c:v>
                </c:pt>
                <c:pt idx="441">
                  <c:v>15</c:v>
                </c:pt>
                <c:pt idx="442">
                  <c:v>41</c:v>
                </c:pt>
                <c:pt idx="443">
                  <c:v>298</c:v>
                </c:pt>
                <c:pt idx="444">
                  <c:v>141</c:v>
                </c:pt>
                <c:pt idx="445">
                  <c:v>207</c:v>
                </c:pt>
                <c:pt idx="446">
                  <c:v>115</c:v>
                </c:pt>
                <c:pt idx="447">
                  <c:v>118</c:v>
                </c:pt>
                <c:pt idx="448">
                  <c:v>188</c:v>
                </c:pt>
                <c:pt idx="449">
                  <c:v>29</c:v>
                </c:pt>
                <c:pt idx="450">
                  <c:v>15</c:v>
                </c:pt>
                <c:pt idx="451">
                  <c:v>162</c:v>
                </c:pt>
                <c:pt idx="452">
                  <c:v>119</c:v>
                </c:pt>
                <c:pt idx="453">
                  <c:v>42</c:v>
                </c:pt>
                <c:pt idx="454">
                  <c:v>61</c:v>
                </c:pt>
                <c:pt idx="455">
                  <c:v>27</c:v>
                </c:pt>
                <c:pt idx="456">
                  <c:v>29</c:v>
                </c:pt>
                <c:pt idx="457">
                  <c:v>39</c:v>
                </c:pt>
                <c:pt idx="458">
                  <c:v>39</c:v>
                </c:pt>
                <c:pt idx="459">
                  <c:v>70</c:v>
                </c:pt>
                <c:pt idx="460">
                  <c:v>469</c:v>
                </c:pt>
                <c:pt idx="461">
                  <c:v>67</c:v>
                </c:pt>
                <c:pt idx="462">
                  <c:v>61</c:v>
                </c:pt>
                <c:pt idx="463">
                  <c:v>72</c:v>
                </c:pt>
                <c:pt idx="464">
                  <c:v>67</c:v>
                </c:pt>
                <c:pt idx="465">
                  <c:v>472</c:v>
                </c:pt>
                <c:pt idx="466">
                  <c:v>41</c:v>
                </c:pt>
                <c:pt idx="467">
                  <c:v>157</c:v>
                </c:pt>
                <c:pt idx="468">
                  <c:v>147</c:v>
                </c:pt>
                <c:pt idx="469">
                  <c:v>56</c:v>
                </c:pt>
                <c:pt idx="470">
                  <c:v>30</c:v>
                </c:pt>
                <c:pt idx="471">
                  <c:v>92</c:v>
                </c:pt>
                <c:pt idx="472">
                  <c:v>110</c:v>
                </c:pt>
                <c:pt idx="473">
                  <c:v>17</c:v>
                </c:pt>
                <c:pt idx="474">
                  <c:v>207</c:v>
                </c:pt>
                <c:pt idx="475">
                  <c:v>143</c:v>
                </c:pt>
                <c:pt idx="476">
                  <c:v>79</c:v>
                </c:pt>
                <c:pt idx="477">
                  <c:v>35</c:v>
                </c:pt>
                <c:pt idx="478">
                  <c:v>105</c:v>
                </c:pt>
                <c:pt idx="479">
                  <c:v>15</c:v>
                </c:pt>
                <c:pt idx="480">
                  <c:v>52</c:v>
                </c:pt>
                <c:pt idx="481">
                  <c:v>38</c:v>
                </c:pt>
                <c:pt idx="482">
                  <c:v>19</c:v>
                </c:pt>
                <c:pt idx="483">
                  <c:v>83</c:v>
                </c:pt>
                <c:pt idx="484">
                  <c:v>53</c:v>
                </c:pt>
                <c:pt idx="485">
                  <c:v>38</c:v>
                </c:pt>
                <c:pt idx="486">
                  <c:v>43</c:v>
                </c:pt>
                <c:pt idx="487">
                  <c:v>71</c:v>
                </c:pt>
                <c:pt idx="488">
                  <c:v>96</c:v>
                </c:pt>
                <c:pt idx="489">
                  <c:v>177</c:v>
                </c:pt>
                <c:pt idx="490">
                  <c:v>248</c:v>
                </c:pt>
                <c:pt idx="491">
                  <c:v>97</c:v>
                </c:pt>
                <c:pt idx="492">
                  <c:v>48</c:v>
                </c:pt>
                <c:pt idx="493">
                  <c:v>38</c:v>
                </c:pt>
                <c:pt idx="494">
                  <c:v>104</c:v>
                </c:pt>
                <c:pt idx="495">
                  <c:v>94</c:v>
                </c:pt>
                <c:pt idx="496">
                  <c:v>211</c:v>
                </c:pt>
                <c:pt idx="497">
                  <c:v>150</c:v>
                </c:pt>
                <c:pt idx="498">
                  <c:v>65</c:v>
                </c:pt>
                <c:pt idx="499">
                  <c:v>25</c:v>
                </c:pt>
                <c:pt idx="500">
                  <c:v>58</c:v>
                </c:pt>
                <c:pt idx="501">
                  <c:v>15</c:v>
                </c:pt>
                <c:pt idx="502">
                  <c:v>57</c:v>
                </c:pt>
                <c:pt idx="503">
                  <c:v>94</c:v>
                </c:pt>
                <c:pt idx="504">
                  <c:v>17</c:v>
                </c:pt>
                <c:pt idx="505">
                  <c:v>22</c:v>
                </c:pt>
                <c:pt idx="506">
                  <c:v>30</c:v>
                </c:pt>
                <c:pt idx="507">
                  <c:v>15</c:v>
                </c:pt>
                <c:pt idx="508">
                  <c:v>191</c:v>
                </c:pt>
                <c:pt idx="509">
                  <c:v>150</c:v>
                </c:pt>
                <c:pt idx="510">
                  <c:v>65</c:v>
                </c:pt>
                <c:pt idx="511">
                  <c:v>52</c:v>
                </c:pt>
                <c:pt idx="512">
                  <c:v>72</c:v>
                </c:pt>
                <c:pt idx="513">
                  <c:v>128</c:v>
                </c:pt>
                <c:pt idx="514">
                  <c:v>142</c:v>
                </c:pt>
                <c:pt idx="515">
                  <c:v>183</c:v>
                </c:pt>
                <c:pt idx="516">
                  <c:v>140</c:v>
                </c:pt>
                <c:pt idx="517">
                  <c:v>59</c:v>
                </c:pt>
                <c:pt idx="518">
                  <c:v>17</c:v>
                </c:pt>
                <c:pt idx="519">
                  <c:v>20</c:v>
                </c:pt>
                <c:pt idx="520">
                  <c:v>15</c:v>
                </c:pt>
                <c:pt idx="521">
                  <c:v>50</c:v>
                </c:pt>
                <c:pt idx="522">
                  <c:v>22</c:v>
                </c:pt>
                <c:pt idx="523">
                  <c:v>81</c:v>
                </c:pt>
                <c:pt idx="524">
                  <c:v>49</c:v>
                </c:pt>
                <c:pt idx="525">
                  <c:v>22</c:v>
                </c:pt>
                <c:pt idx="526">
                  <c:v>98</c:v>
                </c:pt>
                <c:pt idx="527">
                  <c:v>33</c:v>
                </c:pt>
                <c:pt idx="528">
                  <c:v>76</c:v>
                </c:pt>
                <c:pt idx="529">
                  <c:v>47</c:v>
                </c:pt>
                <c:pt idx="530">
                  <c:v>92</c:v>
                </c:pt>
                <c:pt idx="531">
                  <c:v>55</c:v>
                </c:pt>
                <c:pt idx="532">
                  <c:v>152</c:v>
                </c:pt>
                <c:pt idx="533">
                  <c:v>23</c:v>
                </c:pt>
                <c:pt idx="534">
                  <c:v>84</c:v>
                </c:pt>
                <c:pt idx="535">
                  <c:v>161</c:v>
                </c:pt>
                <c:pt idx="536">
                  <c:v>552</c:v>
                </c:pt>
                <c:pt idx="537">
                  <c:v>255</c:v>
                </c:pt>
                <c:pt idx="538">
                  <c:v>269</c:v>
                </c:pt>
                <c:pt idx="539">
                  <c:v>269</c:v>
                </c:pt>
                <c:pt idx="540">
                  <c:v>532</c:v>
                </c:pt>
                <c:pt idx="541">
                  <c:v>170</c:v>
                </c:pt>
                <c:pt idx="542">
                  <c:v>257</c:v>
                </c:pt>
                <c:pt idx="543">
                  <c:v>299</c:v>
                </c:pt>
                <c:pt idx="544">
                  <c:v>112</c:v>
                </c:pt>
                <c:pt idx="545">
                  <c:v>120</c:v>
                </c:pt>
                <c:pt idx="546">
                  <c:v>100</c:v>
                </c:pt>
                <c:pt idx="547">
                  <c:v>172</c:v>
                </c:pt>
                <c:pt idx="548">
                  <c:v>87</c:v>
                </c:pt>
                <c:pt idx="549">
                  <c:v>121</c:v>
                </c:pt>
                <c:pt idx="550">
                  <c:v>49</c:v>
                </c:pt>
                <c:pt idx="551">
                  <c:v>175</c:v>
                </c:pt>
                <c:pt idx="552">
                  <c:v>145</c:v>
                </c:pt>
                <c:pt idx="553">
                  <c:v>453</c:v>
                </c:pt>
                <c:pt idx="554">
                  <c:v>227</c:v>
                </c:pt>
                <c:pt idx="555">
                  <c:v>23</c:v>
                </c:pt>
                <c:pt idx="556">
                  <c:v>17</c:v>
                </c:pt>
                <c:pt idx="557">
                  <c:v>39</c:v>
                </c:pt>
                <c:pt idx="558">
                  <c:v>620</c:v>
                </c:pt>
                <c:pt idx="559">
                  <c:v>83</c:v>
                </c:pt>
                <c:pt idx="560">
                  <c:v>367</c:v>
                </c:pt>
                <c:pt idx="561">
                  <c:v>658</c:v>
                </c:pt>
                <c:pt idx="562">
                  <c:v>492</c:v>
                </c:pt>
                <c:pt idx="563">
                  <c:v>200</c:v>
                </c:pt>
                <c:pt idx="564">
                  <c:v>297</c:v>
                </c:pt>
                <c:pt idx="565">
                  <c:v>288</c:v>
                </c:pt>
                <c:pt idx="566">
                  <c:v>251</c:v>
                </c:pt>
                <c:pt idx="567">
                  <c:v>179</c:v>
                </c:pt>
                <c:pt idx="568">
                  <c:v>334</c:v>
                </c:pt>
                <c:pt idx="569">
                  <c:v>159</c:v>
                </c:pt>
                <c:pt idx="570">
                  <c:v>142</c:v>
                </c:pt>
                <c:pt idx="571">
                  <c:v>259</c:v>
                </c:pt>
                <c:pt idx="572">
                  <c:v>99</c:v>
                </c:pt>
                <c:pt idx="573">
                  <c:v>295</c:v>
                </c:pt>
                <c:pt idx="574">
                  <c:v>331</c:v>
                </c:pt>
                <c:pt idx="575">
                  <c:v>156</c:v>
                </c:pt>
                <c:pt idx="576">
                  <c:v>183</c:v>
                </c:pt>
                <c:pt idx="577">
                  <c:v>125</c:v>
                </c:pt>
                <c:pt idx="578">
                  <c:v>371</c:v>
                </c:pt>
                <c:pt idx="579">
                  <c:v>71</c:v>
                </c:pt>
                <c:pt idx="580">
                  <c:v>93</c:v>
                </c:pt>
                <c:pt idx="581">
                  <c:v>73</c:v>
                </c:pt>
                <c:pt idx="582">
                  <c:v>39</c:v>
                </c:pt>
                <c:pt idx="583">
                  <c:v>82</c:v>
                </c:pt>
                <c:pt idx="584">
                  <c:v>17</c:v>
                </c:pt>
                <c:pt idx="585">
                  <c:v>140</c:v>
                </c:pt>
                <c:pt idx="586">
                  <c:v>394</c:v>
                </c:pt>
                <c:pt idx="587">
                  <c:v>396</c:v>
                </c:pt>
                <c:pt idx="588">
                  <c:v>47</c:v>
                </c:pt>
                <c:pt idx="589">
                  <c:v>17</c:v>
                </c:pt>
                <c:pt idx="590">
                  <c:v>260</c:v>
                </c:pt>
                <c:pt idx="591">
                  <c:v>89</c:v>
                </c:pt>
                <c:pt idx="592">
                  <c:v>156</c:v>
                </c:pt>
                <c:pt idx="593">
                  <c:v>331</c:v>
                </c:pt>
                <c:pt idx="594">
                  <c:v>151</c:v>
                </c:pt>
                <c:pt idx="595">
                  <c:v>21</c:v>
                </c:pt>
                <c:pt idx="596">
                  <c:v>20</c:v>
                </c:pt>
                <c:pt idx="597">
                  <c:v>20</c:v>
                </c:pt>
                <c:pt idx="598">
                  <c:v>94</c:v>
                </c:pt>
                <c:pt idx="599">
                  <c:v>60</c:v>
                </c:pt>
                <c:pt idx="600">
                  <c:v>157</c:v>
                </c:pt>
                <c:pt idx="601">
                  <c:v>221</c:v>
                </c:pt>
                <c:pt idx="602">
                  <c:v>23</c:v>
                </c:pt>
                <c:pt idx="603">
                  <c:v>35</c:v>
                </c:pt>
                <c:pt idx="604">
                  <c:v>20</c:v>
                </c:pt>
                <c:pt idx="605">
                  <c:v>29</c:v>
                </c:pt>
                <c:pt idx="606">
                  <c:v>85</c:v>
                </c:pt>
                <c:pt idx="607">
                  <c:v>123</c:v>
                </c:pt>
                <c:pt idx="608">
                  <c:v>98</c:v>
                </c:pt>
                <c:pt idx="609">
                  <c:v>133</c:v>
                </c:pt>
                <c:pt idx="610">
                  <c:v>178</c:v>
                </c:pt>
                <c:pt idx="611">
                  <c:v>139</c:v>
                </c:pt>
                <c:pt idx="612">
                  <c:v>77</c:v>
                </c:pt>
                <c:pt idx="613">
                  <c:v>23</c:v>
                </c:pt>
                <c:pt idx="614">
                  <c:v>33</c:v>
                </c:pt>
                <c:pt idx="615">
                  <c:v>22</c:v>
                </c:pt>
                <c:pt idx="616">
                  <c:v>48</c:v>
                </c:pt>
                <c:pt idx="617">
                  <c:v>82</c:v>
                </c:pt>
                <c:pt idx="618">
                  <c:v>58</c:v>
                </c:pt>
                <c:pt idx="619">
                  <c:v>129</c:v>
                </c:pt>
                <c:pt idx="620">
                  <c:v>116</c:v>
                </c:pt>
                <c:pt idx="621">
                  <c:v>107</c:v>
                </c:pt>
                <c:pt idx="622">
                  <c:v>356</c:v>
                </c:pt>
                <c:pt idx="623">
                  <c:v>424</c:v>
                </c:pt>
                <c:pt idx="624">
                  <c:v>69</c:v>
                </c:pt>
                <c:pt idx="625">
                  <c:v>112</c:v>
                </c:pt>
                <c:pt idx="626">
                  <c:v>154</c:v>
                </c:pt>
                <c:pt idx="627">
                  <c:v>121</c:v>
                </c:pt>
                <c:pt idx="628">
                  <c:v>60</c:v>
                </c:pt>
                <c:pt idx="629">
                  <c:v>40</c:v>
                </c:pt>
                <c:pt idx="630">
                  <c:v>39</c:v>
                </c:pt>
                <c:pt idx="631">
                  <c:v>16</c:v>
                </c:pt>
                <c:pt idx="632">
                  <c:v>231</c:v>
                </c:pt>
                <c:pt idx="633">
                  <c:v>68</c:v>
                </c:pt>
                <c:pt idx="634">
                  <c:v>17</c:v>
                </c:pt>
                <c:pt idx="635">
                  <c:v>32</c:v>
                </c:pt>
                <c:pt idx="636">
                  <c:v>36</c:v>
                </c:pt>
                <c:pt idx="637">
                  <c:v>31</c:v>
                </c:pt>
                <c:pt idx="638">
                  <c:v>155</c:v>
                </c:pt>
                <c:pt idx="639">
                  <c:v>186</c:v>
                </c:pt>
                <c:pt idx="640">
                  <c:v>21</c:v>
                </c:pt>
                <c:pt idx="641">
                  <c:v>54</c:v>
                </c:pt>
                <c:pt idx="642">
                  <c:v>38</c:v>
                </c:pt>
                <c:pt idx="643">
                  <c:v>48</c:v>
                </c:pt>
                <c:pt idx="644">
                  <c:v>157</c:v>
                </c:pt>
                <c:pt idx="645">
                  <c:v>73</c:v>
                </c:pt>
                <c:pt idx="646">
                  <c:v>93</c:v>
                </c:pt>
                <c:pt idx="647">
                  <c:v>66</c:v>
                </c:pt>
                <c:pt idx="648">
                  <c:v>35</c:v>
                </c:pt>
                <c:pt idx="649">
                  <c:v>25</c:v>
                </c:pt>
                <c:pt idx="650">
                  <c:v>27</c:v>
                </c:pt>
                <c:pt idx="651">
                  <c:v>26</c:v>
                </c:pt>
                <c:pt idx="652">
                  <c:v>169</c:v>
                </c:pt>
                <c:pt idx="653">
                  <c:v>37</c:v>
                </c:pt>
                <c:pt idx="654">
                  <c:v>32</c:v>
                </c:pt>
                <c:pt idx="655">
                  <c:v>73</c:v>
                </c:pt>
                <c:pt idx="656">
                  <c:v>81</c:v>
                </c:pt>
                <c:pt idx="657">
                  <c:v>156</c:v>
                </c:pt>
                <c:pt idx="658">
                  <c:v>39</c:v>
                </c:pt>
                <c:pt idx="659">
                  <c:v>290</c:v>
                </c:pt>
                <c:pt idx="660">
                  <c:v>46</c:v>
                </c:pt>
                <c:pt idx="661">
                  <c:v>33</c:v>
                </c:pt>
                <c:pt idx="662">
                  <c:v>22</c:v>
                </c:pt>
                <c:pt idx="663">
                  <c:v>22</c:v>
                </c:pt>
                <c:pt idx="664">
                  <c:v>152</c:v>
                </c:pt>
                <c:pt idx="665">
                  <c:v>243</c:v>
                </c:pt>
                <c:pt idx="666">
                  <c:v>133</c:v>
                </c:pt>
                <c:pt idx="667">
                  <c:v>100</c:v>
                </c:pt>
                <c:pt idx="668">
                  <c:v>21</c:v>
                </c:pt>
                <c:pt idx="669">
                  <c:v>96</c:v>
                </c:pt>
                <c:pt idx="670">
                  <c:v>56</c:v>
                </c:pt>
                <c:pt idx="671">
                  <c:v>37</c:v>
                </c:pt>
                <c:pt idx="672">
                  <c:v>22</c:v>
                </c:pt>
                <c:pt idx="673">
                  <c:v>115</c:v>
                </c:pt>
                <c:pt idx="674">
                  <c:v>15</c:v>
                </c:pt>
                <c:pt idx="675">
                  <c:v>103</c:v>
                </c:pt>
                <c:pt idx="676">
                  <c:v>112</c:v>
                </c:pt>
                <c:pt idx="677">
                  <c:v>26</c:v>
                </c:pt>
                <c:pt idx="678">
                  <c:v>180</c:v>
                </c:pt>
                <c:pt idx="679">
                  <c:v>197</c:v>
                </c:pt>
                <c:pt idx="680">
                  <c:v>57</c:v>
                </c:pt>
                <c:pt idx="681">
                  <c:v>157</c:v>
                </c:pt>
                <c:pt idx="682">
                  <c:v>89</c:v>
                </c:pt>
                <c:pt idx="683">
                  <c:v>159</c:v>
                </c:pt>
                <c:pt idx="684">
                  <c:v>684</c:v>
                </c:pt>
                <c:pt idx="685">
                  <c:v>600</c:v>
                </c:pt>
                <c:pt idx="686">
                  <c:v>334</c:v>
                </c:pt>
                <c:pt idx="687">
                  <c:v>136</c:v>
                </c:pt>
                <c:pt idx="688">
                  <c:v>172</c:v>
                </c:pt>
                <c:pt idx="689">
                  <c:v>122</c:v>
                </c:pt>
                <c:pt idx="690">
                  <c:v>57</c:v>
                </c:pt>
                <c:pt idx="691">
                  <c:v>886</c:v>
                </c:pt>
                <c:pt idx="692">
                  <c:v>1026</c:v>
                </c:pt>
                <c:pt idx="693">
                  <c:v>830</c:v>
                </c:pt>
                <c:pt idx="694">
                  <c:v>48</c:v>
                </c:pt>
                <c:pt idx="695">
                  <c:v>408</c:v>
                </c:pt>
                <c:pt idx="696">
                  <c:v>85</c:v>
                </c:pt>
                <c:pt idx="697">
                  <c:v>248</c:v>
                </c:pt>
                <c:pt idx="698">
                  <c:v>60</c:v>
                </c:pt>
                <c:pt idx="699">
                  <c:v>38</c:v>
                </c:pt>
                <c:pt idx="700">
                  <c:v>65</c:v>
                </c:pt>
                <c:pt idx="701">
                  <c:v>18</c:v>
                </c:pt>
                <c:pt idx="702">
                  <c:v>179</c:v>
                </c:pt>
                <c:pt idx="703">
                  <c:v>255</c:v>
                </c:pt>
                <c:pt idx="704">
                  <c:v>67</c:v>
                </c:pt>
                <c:pt idx="705">
                  <c:v>27</c:v>
                </c:pt>
                <c:pt idx="706">
                  <c:v>258</c:v>
                </c:pt>
                <c:pt idx="707">
                  <c:v>94</c:v>
                </c:pt>
                <c:pt idx="708">
                  <c:v>280</c:v>
                </c:pt>
                <c:pt idx="709">
                  <c:v>210</c:v>
                </c:pt>
                <c:pt idx="710">
                  <c:v>134</c:v>
                </c:pt>
                <c:pt idx="711">
                  <c:v>15</c:v>
                </c:pt>
                <c:pt idx="712">
                  <c:v>49</c:v>
                </c:pt>
                <c:pt idx="713">
                  <c:v>21</c:v>
                </c:pt>
                <c:pt idx="714">
                  <c:v>19</c:v>
                </c:pt>
                <c:pt idx="715">
                  <c:v>61</c:v>
                </c:pt>
                <c:pt idx="716">
                  <c:v>117</c:v>
                </c:pt>
                <c:pt idx="717">
                  <c:v>182</c:v>
                </c:pt>
                <c:pt idx="718">
                  <c:v>61</c:v>
                </c:pt>
                <c:pt idx="719">
                  <c:v>38</c:v>
                </c:pt>
                <c:pt idx="720">
                  <c:v>15</c:v>
                </c:pt>
                <c:pt idx="721">
                  <c:v>26</c:v>
                </c:pt>
                <c:pt idx="722">
                  <c:v>15</c:v>
                </c:pt>
                <c:pt idx="723">
                  <c:v>52</c:v>
                </c:pt>
                <c:pt idx="724">
                  <c:v>15</c:v>
                </c:pt>
                <c:pt idx="725">
                  <c:v>27</c:v>
                </c:pt>
                <c:pt idx="726">
                  <c:v>17</c:v>
                </c:pt>
                <c:pt idx="727">
                  <c:v>19</c:v>
                </c:pt>
                <c:pt idx="728">
                  <c:v>15</c:v>
                </c:pt>
                <c:pt idx="729">
                  <c:v>54</c:v>
                </c:pt>
                <c:pt idx="730">
                  <c:v>321</c:v>
                </c:pt>
                <c:pt idx="731">
                  <c:v>294</c:v>
                </c:pt>
                <c:pt idx="732">
                  <c:v>84</c:v>
                </c:pt>
                <c:pt idx="733">
                  <c:v>156</c:v>
                </c:pt>
                <c:pt idx="734">
                  <c:v>90</c:v>
                </c:pt>
                <c:pt idx="735">
                  <c:v>42</c:v>
                </c:pt>
                <c:pt idx="736">
                  <c:v>177</c:v>
                </c:pt>
                <c:pt idx="737">
                  <c:v>139</c:v>
                </c:pt>
                <c:pt idx="738">
                  <c:v>15</c:v>
                </c:pt>
                <c:pt idx="739">
                  <c:v>212</c:v>
                </c:pt>
                <c:pt idx="740">
                  <c:v>410</c:v>
                </c:pt>
                <c:pt idx="741">
                  <c:v>826</c:v>
                </c:pt>
                <c:pt idx="742">
                  <c:v>453</c:v>
                </c:pt>
                <c:pt idx="743">
                  <c:v>174</c:v>
                </c:pt>
                <c:pt idx="744">
                  <c:v>117</c:v>
                </c:pt>
                <c:pt idx="745">
                  <c:v>275</c:v>
                </c:pt>
                <c:pt idx="746">
                  <c:v>149</c:v>
                </c:pt>
                <c:pt idx="747">
                  <c:v>72</c:v>
                </c:pt>
                <c:pt idx="748">
                  <c:v>175</c:v>
                </c:pt>
                <c:pt idx="749">
                  <c:v>236</c:v>
                </c:pt>
                <c:pt idx="750">
                  <c:v>162</c:v>
                </c:pt>
                <c:pt idx="751">
                  <c:v>92</c:v>
                </c:pt>
                <c:pt idx="752">
                  <c:v>33</c:v>
                </c:pt>
                <c:pt idx="753">
                  <c:v>46</c:v>
                </c:pt>
                <c:pt idx="754">
                  <c:v>37</c:v>
                </c:pt>
                <c:pt idx="755">
                  <c:v>22</c:v>
                </c:pt>
                <c:pt idx="756">
                  <c:v>69</c:v>
                </c:pt>
                <c:pt idx="757">
                  <c:v>168</c:v>
                </c:pt>
                <c:pt idx="758">
                  <c:v>56</c:v>
                </c:pt>
                <c:pt idx="759">
                  <c:v>136</c:v>
                </c:pt>
                <c:pt idx="760">
                  <c:v>106</c:v>
                </c:pt>
                <c:pt idx="761">
                  <c:v>44</c:v>
                </c:pt>
                <c:pt idx="762">
                  <c:v>126</c:v>
                </c:pt>
                <c:pt idx="763">
                  <c:v>240</c:v>
                </c:pt>
                <c:pt idx="764">
                  <c:v>156</c:v>
                </c:pt>
                <c:pt idx="765">
                  <c:v>63</c:v>
                </c:pt>
                <c:pt idx="766">
                  <c:v>246</c:v>
                </c:pt>
                <c:pt idx="767">
                  <c:v>264</c:v>
                </c:pt>
                <c:pt idx="768">
                  <c:v>560</c:v>
                </c:pt>
                <c:pt idx="769">
                  <c:v>147</c:v>
                </c:pt>
                <c:pt idx="770">
                  <c:v>339</c:v>
                </c:pt>
                <c:pt idx="771">
                  <c:v>15</c:v>
                </c:pt>
                <c:pt idx="772">
                  <c:v>208</c:v>
                </c:pt>
                <c:pt idx="773">
                  <c:v>454</c:v>
                </c:pt>
                <c:pt idx="774">
                  <c:v>535</c:v>
                </c:pt>
                <c:pt idx="775">
                  <c:v>29</c:v>
                </c:pt>
                <c:pt idx="776">
                  <c:v>275</c:v>
                </c:pt>
                <c:pt idx="777">
                  <c:v>43</c:v>
                </c:pt>
                <c:pt idx="778">
                  <c:v>17</c:v>
                </c:pt>
                <c:pt idx="779">
                  <c:v>42</c:v>
                </c:pt>
                <c:pt idx="780">
                  <c:v>83</c:v>
                </c:pt>
                <c:pt idx="781">
                  <c:v>53</c:v>
                </c:pt>
                <c:pt idx="782">
                  <c:v>717</c:v>
                </c:pt>
                <c:pt idx="783">
                  <c:v>275</c:v>
                </c:pt>
                <c:pt idx="784">
                  <c:v>23</c:v>
                </c:pt>
                <c:pt idx="785">
                  <c:v>90</c:v>
                </c:pt>
                <c:pt idx="786">
                  <c:v>33</c:v>
                </c:pt>
                <c:pt idx="787">
                  <c:v>400</c:v>
                </c:pt>
                <c:pt idx="788">
                  <c:v>44</c:v>
                </c:pt>
                <c:pt idx="789">
                  <c:v>98</c:v>
                </c:pt>
                <c:pt idx="790">
                  <c:v>302</c:v>
                </c:pt>
                <c:pt idx="791">
                  <c:v>278</c:v>
                </c:pt>
                <c:pt idx="792">
                  <c:v>79</c:v>
                </c:pt>
                <c:pt idx="793">
                  <c:v>687</c:v>
                </c:pt>
                <c:pt idx="794">
                  <c:v>501</c:v>
                </c:pt>
                <c:pt idx="795">
                  <c:v>277</c:v>
                </c:pt>
                <c:pt idx="796">
                  <c:v>233</c:v>
                </c:pt>
                <c:pt idx="797">
                  <c:v>165</c:v>
                </c:pt>
                <c:pt idx="798">
                  <c:v>81</c:v>
                </c:pt>
                <c:pt idx="799">
                  <c:v>39</c:v>
                </c:pt>
                <c:pt idx="800">
                  <c:v>437</c:v>
                </c:pt>
                <c:pt idx="801">
                  <c:v>140</c:v>
                </c:pt>
                <c:pt idx="802">
                  <c:v>15</c:v>
                </c:pt>
                <c:pt idx="803">
                  <c:v>31</c:v>
                </c:pt>
                <c:pt idx="804">
                  <c:v>35</c:v>
                </c:pt>
                <c:pt idx="805">
                  <c:v>29</c:v>
                </c:pt>
                <c:pt idx="806">
                  <c:v>82</c:v>
                </c:pt>
                <c:pt idx="807">
                  <c:v>402</c:v>
                </c:pt>
                <c:pt idx="808">
                  <c:v>1497</c:v>
                </c:pt>
                <c:pt idx="809">
                  <c:v>82</c:v>
                </c:pt>
                <c:pt idx="810">
                  <c:v>28</c:v>
                </c:pt>
                <c:pt idx="811">
                  <c:v>140</c:v>
                </c:pt>
                <c:pt idx="812">
                  <c:v>260</c:v>
                </c:pt>
                <c:pt idx="813">
                  <c:v>403</c:v>
                </c:pt>
                <c:pt idx="814">
                  <c:v>181</c:v>
                </c:pt>
                <c:pt idx="815">
                  <c:v>249</c:v>
                </c:pt>
                <c:pt idx="816">
                  <c:v>196</c:v>
                </c:pt>
                <c:pt idx="817">
                  <c:v>398</c:v>
                </c:pt>
                <c:pt idx="818">
                  <c:v>306</c:v>
                </c:pt>
                <c:pt idx="819">
                  <c:v>456</c:v>
                </c:pt>
                <c:pt idx="820">
                  <c:v>415</c:v>
                </c:pt>
                <c:pt idx="821">
                  <c:v>35</c:v>
                </c:pt>
                <c:pt idx="822">
                  <c:v>469</c:v>
                </c:pt>
                <c:pt idx="823">
                  <c:v>26</c:v>
                </c:pt>
                <c:pt idx="824">
                  <c:v>224</c:v>
                </c:pt>
                <c:pt idx="825">
                  <c:v>67</c:v>
                </c:pt>
                <c:pt idx="826">
                  <c:v>143</c:v>
                </c:pt>
                <c:pt idx="827">
                  <c:v>55</c:v>
                </c:pt>
                <c:pt idx="828">
                  <c:v>81</c:v>
                </c:pt>
                <c:pt idx="829">
                  <c:v>15</c:v>
                </c:pt>
                <c:pt idx="830">
                  <c:v>165</c:v>
                </c:pt>
                <c:pt idx="831">
                  <c:v>267</c:v>
                </c:pt>
                <c:pt idx="832">
                  <c:v>305</c:v>
                </c:pt>
                <c:pt idx="833">
                  <c:v>905</c:v>
                </c:pt>
                <c:pt idx="834">
                  <c:v>170</c:v>
                </c:pt>
                <c:pt idx="835">
                  <c:v>55</c:v>
                </c:pt>
                <c:pt idx="836">
                  <c:v>70</c:v>
                </c:pt>
                <c:pt idx="837">
                  <c:v>156</c:v>
                </c:pt>
                <c:pt idx="838">
                  <c:v>95</c:v>
                </c:pt>
                <c:pt idx="839">
                  <c:v>96</c:v>
                </c:pt>
                <c:pt idx="840">
                  <c:v>89</c:v>
                </c:pt>
                <c:pt idx="841">
                  <c:v>15</c:v>
                </c:pt>
                <c:pt idx="842">
                  <c:v>96</c:v>
                </c:pt>
                <c:pt idx="843">
                  <c:v>181</c:v>
                </c:pt>
                <c:pt idx="844">
                  <c:v>346</c:v>
                </c:pt>
                <c:pt idx="845">
                  <c:v>260</c:v>
                </c:pt>
                <c:pt idx="846">
                  <c:v>32</c:v>
                </c:pt>
                <c:pt idx="847">
                  <c:v>24</c:v>
                </c:pt>
                <c:pt idx="848">
                  <c:v>92</c:v>
                </c:pt>
                <c:pt idx="849">
                  <c:v>19</c:v>
                </c:pt>
                <c:pt idx="850">
                  <c:v>60</c:v>
                </c:pt>
                <c:pt idx="851">
                  <c:v>317</c:v>
                </c:pt>
                <c:pt idx="852">
                  <c:v>295</c:v>
                </c:pt>
                <c:pt idx="853">
                  <c:v>233</c:v>
                </c:pt>
                <c:pt idx="854">
                  <c:v>105</c:v>
                </c:pt>
                <c:pt idx="855">
                  <c:v>86</c:v>
                </c:pt>
                <c:pt idx="856">
                  <c:v>290</c:v>
                </c:pt>
                <c:pt idx="857">
                  <c:v>15</c:v>
                </c:pt>
                <c:pt idx="858">
                  <c:v>147</c:v>
                </c:pt>
                <c:pt idx="859">
                  <c:v>179</c:v>
                </c:pt>
                <c:pt idx="860">
                  <c:v>98</c:v>
                </c:pt>
                <c:pt idx="861">
                  <c:v>36</c:v>
                </c:pt>
                <c:pt idx="862">
                  <c:v>116</c:v>
                </c:pt>
                <c:pt idx="863">
                  <c:v>65</c:v>
                </c:pt>
                <c:pt idx="864">
                  <c:v>419</c:v>
                </c:pt>
                <c:pt idx="865">
                  <c:v>169</c:v>
                </c:pt>
                <c:pt idx="866">
                  <c:v>315</c:v>
                </c:pt>
                <c:pt idx="867">
                  <c:v>236</c:v>
                </c:pt>
                <c:pt idx="868">
                  <c:v>265</c:v>
                </c:pt>
                <c:pt idx="869">
                  <c:v>35</c:v>
                </c:pt>
                <c:pt idx="870">
                  <c:v>19</c:v>
                </c:pt>
                <c:pt idx="871">
                  <c:v>62</c:v>
                </c:pt>
                <c:pt idx="872">
                  <c:v>116</c:v>
                </c:pt>
                <c:pt idx="873">
                  <c:v>30</c:v>
                </c:pt>
                <c:pt idx="874">
                  <c:v>56</c:v>
                </c:pt>
                <c:pt idx="875">
                  <c:v>263</c:v>
                </c:pt>
                <c:pt idx="876">
                  <c:v>34</c:v>
                </c:pt>
                <c:pt idx="877">
                  <c:v>38</c:v>
                </c:pt>
                <c:pt idx="878">
                  <c:v>69</c:v>
                </c:pt>
                <c:pt idx="879">
                  <c:v>97</c:v>
                </c:pt>
                <c:pt idx="880">
                  <c:v>241</c:v>
                </c:pt>
                <c:pt idx="881">
                  <c:v>104</c:v>
                </c:pt>
                <c:pt idx="882">
                  <c:v>99</c:v>
                </c:pt>
                <c:pt idx="883">
                  <c:v>22</c:v>
                </c:pt>
                <c:pt idx="884">
                  <c:v>56</c:v>
                </c:pt>
                <c:pt idx="885">
                  <c:v>126</c:v>
                </c:pt>
                <c:pt idx="886">
                  <c:v>100</c:v>
                </c:pt>
                <c:pt idx="887">
                  <c:v>30</c:v>
                </c:pt>
                <c:pt idx="888">
                  <c:v>25</c:v>
                </c:pt>
                <c:pt idx="889">
                  <c:v>436</c:v>
                </c:pt>
                <c:pt idx="890">
                  <c:v>30</c:v>
                </c:pt>
                <c:pt idx="891">
                  <c:v>108</c:v>
                </c:pt>
                <c:pt idx="892">
                  <c:v>290</c:v>
                </c:pt>
                <c:pt idx="893">
                  <c:v>201</c:v>
                </c:pt>
                <c:pt idx="894">
                  <c:v>67</c:v>
                </c:pt>
                <c:pt idx="895">
                  <c:v>83</c:v>
                </c:pt>
                <c:pt idx="896">
                  <c:v>302</c:v>
                </c:pt>
                <c:pt idx="897">
                  <c:v>360</c:v>
                </c:pt>
                <c:pt idx="898">
                  <c:v>531</c:v>
                </c:pt>
                <c:pt idx="899">
                  <c:v>43</c:v>
                </c:pt>
                <c:pt idx="900">
                  <c:v>199</c:v>
                </c:pt>
                <c:pt idx="901">
                  <c:v>93</c:v>
                </c:pt>
                <c:pt idx="902">
                  <c:v>72</c:v>
                </c:pt>
                <c:pt idx="903">
                  <c:v>89</c:v>
                </c:pt>
                <c:pt idx="904">
                  <c:v>227</c:v>
                </c:pt>
                <c:pt idx="905">
                  <c:v>179</c:v>
                </c:pt>
                <c:pt idx="906">
                  <c:v>37</c:v>
                </c:pt>
                <c:pt idx="907">
                  <c:v>530</c:v>
                </c:pt>
                <c:pt idx="908">
                  <c:v>220</c:v>
                </c:pt>
                <c:pt idx="909">
                  <c:v>62</c:v>
                </c:pt>
                <c:pt idx="910">
                  <c:v>150</c:v>
                </c:pt>
                <c:pt idx="911">
                  <c:v>111</c:v>
                </c:pt>
                <c:pt idx="912">
                  <c:v>54</c:v>
                </c:pt>
                <c:pt idx="913">
                  <c:v>282</c:v>
                </c:pt>
                <c:pt idx="914">
                  <c:v>30</c:v>
                </c:pt>
                <c:pt idx="915">
                  <c:v>21</c:v>
                </c:pt>
                <c:pt idx="916">
                  <c:v>30</c:v>
                </c:pt>
                <c:pt idx="917">
                  <c:v>47</c:v>
                </c:pt>
                <c:pt idx="918">
                  <c:v>57</c:v>
                </c:pt>
                <c:pt idx="919">
                  <c:v>15</c:v>
                </c:pt>
                <c:pt idx="920">
                  <c:v>36</c:v>
                </c:pt>
                <c:pt idx="921">
                  <c:v>971</c:v>
                </c:pt>
                <c:pt idx="922">
                  <c:v>351</c:v>
                </c:pt>
                <c:pt idx="923">
                  <c:v>398</c:v>
                </c:pt>
                <c:pt idx="924">
                  <c:v>226</c:v>
                </c:pt>
                <c:pt idx="925">
                  <c:v>64</c:v>
                </c:pt>
                <c:pt idx="926">
                  <c:v>258</c:v>
                </c:pt>
                <c:pt idx="927">
                  <c:v>216</c:v>
                </c:pt>
                <c:pt idx="928">
                  <c:v>351</c:v>
                </c:pt>
                <c:pt idx="929">
                  <c:v>238</c:v>
                </c:pt>
                <c:pt idx="930">
                  <c:v>47</c:v>
                </c:pt>
                <c:pt idx="931">
                  <c:v>32</c:v>
                </c:pt>
                <c:pt idx="932">
                  <c:v>191</c:v>
                </c:pt>
                <c:pt idx="933">
                  <c:v>305</c:v>
                </c:pt>
                <c:pt idx="934">
                  <c:v>130</c:v>
                </c:pt>
                <c:pt idx="935">
                  <c:v>859</c:v>
                </c:pt>
                <c:pt idx="936">
                  <c:v>151</c:v>
                </c:pt>
                <c:pt idx="937">
                  <c:v>778</c:v>
                </c:pt>
                <c:pt idx="938">
                  <c:v>121</c:v>
                </c:pt>
                <c:pt idx="939">
                  <c:v>32</c:v>
                </c:pt>
                <c:pt idx="940">
                  <c:v>25</c:v>
                </c:pt>
                <c:pt idx="941">
                  <c:v>130</c:v>
                </c:pt>
                <c:pt idx="942">
                  <c:v>49</c:v>
                </c:pt>
                <c:pt idx="943">
                  <c:v>220</c:v>
                </c:pt>
                <c:pt idx="944">
                  <c:v>321</c:v>
                </c:pt>
                <c:pt idx="945">
                  <c:v>237</c:v>
                </c:pt>
                <c:pt idx="946">
                  <c:v>124</c:v>
                </c:pt>
                <c:pt idx="947">
                  <c:v>391</c:v>
                </c:pt>
                <c:pt idx="948">
                  <c:v>264</c:v>
                </c:pt>
                <c:pt idx="949">
                  <c:v>218</c:v>
                </c:pt>
                <c:pt idx="950">
                  <c:v>209</c:v>
                </c:pt>
                <c:pt idx="951">
                  <c:v>397</c:v>
                </c:pt>
                <c:pt idx="952">
                  <c:v>143</c:v>
                </c:pt>
                <c:pt idx="953">
                  <c:v>815</c:v>
                </c:pt>
                <c:pt idx="954">
                  <c:v>42</c:v>
                </c:pt>
                <c:pt idx="955">
                  <c:v>79</c:v>
                </c:pt>
                <c:pt idx="956">
                  <c:v>122</c:v>
                </c:pt>
                <c:pt idx="957">
                  <c:v>492</c:v>
                </c:pt>
                <c:pt idx="958">
                  <c:v>906</c:v>
                </c:pt>
                <c:pt idx="959">
                  <c:v>319</c:v>
                </c:pt>
                <c:pt idx="960">
                  <c:v>73</c:v>
                </c:pt>
                <c:pt idx="961">
                  <c:v>15</c:v>
                </c:pt>
                <c:pt idx="962">
                  <c:v>38</c:v>
                </c:pt>
                <c:pt idx="963">
                  <c:v>189</c:v>
                </c:pt>
                <c:pt idx="964">
                  <c:v>860</c:v>
                </c:pt>
                <c:pt idx="965">
                  <c:v>143</c:v>
                </c:pt>
                <c:pt idx="966">
                  <c:v>153</c:v>
                </c:pt>
                <c:pt idx="967">
                  <c:v>246</c:v>
                </c:pt>
                <c:pt idx="968">
                  <c:v>437</c:v>
                </c:pt>
                <c:pt idx="969">
                  <c:v>190</c:v>
                </c:pt>
                <c:pt idx="970">
                  <c:v>37</c:v>
                </c:pt>
                <c:pt idx="971">
                  <c:v>154</c:v>
                </c:pt>
                <c:pt idx="972">
                  <c:v>87</c:v>
                </c:pt>
                <c:pt idx="973">
                  <c:v>79</c:v>
                </c:pt>
                <c:pt idx="974">
                  <c:v>84</c:v>
                </c:pt>
                <c:pt idx="975">
                  <c:v>30</c:v>
                </c:pt>
                <c:pt idx="976">
                  <c:v>207</c:v>
                </c:pt>
                <c:pt idx="977">
                  <c:v>17</c:v>
                </c:pt>
                <c:pt idx="978">
                  <c:v>26</c:v>
                </c:pt>
                <c:pt idx="979">
                  <c:v>53</c:v>
                </c:pt>
                <c:pt idx="980">
                  <c:v>36</c:v>
                </c:pt>
                <c:pt idx="981">
                  <c:v>30</c:v>
                </c:pt>
                <c:pt idx="982">
                  <c:v>73</c:v>
                </c:pt>
                <c:pt idx="983">
                  <c:v>41</c:v>
                </c:pt>
                <c:pt idx="984">
                  <c:v>186</c:v>
                </c:pt>
                <c:pt idx="985">
                  <c:v>211</c:v>
                </c:pt>
                <c:pt idx="986">
                  <c:v>191</c:v>
                </c:pt>
                <c:pt idx="987">
                  <c:v>295</c:v>
                </c:pt>
                <c:pt idx="988">
                  <c:v>647</c:v>
                </c:pt>
                <c:pt idx="989">
                  <c:v>238</c:v>
                </c:pt>
                <c:pt idx="990">
                  <c:v>114</c:v>
                </c:pt>
                <c:pt idx="991">
                  <c:v>57</c:v>
                </c:pt>
                <c:pt idx="992">
                  <c:v>74</c:v>
                </c:pt>
                <c:pt idx="993">
                  <c:v>156</c:v>
                </c:pt>
                <c:pt idx="994">
                  <c:v>273</c:v>
                </c:pt>
                <c:pt idx="995">
                  <c:v>199</c:v>
                </c:pt>
                <c:pt idx="996">
                  <c:v>162</c:v>
                </c:pt>
                <c:pt idx="997">
                  <c:v>74</c:v>
                </c:pt>
                <c:pt idx="998">
                  <c:v>75</c:v>
                </c:pt>
                <c:pt idx="999">
                  <c:v>115</c:v>
                </c:pt>
                <c:pt idx="1000">
                  <c:v>457</c:v>
                </c:pt>
                <c:pt idx="1001">
                  <c:v>239</c:v>
                </c:pt>
                <c:pt idx="1002">
                  <c:v>84</c:v>
                </c:pt>
                <c:pt idx="1003">
                  <c:v>31</c:v>
                </c:pt>
                <c:pt idx="1004">
                  <c:v>301</c:v>
                </c:pt>
                <c:pt idx="1005">
                  <c:v>15</c:v>
                </c:pt>
                <c:pt idx="1006">
                  <c:v>33</c:v>
                </c:pt>
                <c:pt idx="1007">
                  <c:v>377</c:v>
                </c:pt>
                <c:pt idx="1008">
                  <c:v>407</c:v>
                </c:pt>
                <c:pt idx="1009">
                  <c:v>300</c:v>
                </c:pt>
                <c:pt idx="1010">
                  <c:v>43</c:v>
                </c:pt>
                <c:pt idx="1011">
                  <c:v>222</c:v>
                </c:pt>
                <c:pt idx="1012">
                  <c:v>63</c:v>
                </c:pt>
                <c:pt idx="1013">
                  <c:v>254</c:v>
                </c:pt>
                <c:pt idx="1014">
                  <c:v>105</c:v>
                </c:pt>
                <c:pt idx="1015">
                  <c:v>156</c:v>
                </c:pt>
                <c:pt idx="1016">
                  <c:v>169</c:v>
                </c:pt>
                <c:pt idx="1017">
                  <c:v>82</c:v>
                </c:pt>
                <c:pt idx="1018">
                  <c:v>81</c:v>
                </c:pt>
                <c:pt idx="1019">
                  <c:v>231</c:v>
                </c:pt>
                <c:pt idx="1020">
                  <c:v>252</c:v>
                </c:pt>
                <c:pt idx="1021">
                  <c:v>497</c:v>
                </c:pt>
                <c:pt idx="1022">
                  <c:v>243</c:v>
                </c:pt>
                <c:pt idx="1023">
                  <c:v>145</c:v>
                </c:pt>
                <c:pt idx="1024">
                  <c:v>103</c:v>
                </c:pt>
                <c:pt idx="1025">
                  <c:v>22</c:v>
                </c:pt>
                <c:pt idx="1026">
                  <c:v>29</c:v>
                </c:pt>
                <c:pt idx="1027">
                  <c:v>50</c:v>
                </c:pt>
                <c:pt idx="1028">
                  <c:v>15</c:v>
                </c:pt>
                <c:pt idx="1029">
                  <c:v>412</c:v>
                </c:pt>
                <c:pt idx="1030">
                  <c:v>470</c:v>
                </c:pt>
                <c:pt idx="1031">
                  <c:v>560</c:v>
                </c:pt>
                <c:pt idx="1032">
                  <c:v>207</c:v>
                </c:pt>
                <c:pt idx="1033">
                  <c:v>151</c:v>
                </c:pt>
                <c:pt idx="1034">
                  <c:v>96</c:v>
                </c:pt>
                <c:pt idx="1035">
                  <c:v>89</c:v>
                </c:pt>
                <c:pt idx="1036">
                  <c:v>312</c:v>
                </c:pt>
                <c:pt idx="1037">
                  <c:v>224</c:v>
                </c:pt>
                <c:pt idx="1038">
                  <c:v>146</c:v>
                </c:pt>
                <c:pt idx="1039">
                  <c:v>37</c:v>
                </c:pt>
                <c:pt idx="1040">
                  <c:v>119</c:v>
                </c:pt>
                <c:pt idx="1041">
                  <c:v>112</c:v>
                </c:pt>
                <c:pt idx="1042">
                  <c:v>83</c:v>
                </c:pt>
                <c:pt idx="1043">
                  <c:v>31</c:v>
                </c:pt>
                <c:pt idx="1044">
                  <c:v>108</c:v>
                </c:pt>
                <c:pt idx="1045">
                  <c:v>474</c:v>
                </c:pt>
                <c:pt idx="1046">
                  <c:v>436</c:v>
                </c:pt>
                <c:pt idx="1047">
                  <c:v>529</c:v>
                </c:pt>
                <c:pt idx="1048">
                  <c:v>296</c:v>
                </c:pt>
                <c:pt idx="1049">
                  <c:v>1373</c:v>
                </c:pt>
                <c:pt idx="1050">
                  <c:v>740</c:v>
                </c:pt>
                <c:pt idx="1051">
                  <c:v>415</c:v>
                </c:pt>
                <c:pt idx="1052">
                  <c:v>83</c:v>
                </c:pt>
                <c:pt idx="1053">
                  <c:v>45</c:v>
                </c:pt>
                <c:pt idx="1054">
                  <c:v>15</c:v>
                </c:pt>
                <c:pt idx="1055">
                  <c:v>248</c:v>
                </c:pt>
                <c:pt idx="1056">
                  <c:v>605</c:v>
                </c:pt>
                <c:pt idx="1057">
                  <c:v>243</c:v>
                </c:pt>
                <c:pt idx="1058">
                  <c:v>73</c:v>
                </c:pt>
                <c:pt idx="1059">
                  <c:v>474</c:v>
                </c:pt>
                <c:pt idx="1060">
                  <c:v>290</c:v>
                </c:pt>
                <c:pt idx="1061">
                  <c:v>476</c:v>
                </c:pt>
                <c:pt idx="1062">
                  <c:v>159</c:v>
                </c:pt>
                <c:pt idx="1063">
                  <c:v>414</c:v>
                </c:pt>
                <c:pt idx="1064">
                  <c:v>44</c:v>
                </c:pt>
                <c:pt idx="1065">
                  <c:v>34</c:v>
                </c:pt>
                <c:pt idx="1066">
                  <c:v>505</c:v>
                </c:pt>
                <c:pt idx="1067">
                  <c:v>269</c:v>
                </c:pt>
                <c:pt idx="1068">
                  <c:v>228</c:v>
                </c:pt>
                <c:pt idx="1069">
                  <c:v>480</c:v>
                </c:pt>
                <c:pt idx="1070">
                  <c:v>377</c:v>
                </c:pt>
                <c:pt idx="1071">
                  <c:v>211</c:v>
                </c:pt>
                <c:pt idx="1072">
                  <c:v>506</c:v>
                </c:pt>
                <c:pt idx="1073">
                  <c:v>418</c:v>
                </c:pt>
                <c:pt idx="1074">
                  <c:v>413</c:v>
                </c:pt>
                <c:pt idx="1075">
                  <c:v>668</c:v>
                </c:pt>
                <c:pt idx="1076">
                  <c:v>426</c:v>
                </c:pt>
                <c:pt idx="1077">
                  <c:v>346</c:v>
                </c:pt>
                <c:pt idx="1078">
                  <c:v>465</c:v>
                </c:pt>
                <c:pt idx="1079">
                  <c:v>584</c:v>
                </c:pt>
                <c:pt idx="1080">
                  <c:v>26</c:v>
                </c:pt>
                <c:pt idx="1081">
                  <c:v>45</c:v>
                </c:pt>
                <c:pt idx="1082">
                  <c:v>30</c:v>
                </c:pt>
                <c:pt idx="1083">
                  <c:v>17</c:v>
                </c:pt>
                <c:pt idx="1084">
                  <c:v>85</c:v>
                </c:pt>
                <c:pt idx="1085">
                  <c:v>470</c:v>
                </c:pt>
                <c:pt idx="1086">
                  <c:v>499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123</c:v>
                </c:pt>
                <c:pt idx="1091">
                  <c:v>358</c:v>
                </c:pt>
                <c:pt idx="1092">
                  <c:v>337</c:v>
                </c:pt>
                <c:pt idx="1093">
                  <c:v>493</c:v>
                </c:pt>
                <c:pt idx="1094">
                  <c:v>377</c:v>
                </c:pt>
                <c:pt idx="1095">
                  <c:v>154</c:v>
                </c:pt>
                <c:pt idx="1096">
                  <c:v>55</c:v>
                </c:pt>
                <c:pt idx="1097">
                  <c:v>77</c:v>
                </c:pt>
                <c:pt idx="1098">
                  <c:v>59</c:v>
                </c:pt>
                <c:pt idx="1099">
                  <c:v>81</c:v>
                </c:pt>
                <c:pt idx="1100">
                  <c:v>22</c:v>
                </c:pt>
                <c:pt idx="1101">
                  <c:v>46</c:v>
                </c:pt>
                <c:pt idx="1102">
                  <c:v>23</c:v>
                </c:pt>
                <c:pt idx="1103">
                  <c:v>36</c:v>
                </c:pt>
                <c:pt idx="1104">
                  <c:v>97</c:v>
                </c:pt>
                <c:pt idx="1105">
                  <c:v>317</c:v>
                </c:pt>
                <c:pt idx="1106">
                  <c:v>350</c:v>
                </c:pt>
                <c:pt idx="1107">
                  <c:v>360</c:v>
                </c:pt>
                <c:pt idx="1108">
                  <c:v>411</c:v>
                </c:pt>
                <c:pt idx="1109">
                  <c:v>156</c:v>
                </c:pt>
                <c:pt idx="1110">
                  <c:v>288</c:v>
                </c:pt>
                <c:pt idx="1111">
                  <c:v>166</c:v>
                </c:pt>
                <c:pt idx="1112">
                  <c:v>292</c:v>
                </c:pt>
                <c:pt idx="1113">
                  <c:v>427</c:v>
                </c:pt>
                <c:pt idx="1114">
                  <c:v>418</c:v>
                </c:pt>
                <c:pt idx="1115">
                  <c:v>255</c:v>
                </c:pt>
                <c:pt idx="1116">
                  <c:v>21</c:v>
                </c:pt>
                <c:pt idx="1117">
                  <c:v>582</c:v>
                </c:pt>
                <c:pt idx="1118">
                  <c:v>192</c:v>
                </c:pt>
                <c:pt idx="1119">
                  <c:v>356</c:v>
                </c:pt>
                <c:pt idx="1120">
                  <c:v>152</c:v>
                </c:pt>
                <c:pt idx="1121">
                  <c:v>18</c:v>
                </c:pt>
                <c:pt idx="1122">
                  <c:v>109</c:v>
                </c:pt>
                <c:pt idx="1123">
                  <c:v>39</c:v>
                </c:pt>
                <c:pt idx="1124">
                  <c:v>83</c:v>
                </c:pt>
                <c:pt idx="1125">
                  <c:v>164</c:v>
                </c:pt>
                <c:pt idx="1126">
                  <c:v>21</c:v>
                </c:pt>
                <c:pt idx="1127">
                  <c:v>30</c:v>
                </c:pt>
                <c:pt idx="1128">
                  <c:v>26</c:v>
                </c:pt>
                <c:pt idx="1129">
                  <c:v>25</c:v>
                </c:pt>
                <c:pt idx="1130">
                  <c:v>142</c:v>
                </c:pt>
                <c:pt idx="1131">
                  <c:v>209</c:v>
                </c:pt>
                <c:pt idx="1132">
                  <c:v>229</c:v>
                </c:pt>
                <c:pt idx="1133">
                  <c:v>398</c:v>
                </c:pt>
                <c:pt idx="1134">
                  <c:v>254</c:v>
                </c:pt>
                <c:pt idx="1135">
                  <c:v>238</c:v>
                </c:pt>
                <c:pt idx="1136">
                  <c:v>15</c:v>
                </c:pt>
                <c:pt idx="1137">
                  <c:v>15</c:v>
                </c:pt>
                <c:pt idx="1138">
                  <c:v>237</c:v>
                </c:pt>
                <c:pt idx="1139">
                  <c:v>313</c:v>
                </c:pt>
                <c:pt idx="1140">
                  <c:v>493</c:v>
                </c:pt>
                <c:pt idx="1141">
                  <c:v>546</c:v>
                </c:pt>
                <c:pt idx="1142">
                  <c:v>427</c:v>
                </c:pt>
                <c:pt idx="1143">
                  <c:v>118</c:v>
                </c:pt>
                <c:pt idx="1144">
                  <c:v>17</c:v>
                </c:pt>
                <c:pt idx="1145">
                  <c:v>63</c:v>
                </c:pt>
                <c:pt idx="1146">
                  <c:v>38</c:v>
                </c:pt>
                <c:pt idx="1147">
                  <c:v>22</c:v>
                </c:pt>
                <c:pt idx="1148">
                  <c:v>49</c:v>
                </c:pt>
                <c:pt idx="1149">
                  <c:v>74</c:v>
                </c:pt>
                <c:pt idx="1150">
                  <c:v>507</c:v>
                </c:pt>
                <c:pt idx="1151">
                  <c:v>279</c:v>
                </c:pt>
                <c:pt idx="1152">
                  <c:v>255</c:v>
                </c:pt>
                <c:pt idx="1153">
                  <c:v>476</c:v>
                </c:pt>
                <c:pt idx="1154">
                  <c:v>929</c:v>
                </c:pt>
                <c:pt idx="1155">
                  <c:v>681</c:v>
                </c:pt>
                <c:pt idx="1156">
                  <c:v>1205</c:v>
                </c:pt>
                <c:pt idx="1157">
                  <c:v>839</c:v>
                </c:pt>
                <c:pt idx="1158">
                  <c:v>1220</c:v>
                </c:pt>
                <c:pt idx="1159">
                  <c:v>621</c:v>
                </c:pt>
                <c:pt idx="1160">
                  <c:v>713</c:v>
                </c:pt>
                <c:pt idx="1161">
                  <c:v>734</c:v>
                </c:pt>
                <c:pt idx="1162">
                  <c:v>494</c:v>
                </c:pt>
                <c:pt idx="1163">
                  <c:v>34</c:v>
                </c:pt>
                <c:pt idx="1164">
                  <c:v>32</c:v>
                </c:pt>
                <c:pt idx="1165">
                  <c:v>162</c:v>
                </c:pt>
                <c:pt idx="1166">
                  <c:v>241</c:v>
                </c:pt>
                <c:pt idx="1167">
                  <c:v>59</c:v>
                </c:pt>
                <c:pt idx="1168">
                  <c:v>19</c:v>
                </c:pt>
                <c:pt idx="1169">
                  <c:v>244</c:v>
                </c:pt>
                <c:pt idx="1170">
                  <c:v>435</c:v>
                </c:pt>
                <c:pt idx="1171">
                  <c:v>50</c:v>
                </c:pt>
                <c:pt idx="1172">
                  <c:v>25</c:v>
                </c:pt>
                <c:pt idx="1173">
                  <c:v>86</c:v>
                </c:pt>
                <c:pt idx="1174">
                  <c:v>269</c:v>
                </c:pt>
                <c:pt idx="1175">
                  <c:v>314</c:v>
                </c:pt>
                <c:pt idx="1176">
                  <c:v>95</c:v>
                </c:pt>
                <c:pt idx="1177">
                  <c:v>80</c:v>
                </c:pt>
                <c:pt idx="1178">
                  <c:v>55</c:v>
                </c:pt>
                <c:pt idx="1179">
                  <c:v>114</c:v>
                </c:pt>
                <c:pt idx="1180">
                  <c:v>185</c:v>
                </c:pt>
                <c:pt idx="1181">
                  <c:v>49</c:v>
                </c:pt>
                <c:pt idx="1182">
                  <c:v>26</c:v>
                </c:pt>
                <c:pt idx="1183">
                  <c:v>92</c:v>
                </c:pt>
                <c:pt idx="1184">
                  <c:v>155</c:v>
                </c:pt>
                <c:pt idx="1185">
                  <c:v>134</c:v>
                </c:pt>
                <c:pt idx="1186">
                  <c:v>75</c:v>
                </c:pt>
                <c:pt idx="1187">
                  <c:v>33</c:v>
                </c:pt>
                <c:pt idx="1188">
                  <c:v>40</c:v>
                </c:pt>
                <c:pt idx="1189">
                  <c:v>45</c:v>
                </c:pt>
                <c:pt idx="1190">
                  <c:v>67</c:v>
                </c:pt>
                <c:pt idx="1191">
                  <c:v>70</c:v>
                </c:pt>
                <c:pt idx="1192">
                  <c:v>195</c:v>
                </c:pt>
                <c:pt idx="1193">
                  <c:v>225</c:v>
                </c:pt>
                <c:pt idx="1194">
                  <c:v>547</c:v>
                </c:pt>
                <c:pt idx="1195">
                  <c:v>409</c:v>
                </c:pt>
                <c:pt idx="1196">
                  <c:v>99</c:v>
                </c:pt>
                <c:pt idx="1197">
                  <c:v>406</c:v>
                </c:pt>
                <c:pt idx="1198">
                  <c:v>87</c:v>
                </c:pt>
                <c:pt idx="1199">
                  <c:v>31</c:v>
                </c:pt>
                <c:pt idx="1200">
                  <c:v>288</c:v>
                </c:pt>
                <c:pt idx="1201">
                  <c:v>189</c:v>
                </c:pt>
                <c:pt idx="1202">
                  <c:v>15</c:v>
                </c:pt>
                <c:pt idx="1203">
                  <c:v>52</c:v>
                </c:pt>
                <c:pt idx="1204">
                  <c:v>383</c:v>
                </c:pt>
                <c:pt idx="1205">
                  <c:v>518</c:v>
                </c:pt>
                <c:pt idx="1206">
                  <c:v>185</c:v>
                </c:pt>
                <c:pt idx="1207">
                  <c:v>362</c:v>
                </c:pt>
                <c:pt idx="1208">
                  <c:v>328</c:v>
                </c:pt>
                <c:pt idx="1209">
                  <c:v>57</c:v>
                </c:pt>
                <c:pt idx="1210">
                  <c:v>376</c:v>
                </c:pt>
                <c:pt idx="1211">
                  <c:v>244</c:v>
                </c:pt>
                <c:pt idx="1212">
                  <c:v>492</c:v>
                </c:pt>
                <c:pt idx="1213">
                  <c:v>508</c:v>
                </c:pt>
                <c:pt idx="1214">
                  <c:v>466</c:v>
                </c:pt>
                <c:pt idx="1215">
                  <c:v>769</c:v>
                </c:pt>
                <c:pt idx="1216">
                  <c:v>406</c:v>
                </c:pt>
                <c:pt idx="1217">
                  <c:v>521</c:v>
                </c:pt>
                <c:pt idx="1218">
                  <c:v>291</c:v>
                </c:pt>
                <c:pt idx="1219">
                  <c:v>109</c:v>
                </c:pt>
                <c:pt idx="1220">
                  <c:v>47</c:v>
                </c:pt>
                <c:pt idx="1221">
                  <c:v>51</c:v>
                </c:pt>
                <c:pt idx="1222">
                  <c:v>276</c:v>
                </c:pt>
                <c:pt idx="1223">
                  <c:v>161</c:v>
                </c:pt>
                <c:pt idx="1224">
                  <c:v>252</c:v>
                </c:pt>
                <c:pt idx="1225">
                  <c:v>39</c:v>
                </c:pt>
                <c:pt idx="1226">
                  <c:v>26</c:v>
                </c:pt>
                <c:pt idx="1227">
                  <c:v>24</c:v>
                </c:pt>
                <c:pt idx="1228">
                  <c:v>22</c:v>
                </c:pt>
                <c:pt idx="1229">
                  <c:v>96</c:v>
                </c:pt>
                <c:pt idx="1230">
                  <c:v>15</c:v>
                </c:pt>
                <c:pt idx="1231">
                  <c:v>1007</c:v>
                </c:pt>
                <c:pt idx="1232">
                  <c:v>263</c:v>
                </c:pt>
                <c:pt idx="1233">
                  <c:v>414</c:v>
                </c:pt>
                <c:pt idx="1234">
                  <c:v>396</c:v>
                </c:pt>
                <c:pt idx="1235">
                  <c:v>250</c:v>
                </c:pt>
                <c:pt idx="1236">
                  <c:v>325</c:v>
                </c:pt>
                <c:pt idx="1237">
                  <c:v>731</c:v>
                </c:pt>
                <c:pt idx="1238">
                  <c:v>142</c:v>
                </c:pt>
                <c:pt idx="1239">
                  <c:v>696</c:v>
                </c:pt>
                <c:pt idx="1240">
                  <c:v>644</c:v>
                </c:pt>
                <c:pt idx="1241">
                  <c:v>252</c:v>
                </c:pt>
                <c:pt idx="1242">
                  <c:v>26</c:v>
                </c:pt>
                <c:pt idx="1243">
                  <c:v>99</c:v>
                </c:pt>
                <c:pt idx="1244">
                  <c:v>456</c:v>
                </c:pt>
                <c:pt idx="1245">
                  <c:v>247</c:v>
                </c:pt>
                <c:pt idx="1246">
                  <c:v>451</c:v>
                </c:pt>
                <c:pt idx="1247">
                  <c:v>229</c:v>
                </c:pt>
                <c:pt idx="1248">
                  <c:v>182</c:v>
                </c:pt>
                <c:pt idx="1249">
                  <c:v>19</c:v>
                </c:pt>
                <c:pt idx="1250">
                  <c:v>186</c:v>
                </c:pt>
                <c:pt idx="1251">
                  <c:v>409</c:v>
                </c:pt>
                <c:pt idx="1252">
                  <c:v>177</c:v>
                </c:pt>
                <c:pt idx="1253">
                  <c:v>197</c:v>
                </c:pt>
                <c:pt idx="1254">
                  <c:v>159</c:v>
                </c:pt>
                <c:pt idx="1255">
                  <c:v>398</c:v>
                </c:pt>
                <c:pt idx="1256">
                  <c:v>119</c:v>
                </c:pt>
                <c:pt idx="1257">
                  <c:v>99</c:v>
                </c:pt>
                <c:pt idx="1258">
                  <c:v>228</c:v>
                </c:pt>
                <c:pt idx="1259">
                  <c:v>188</c:v>
                </c:pt>
                <c:pt idx="1260">
                  <c:v>15</c:v>
                </c:pt>
                <c:pt idx="1261">
                  <c:v>48</c:v>
                </c:pt>
                <c:pt idx="1262">
                  <c:v>88</c:v>
                </c:pt>
                <c:pt idx="1263">
                  <c:v>64</c:v>
                </c:pt>
                <c:pt idx="1264">
                  <c:v>108</c:v>
                </c:pt>
                <c:pt idx="1265">
                  <c:v>155</c:v>
                </c:pt>
                <c:pt idx="1266">
                  <c:v>375</c:v>
                </c:pt>
                <c:pt idx="1267">
                  <c:v>52</c:v>
                </c:pt>
                <c:pt idx="1268">
                  <c:v>455</c:v>
                </c:pt>
                <c:pt idx="1269">
                  <c:v>337</c:v>
                </c:pt>
                <c:pt idx="1270">
                  <c:v>50</c:v>
                </c:pt>
                <c:pt idx="1271">
                  <c:v>195</c:v>
                </c:pt>
                <c:pt idx="1272">
                  <c:v>27</c:v>
                </c:pt>
                <c:pt idx="1273">
                  <c:v>90</c:v>
                </c:pt>
                <c:pt idx="1274">
                  <c:v>19</c:v>
                </c:pt>
                <c:pt idx="1275">
                  <c:v>36</c:v>
                </c:pt>
                <c:pt idx="1276">
                  <c:v>38</c:v>
                </c:pt>
                <c:pt idx="1277">
                  <c:v>529</c:v>
                </c:pt>
                <c:pt idx="1278">
                  <c:v>461</c:v>
                </c:pt>
                <c:pt idx="1279">
                  <c:v>451</c:v>
                </c:pt>
                <c:pt idx="1280">
                  <c:v>411</c:v>
                </c:pt>
                <c:pt idx="1281">
                  <c:v>29</c:v>
                </c:pt>
                <c:pt idx="1282">
                  <c:v>179</c:v>
                </c:pt>
                <c:pt idx="1283">
                  <c:v>58</c:v>
                </c:pt>
                <c:pt idx="1284">
                  <c:v>60</c:v>
                </c:pt>
                <c:pt idx="1285">
                  <c:v>215</c:v>
                </c:pt>
                <c:pt idx="1286">
                  <c:v>87</c:v>
                </c:pt>
                <c:pt idx="1287">
                  <c:v>18</c:v>
                </c:pt>
                <c:pt idx="1288">
                  <c:v>49</c:v>
                </c:pt>
                <c:pt idx="1289">
                  <c:v>293</c:v>
                </c:pt>
                <c:pt idx="1290">
                  <c:v>676</c:v>
                </c:pt>
                <c:pt idx="1291">
                  <c:v>426</c:v>
                </c:pt>
                <c:pt idx="1292">
                  <c:v>161</c:v>
                </c:pt>
                <c:pt idx="1293">
                  <c:v>149</c:v>
                </c:pt>
                <c:pt idx="1294">
                  <c:v>26</c:v>
                </c:pt>
                <c:pt idx="1295">
                  <c:v>429</c:v>
                </c:pt>
                <c:pt idx="1296">
                  <c:v>362</c:v>
                </c:pt>
                <c:pt idx="1297">
                  <c:v>262</c:v>
                </c:pt>
                <c:pt idx="1298">
                  <c:v>150</c:v>
                </c:pt>
                <c:pt idx="1299">
                  <c:v>140</c:v>
                </c:pt>
                <c:pt idx="1300">
                  <c:v>505</c:v>
                </c:pt>
                <c:pt idx="1301">
                  <c:v>267</c:v>
                </c:pt>
                <c:pt idx="1302">
                  <c:v>253</c:v>
                </c:pt>
                <c:pt idx="1303">
                  <c:v>15</c:v>
                </c:pt>
                <c:pt idx="1304">
                  <c:v>26</c:v>
                </c:pt>
                <c:pt idx="1305">
                  <c:v>30</c:v>
                </c:pt>
                <c:pt idx="1306">
                  <c:v>22</c:v>
                </c:pt>
                <c:pt idx="1307">
                  <c:v>251</c:v>
                </c:pt>
                <c:pt idx="1308">
                  <c:v>22</c:v>
                </c:pt>
                <c:pt idx="1309">
                  <c:v>62</c:v>
                </c:pt>
                <c:pt idx="1310">
                  <c:v>273</c:v>
                </c:pt>
                <c:pt idx="1311">
                  <c:v>312</c:v>
                </c:pt>
                <c:pt idx="1312">
                  <c:v>149</c:v>
                </c:pt>
                <c:pt idx="1313">
                  <c:v>385</c:v>
                </c:pt>
                <c:pt idx="1314">
                  <c:v>146</c:v>
                </c:pt>
                <c:pt idx="1315">
                  <c:v>255</c:v>
                </c:pt>
                <c:pt idx="1316">
                  <c:v>680</c:v>
                </c:pt>
                <c:pt idx="1317">
                  <c:v>358</c:v>
                </c:pt>
                <c:pt idx="1318">
                  <c:v>625</c:v>
                </c:pt>
                <c:pt idx="1319">
                  <c:v>653</c:v>
                </c:pt>
                <c:pt idx="1320">
                  <c:v>812</c:v>
                </c:pt>
                <c:pt idx="1321">
                  <c:v>1113</c:v>
                </c:pt>
                <c:pt idx="1322">
                  <c:v>655</c:v>
                </c:pt>
                <c:pt idx="1323">
                  <c:v>359</c:v>
                </c:pt>
                <c:pt idx="1324">
                  <c:v>774</c:v>
                </c:pt>
                <c:pt idx="1325">
                  <c:v>334</c:v>
                </c:pt>
                <c:pt idx="1326">
                  <c:v>29</c:v>
                </c:pt>
                <c:pt idx="1327">
                  <c:v>557</c:v>
                </c:pt>
                <c:pt idx="1328">
                  <c:v>669</c:v>
                </c:pt>
                <c:pt idx="1329">
                  <c:v>371</c:v>
                </c:pt>
                <c:pt idx="1330">
                  <c:v>673</c:v>
                </c:pt>
                <c:pt idx="1331">
                  <c:v>512</c:v>
                </c:pt>
                <c:pt idx="1332">
                  <c:v>218</c:v>
                </c:pt>
                <c:pt idx="1333">
                  <c:v>234</c:v>
                </c:pt>
                <c:pt idx="1334">
                  <c:v>290</c:v>
                </c:pt>
                <c:pt idx="1335">
                  <c:v>99</c:v>
                </c:pt>
                <c:pt idx="1336">
                  <c:v>820</c:v>
                </c:pt>
                <c:pt idx="1337">
                  <c:v>436</c:v>
                </c:pt>
                <c:pt idx="1338">
                  <c:v>87</c:v>
                </c:pt>
                <c:pt idx="1339">
                  <c:v>30</c:v>
                </c:pt>
                <c:pt idx="1340">
                  <c:v>109</c:v>
                </c:pt>
                <c:pt idx="1341">
                  <c:v>1150</c:v>
                </c:pt>
                <c:pt idx="1342">
                  <c:v>1089</c:v>
                </c:pt>
                <c:pt idx="1343">
                  <c:v>836</c:v>
                </c:pt>
                <c:pt idx="1344">
                  <c:v>644</c:v>
                </c:pt>
                <c:pt idx="1345">
                  <c:v>438</c:v>
                </c:pt>
                <c:pt idx="1346">
                  <c:v>404</c:v>
                </c:pt>
                <c:pt idx="1347">
                  <c:v>77</c:v>
                </c:pt>
                <c:pt idx="1348">
                  <c:v>222</c:v>
                </c:pt>
                <c:pt idx="1349">
                  <c:v>375</c:v>
                </c:pt>
                <c:pt idx="1350">
                  <c:v>342</c:v>
                </c:pt>
                <c:pt idx="1351">
                  <c:v>362</c:v>
                </c:pt>
                <c:pt idx="1352">
                  <c:v>315</c:v>
                </c:pt>
                <c:pt idx="1353">
                  <c:v>157</c:v>
                </c:pt>
                <c:pt idx="1354">
                  <c:v>422</c:v>
                </c:pt>
                <c:pt idx="1355">
                  <c:v>194</c:v>
                </c:pt>
                <c:pt idx="1356">
                  <c:v>18</c:v>
                </c:pt>
                <c:pt idx="1357">
                  <c:v>162</c:v>
                </c:pt>
                <c:pt idx="1358">
                  <c:v>253</c:v>
                </c:pt>
                <c:pt idx="1359">
                  <c:v>289</c:v>
                </c:pt>
                <c:pt idx="1360">
                  <c:v>323</c:v>
                </c:pt>
                <c:pt idx="1361">
                  <c:v>327</c:v>
                </c:pt>
                <c:pt idx="1362">
                  <c:v>156</c:v>
                </c:pt>
                <c:pt idx="1363">
                  <c:v>364</c:v>
                </c:pt>
                <c:pt idx="1364">
                  <c:v>416</c:v>
                </c:pt>
                <c:pt idx="1365">
                  <c:v>986</c:v>
                </c:pt>
                <c:pt idx="1366">
                  <c:v>795</c:v>
                </c:pt>
                <c:pt idx="1367">
                  <c:v>69</c:v>
                </c:pt>
                <c:pt idx="1368">
                  <c:v>557</c:v>
                </c:pt>
                <c:pt idx="1369">
                  <c:v>19</c:v>
                </c:pt>
                <c:pt idx="1370">
                  <c:v>502</c:v>
                </c:pt>
                <c:pt idx="1371">
                  <c:v>275</c:v>
                </c:pt>
                <c:pt idx="1372">
                  <c:v>27</c:v>
                </c:pt>
                <c:pt idx="1373">
                  <c:v>32</c:v>
                </c:pt>
                <c:pt idx="1374">
                  <c:v>85</c:v>
                </c:pt>
                <c:pt idx="1375">
                  <c:v>139</c:v>
                </c:pt>
                <c:pt idx="1376">
                  <c:v>24</c:v>
                </c:pt>
                <c:pt idx="1377">
                  <c:v>33</c:v>
                </c:pt>
                <c:pt idx="1378">
                  <c:v>413</c:v>
                </c:pt>
                <c:pt idx="1379">
                  <c:v>330</c:v>
                </c:pt>
                <c:pt idx="1380">
                  <c:v>258</c:v>
                </c:pt>
                <c:pt idx="1381">
                  <c:v>86</c:v>
                </c:pt>
                <c:pt idx="1382">
                  <c:v>29</c:v>
                </c:pt>
                <c:pt idx="1383">
                  <c:v>30</c:v>
                </c:pt>
                <c:pt idx="1384">
                  <c:v>66</c:v>
                </c:pt>
                <c:pt idx="1385">
                  <c:v>45</c:v>
                </c:pt>
                <c:pt idx="1386">
                  <c:v>20</c:v>
                </c:pt>
                <c:pt idx="1387">
                  <c:v>125</c:v>
                </c:pt>
                <c:pt idx="1388">
                  <c:v>75</c:v>
                </c:pt>
                <c:pt idx="1389">
                  <c:v>614</c:v>
                </c:pt>
                <c:pt idx="1390">
                  <c:v>437</c:v>
                </c:pt>
                <c:pt idx="1391">
                  <c:v>86</c:v>
                </c:pt>
                <c:pt idx="1392">
                  <c:v>393</c:v>
                </c:pt>
                <c:pt idx="1393">
                  <c:v>47</c:v>
                </c:pt>
                <c:pt idx="1394">
                  <c:v>181</c:v>
                </c:pt>
                <c:pt idx="1395">
                  <c:v>73</c:v>
                </c:pt>
                <c:pt idx="1396">
                  <c:v>89</c:v>
                </c:pt>
                <c:pt idx="1397">
                  <c:v>172</c:v>
                </c:pt>
                <c:pt idx="1398">
                  <c:v>45</c:v>
                </c:pt>
                <c:pt idx="1399">
                  <c:v>61</c:v>
                </c:pt>
                <c:pt idx="1400">
                  <c:v>99</c:v>
                </c:pt>
                <c:pt idx="1401">
                  <c:v>99</c:v>
                </c:pt>
                <c:pt idx="1402">
                  <c:v>171</c:v>
                </c:pt>
                <c:pt idx="1403">
                  <c:v>72</c:v>
                </c:pt>
                <c:pt idx="1404">
                  <c:v>160</c:v>
                </c:pt>
                <c:pt idx="1405">
                  <c:v>180</c:v>
                </c:pt>
                <c:pt idx="1406">
                  <c:v>318</c:v>
                </c:pt>
                <c:pt idx="1407">
                  <c:v>78</c:v>
                </c:pt>
                <c:pt idx="1408">
                  <c:v>46</c:v>
                </c:pt>
                <c:pt idx="1409">
                  <c:v>72</c:v>
                </c:pt>
                <c:pt idx="1410">
                  <c:v>23</c:v>
                </c:pt>
                <c:pt idx="1411">
                  <c:v>172</c:v>
                </c:pt>
                <c:pt idx="1412">
                  <c:v>105</c:v>
                </c:pt>
                <c:pt idx="1413">
                  <c:v>41</c:v>
                </c:pt>
                <c:pt idx="1414">
                  <c:v>23</c:v>
                </c:pt>
                <c:pt idx="1415">
                  <c:v>27</c:v>
                </c:pt>
                <c:pt idx="1416">
                  <c:v>26</c:v>
                </c:pt>
                <c:pt idx="1417">
                  <c:v>35</c:v>
                </c:pt>
                <c:pt idx="1418">
                  <c:v>50</c:v>
                </c:pt>
                <c:pt idx="1419">
                  <c:v>19</c:v>
                </c:pt>
                <c:pt idx="1420">
                  <c:v>34</c:v>
                </c:pt>
                <c:pt idx="1421">
                  <c:v>103</c:v>
                </c:pt>
                <c:pt idx="1422">
                  <c:v>53</c:v>
                </c:pt>
                <c:pt idx="1423">
                  <c:v>73</c:v>
                </c:pt>
                <c:pt idx="1424">
                  <c:v>15</c:v>
                </c:pt>
                <c:pt idx="1425">
                  <c:v>166</c:v>
                </c:pt>
                <c:pt idx="1426">
                  <c:v>26</c:v>
                </c:pt>
                <c:pt idx="1427">
                  <c:v>407</c:v>
                </c:pt>
                <c:pt idx="1428">
                  <c:v>90</c:v>
                </c:pt>
                <c:pt idx="1429">
                  <c:v>72</c:v>
                </c:pt>
                <c:pt idx="1430">
                  <c:v>35</c:v>
                </c:pt>
                <c:pt idx="1431">
                  <c:v>277</c:v>
                </c:pt>
                <c:pt idx="1432">
                  <c:v>198</c:v>
                </c:pt>
                <c:pt idx="1433">
                  <c:v>150</c:v>
                </c:pt>
                <c:pt idx="1434">
                  <c:v>72</c:v>
                </c:pt>
                <c:pt idx="1435">
                  <c:v>17</c:v>
                </c:pt>
                <c:pt idx="1436">
                  <c:v>226</c:v>
                </c:pt>
                <c:pt idx="1437">
                  <c:v>148</c:v>
                </c:pt>
                <c:pt idx="1438">
                  <c:v>25</c:v>
                </c:pt>
                <c:pt idx="1439">
                  <c:v>240</c:v>
                </c:pt>
                <c:pt idx="1440">
                  <c:v>24</c:v>
                </c:pt>
                <c:pt idx="1441">
                  <c:v>22</c:v>
                </c:pt>
                <c:pt idx="1442">
                  <c:v>125</c:v>
                </c:pt>
                <c:pt idx="1443">
                  <c:v>36</c:v>
                </c:pt>
                <c:pt idx="1444">
                  <c:v>98</c:v>
                </c:pt>
                <c:pt idx="1445">
                  <c:v>164</c:v>
                </c:pt>
                <c:pt idx="1446">
                  <c:v>279</c:v>
                </c:pt>
                <c:pt idx="1447">
                  <c:v>158</c:v>
                </c:pt>
                <c:pt idx="1448">
                  <c:v>22</c:v>
                </c:pt>
                <c:pt idx="1449">
                  <c:v>45</c:v>
                </c:pt>
                <c:pt idx="1450">
                  <c:v>17</c:v>
                </c:pt>
                <c:pt idx="1451">
                  <c:v>15</c:v>
                </c:pt>
                <c:pt idx="1452">
                  <c:v>25</c:v>
                </c:pt>
                <c:pt idx="1453">
                  <c:v>125</c:v>
                </c:pt>
                <c:pt idx="1454">
                  <c:v>367</c:v>
                </c:pt>
                <c:pt idx="1455">
                  <c:v>472</c:v>
                </c:pt>
                <c:pt idx="1456">
                  <c:v>267</c:v>
                </c:pt>
                <c:pt idx="1457">
                  <c:v>94</c:v>
                </c:pt>
                <c:pt idx="1458">
                  <c:v>963</c:v>
                </c:pt>
                <c:pt idx="1459">
                  <c:v>419</c:v>
                </c:pt>
                <c:pt idx="1460">
                  <c:v>456</c:v>
                </c:pt>
                <c:pt idx="1461">
                  <c:v>627</c:v>
                </c:pt>
                <c:pt idx="1462">
                  <c:v>93</c:v>
                </c:pt>
                <c:pt idx="1463">
                  <c:v>246</c:v>
                </c:pt>
                <c:pt idx="1464">
                  <c:v>61</c:v>
                </c:pt>
                <c:pt idx="1465">
                  <c:v>49</c:v>
                </c:pt>
                <c:pt idx="1466">
                  <c:v>19</c:v>
                </c:pt>
                <c:pt idx="1467">
                  <c:v>34</c:v>
                </c:pt>
                <c:pt idx="1468">
                  <c:v>258</c:v>
                </c:pt>
                <c:pt idx="1469">
                  <c:v>478</c:v>
                </c:pt>
                <c:pt idx="1470">
                  <c:v>378</c:v>
                </c:pt>
                <c:pt idx="1471">
                  <c:v>391</c:v>
                </c:pt>
                <c:pt idx="1472">
                  <c:v>221</c:v>
                </c:pt>
                <c:pt idx="1473">
                  <c:v>426</c:v>
                </c:pt>
                <c:pt idx="1474">
                  <c:v>62</c:v>
                </c:pt>
                <c:pt idx="1475">
                  <c:v>20</c:v>
                </c:pt>
                <c:pt idx="1476">
                  <c:v>438</c:v>
                </c:pt>
                <c:pt idx="1477">
                  <c:v>514</c:v>
                </c:pt>
                <c:pt idx="1478">
                  <c:v>55</c:v>
                </c:pt>
                <c:pt idx="1479">
                  <c:v>29</c:v>
                </c:pt>
                <c:pt idx="1480">
                  <c:v>19</c:v>
                </c:pt>
                <c:pt idx="1481">
                  <c:v>266</c:v>
                </c:pt>
                <c:pt idx="1482">
                  <c:v>338</c:v>
                </c:pt>
                <c:pt idx="1483">
                  <c:v>249</c:v>
                </c:pt>
                <c:pt idx="1484">
                  <c:v>226</c:v>
                </c:pt>
                <c:pt idx="1485">
                  <c:v>121</c:v>
                </c:pt>
                <c:pt idx="1486">
                  <c:v>19</c:v>
                </c:pt>
                <c:pt idx="1487">
                  <c:v>30</c:v>
                </c:pt>
                <c:pt idx="1488">
                  <c:v>83</c:v>
                </c:pt>
                <c:pt idx="1489">
                  <c:v>20</c:v>
                </c:pt>
                <c:pt idx="1490">
                  <c:v>286</c:v>
                </c:pt>
                <c:pt idx="1491">
                  <c:v>662</c:v>
                </c:pt>
                <c:pt idx="1492">
                  <c:v>55</c:v>
                </c:pt>
                <c:pt idx="1493">
                  <c:v>436</c:v>
                </c:pt>
                <c:pt idx="1494">
                  <c:v>374</c:v>
                </c:pt>
                <c:pt idx="1495">
                  <c:v>38</c:v>
                </c:pt>
                <c:pt idx="1496">
                  <c:v>29</c:v>
                </c:pt>
                <c:pt idx="1497">
                  <c:v>297</c:v>
                </c:pt>
                <c:pt idx="1498">
                  <c:v>38</c:v>
                </c:pt>
                <c:pt idx="1499">
                  <c:v>237</c:v>
                </c:pt>
                <c:pt idx="1500">
                  <c:v>369</c:v>
                </c:pt>
                <c:pt idx="1501">
                  <c:v>428</c:v>
                </c:pt>
                <c:pt idx="1502">
                  <c:v>398</c:v>
                </c:pt>
                <c:pt idx="1503">
                  <c:v>23</c:v>
                </c:pt>
                <c:pt idx="1504">
                  <c:v>644</c:v>
                </c:pt>
                <c:pt idx="1505">
                  <c:v>331</c:v>
                </c:pt>
                <c:pt idx="1506">
                  <c:v>496</c:v>
                </c:pt>
                <c:pt idx="1507">
                  <c:v>31</c:v>
                </c:pt>
                <c:pt idx="1508">
                  <c:v>15</c:v>
                </c:pt>
                <c:pt idx="1509">
                  <c:v>20</c:v>
                </c:pt>
                <c:pt idx="1510">
                  <c:v>15</c:v>
                </c:pt>
                <c:pt idx="1511">
                  <c:v>22</c:v>
                </c:pt>
                <c:pt idx="1512">
                  <c:v>123</c:v>
                </c:pt>
                <c:pt idx="1513">
                  <c:v>368</c:v>
                </c:pt>
                <c:pt idx="1514">
                  <c:v>326</c:v>
                </c:pt>
                <c:pt idx="1515">
                  <c:v>70</c:v>
                </c:pt>
                <c:pt idx="1516">
                  <c:v>429</c:v>
                </c:pt>
                <c:pt idx="1517">
                  <c:v>384</c:v>
                </c:pt>
                <c:pt idx="1518">
                  <c:v>350</c:v>
                </c:pt>
                <c:pt idx="1519">
                  <c:v>37</c:v>
                </c:pt>
                <c:pt idx="1520">
                  <c:v>322</c:v>
                </c:pt>
                <c:pt idx="1521">
                  <c:v>25</c:v>
                </c:pt>
                <c:pt idx="1522">
                  <c:v>235</c:v>
                </c:pt>
                <c:pt idx="1523">
                  <c:v>278</c:v>
                </c:pt>
                <c:pt idx="1524">
                  <c:v>263</c:v>
                </c:pt>
                <c:pt idx="1525">
                  <c:v>693</c:v>
                </c:pt>
                <c:pt idx="1526">
                  <c:v>366</c:v>
                </c:pt>
                <c:pt idx="1527">
                  <c:v>536</c:v>
                </c:pt>
                <c:pt idx="1528">
                  <c:v>15</c:v>
                </c:pt>
                <c:pt idx="1529">
                  <c:v>482</c:v>
                </c:pt>
                <c:pt idx="1530">
                  <c:v>113</c:v>
                </c:pt>
                <c:pt idx="1531">
                  <c:v>141</c:v>
                </c:pt>
                <c:pt idx="1532">
                  <c:v>72</c:v>
                </c:pt>
                <c:pt idx="1533">
                  <c:v>35</c:v>
                </c:pt>
                <c:pt idx="1534">
                  <c:v>27</c:v>
                </c:pt>
                <c:pt idx="1535">
                  <c:v>73</c:v>
                </c:pt>
                <c:pt idx="1536">
                  <c:v>107</c:v>
                </c:pt>
                <c:pt idx="1537">
                  <c:v>373</c:v>
                </c:pt>
                <c:pt idx="1538">
                  <c:v>1045</c:v>
                </c:pt>
                <c:pt idx="1539">
                  <c:v>275</c:v>
                </c:pt>
                <c:pt idx="1540">
                  <c:v>308</c:v>
                </c:pt>
                <c:pt idx="1541">
                  <c:v>319</c:v>
                </c:pt>
                <c:pt idx="1542">
                  <c:v>69</c:v>
                </c:pt>
                <c:pt idx="1543">
                  <c:v>195</c:v>
                </c:pt>
                <c:pt idx="1544">
                  <c:v>281</c:v>
                </c:pt>
                <c:pt idx="1545">
                  <c:v>58</c:v>
                </c:pt>
                <c:pt idx="1546">
                  <c:v>100</c:v>
                </c:pt>
                <c:pt idx="1547">
                  <c:v>23</c:v>
                </c:pt>
                <c:pt idx="1548">
                  <c:v>15</c:v>
                </c:pt>
                <c:pt idx="1549">
                  <c:v>27</c:v>
                </c:pt>
                <c:pt idx="1550">
                  <c:v>26</c:v>
                </c:pt>
                <c:pt idx="1551">
                  <c:v>130</c:v>
                </c:pt>
                <c:pt idx="1552">
                  <c:v>30</c:v>
                </c:pt>
                <c:pt idx="1553">
                  <c:v>398</c:v>
                </c:pt>
                <c:pt idx="1554">
                  <c:v>390</c:v>
                </c:pt>
                <c:pt idx="1555">
                  <c:v>253</c:v>
                </c:pt>
                <c:pt idx="1556">
                  <c:v>175</c:v>
                </c:pt>
                <c:pt idx="1557">
                  <c:v>231</c:v>
                </c:pt>
                <c:pt idx="1558">
                  <c:v>187</c:v>
                </c:pt>
                <c:pt idx="1559">
                  <c:v>105</c:v>
                </c:pt>
                <c:pt idx="1560">
                  <c:v>65</c:v>
                </c:pt>
                <c:pt idx="1561">
                  <c:v>15</c:v>
                </c:pt>
                <c:pt idx="1562">
                  <c:v>44</c:v>
                </c:pt>
                <c:pt idx="1563">
                  <c:v>16</c:v>
                </c:pt>
                <c:pt idx="1564">
                  <c:v>110</c:v>
                </c:pt>
                <c:pt idx="1565">
                  <c:v>275</c:v>
                </c:pt>
                <c:pt idx="1566">
                  <c:v>261</c:v>
                </c:pt>
                <c:pt idx="1567">
                  <c:v>304</c:v>
                </c:pt>
                <c:pt idx="1568">
                  <c:v>203</c:v>
                </c:pt>
                <c:pt idx="1569">
                  <c:v>270</c:v>
                </c:pt>
                <c:pt idx="1570">
                  <c:v>488</c:v>
                </c:pt>
                <c:pt idx="1571">
                  <c:v>441</c:v>
                </c:pt>
                <c:pt idx="1572">
                  <c:v>64</c:v>
                </c:pt>
                <c:pt idx="1573">
                  <c:v>23</c:v>
                </c:pt>
                <c:pt idx="1574">
                  <c:v>19</c:v>
                </c:pt>
                <c:pt idx="1575">
                  <c:v>15</c:v>
                </c:pt>
                <c:pt idx="1576">
                  <c:v>176</c:v>
                </c:pt>
                <c:pt idx="1577">
                  <c:v>46</c:v>
                </c:pt>
                <c:pt idx="1578">
                  <c:v>18</c:v>
                </c:pt>
                <c:pt idx="1579">
                  <c:v>54</c:v>
                </c:pt>
                <c:pt idx="1580">
                  <c:v>24</c:v>
                </c:pt>
                <c:pt idx="1581">
                  <c:v>50</c:v>
                </c:pt>
                <c:pt idx="1582">
                  <c:v>47</c:v>
                </c:pt>
                <c:pt idx="1583">
                  <c:v>19</c:v>
                </c:pt>
                <c:pt idx="1584">
                  <c:v>56</c:v>
                </c:pt>
                <c:pt idx="1585">
                  <c:v>26</c:v>
                </c:pt>
                <c:pt idx="1586">
                  <c:v>44</c:v>
                </c:pt>
                <c:pt idx="1587">
                  <c:v>21</c:v>
                </c:pt>
                <c:pt idx="1588">
                  <c:v>25</c:v>
                </c:pt>
                <c:pt idx="1589">
                  <c:v>37</c:v>
                </c:pt>
                <c:pt idx="1590">
                  <c:v>48</c:v>
                </c:pt>
                <c:pt idx="1591">
                  <c:v>17</c:v>
                </c:pt>
                <c:pt idx="1592">
                  <c:v>35</c:v>
                </c:pt>
                <c:pt idx="1593">
                  <c:v>39</c:v>
                </c:pt>
                <c:pt idx="1594">
                  <c:v>38</c:v>
                </c:pt>
                <c:pt idx="1595">
                  <c:v>58</c:v>
                </c:pt>
                <c:pt idx="1596">
                  <c:v>88</c:v>
                </c:pt>
                <c:pt idx="1597">
                  <c:v>58</c:v>
                </c:pt>
                <c:pt idx="1598">
                  <c:v>26</c:v>
                </c:pt>
                <c:pt idx="1599">
                  <c:v>39</c:v>
                </c:pt>
                <c:pt idx="1600">
                  <c:v>27</c:v>
                </c:pt>
                <c:pt idx="1601">
                  <c:v>30</c:v>
                </c:pt>
                <c:pt idx="1602">
                  <c:v>25</c:v>
                </c:pt>
                <c:pt idx="1603">
                  <c:v>67</c:v>
                </c:pt>
                <c:pt idx="1604">
                  <c:v>174</c:v>
                </c:pt>
                <c:pt idx="1605">
                  <c:v>18</c:v>
                </c:pt>
                <c:pt idx="1606">
                  <c:v>309</c:v>
                </c:pt>
                <c:pt idx="1607">
                  <c:v>35</c:v>
                </c:pt>
                <c:pt idx="1608">
                  <c:v>233</c:v>
                </c:pt>
                <c:pt idx="1609">
                  <c:v>213</c:v>
                </c:pt>
                <c:pt idx="1610">
                  <c:v>93</c:v>
                </c:pt>
                <c:pt idx="1611">
                  <c:v>67</c:v>
                </c:pt>
                <c:pt idx="1612">
                  <c:v>35</c:v>
                </c:pt>
                <c:pt idx="1613">
                  <c:v>15</c:v>
                </c:pt>
                <c:pt idx="1614">
                  <c:v>50</c:v>
                </c:pt>
                <c:pt idx="1615">
                  <c:v>27</c:v>
                </c:pt>
                <c:pt idx="1616">
                  <c:v>15</c:v>
                </c:pt>
                <c:pt idx="1617">
                  <c:v>15</c:v>
                </c:pt>
                <c:pt idx="1618">
                  <c:v>36</c:v>
                </c:pt>
                <c:pt idx="1619">
                  <c:v>15</c:v>
                </c:pt>
                <c:pt idx="1620">
                  <c:v>43</c:v>
                </c:pt>
                <c:pt idx="1621">
                  <c:v>23</c:v>
                </c:pt>
                <c:pt idx="1622">
                  <c:v>80</c:v>
                </c:pt>
                <c:pt idx="1623">
                  <c:v>25</c:v>
                </c:pt>
                <c:pt idx="1624">
                  <c:v>48</c:v>
                </c:pt>
                <c:pt idx="1625">
                  <c:v>170</c:v>
                </c:pt>
                <c:pt idx="1626">
                  <c:v>110</c:v>
                </c:pt>
                <c:pt idx="1627">
                  <c:v>346</c:v>
                </c:pt>
                <c:pt idx="1628">
                  <c:v>138</c:v>
                </c:pt>
                <c:pt idx="1629">
                  <c:v>155</c:v>
                </c:pt>
                <c:pt idx="1630">
                  <c:v>85</c:v>
                </c:pt>
                <c:pt idx="1631">
                  <c:v>57</c:v>
                </c:pt>
                <c:pt idx="1632">
                  <c:v>368</c:v>
                </c:pt>
                <c:pt idx="1633">
                  <c:v>509</c:v>
                </c:pt>
                <c:pt idx="1634">
                  <c:v>52</c:v>
                </c:pt>
                <c:pt idx="1635">
                  <c:v>53</c:v>
                </c:pt>
                <c:pt idx="1636">
                  <c:v>112</c:v>
                </c:pt>
                <c:pt idx="1637">
                  <c:v>103</c:v>
                </c:pt>
                <c:pt idx="1638">
                  <c:v>48</c:v>
                </c:pt>
                <c:pt idx="1639">
                  <c:v>187</c:v>
                </c:pt>
                <c:pt idx="1640">
                  <c:v>15</c:v>
                </c:pt>
                <c:pt idx="1641">
                  <c:v>55</c:v>
                </c:pt>
                <c:pt idx="1642">
                  <c:v>21</c:v>
                </c:pt>
                <c:pt idx="1643">
                  <c:v>140</c:v>
                </c:pt>
                <c:pt idx="1644">
                  <c:v>28</c:v>
                </c:pt>
                <c:pt idx="1645">
                  <c:v>65</c:v>
                </c:pt>
                <c:pt idx="1646">
                  <c:v>15</c:v>
                </c:pt>
                <c:pt idx="1647">
                  <c:v>113</c:v>
                </c:pt>
                <c:pt idx="1648">
                  <c:v>83</c:v>
                </c:pt>
                <c:pt idx="1649">
                  <c:v>60</c:v>
                </c:pt>
                <c:pt idx="1650">
                  <c:v>81</c:v>
                </c:pt>
                <c:pt idx="1651">
                  <c:v>122</c:v>
                </c:pt>
                <c:pt idx="1652">
                  <c:v>20</c:v>
                </c:pt>
                <c:pt idx="1653">
                  <c:v>163</c:v>
                </c:pt>
                <c:pt idx="1654">
                  <c:v>311</c:v>
                </c:pt>
                <c:pt idx="1655">
                  <c:v>90</c:v>
                </c:pt>
                <c:pt idx="1656">
                  <c:v>116</c:v>
                </c:pt>
                <c:pt idx="1657">
                  <c:v>64</c:v>
                </c:pt>
                <c:pt idx="1658">
                  <c:v>61</c:v>
                </c:pt>
                <c:pt idx="1659">
                  <c:v>49</c:v>
                </c:pt>
                <c:pt idx="1660">
                  <c:v>121</c:v>
                </c:pt>
                <c:pt idx="1661">
                  <c:v>417</c:v>
                </c:pt>
                <c:pt idx="1662">
                  <c:v>253</c:v>
                </c:pt>
                <c:pt idx="1663">
                  <c:v>1143</c:v>
                </c:pt>
                <c:pt idx="1664">
                  <c:v>442</c:v>
                </c:pt>
                <c:pt idx="1665">
                  <c:v>237</c:v>
                </c:pt>
                <c:pt idx="1666">
                  <c:v>192</c:v>
                </c:pt>
                <c:pt idx="1667">
                  <c:v>1172</c:v>
                </c:pt>
                <c:pt idx="1668">
                  <c:v>442</c:v>
                </c:pt>
                <c:pt idx="1669">
                  <c:v>686</c:v>
                </c:pt>
                <c:pt idx="1670">
                  <c:v>828</c:v>
                </c:pt>
                <c:pt idx="1671">
                  <c:v>543</c:v>
                </c:pt>
                <c:pt idx="1672">
                  <c:v>698</c:v>
                </c:pt>
                <c:pt idx="1673">
                  <c:v>229</c:v>
                </c:pt>
                <c:pt idx="1674">
                  <c:v>181</c:v>
                </c:pt>
                <c:pt idx="1675">
                  <c:v>643</c:v>
                </c:pt>
                <c:pt idx="1676">
                  <c:v>96</c:v>
                </c:pt>
                <c:pt idx="1677">
                  <c:v>286</c:v>
                </c:pt>
                <c:pt idx="1678">
                  <c:v>340</c:v>
                </c:pt>
                <c:pt idx="1679">
                  <c:v>320</c:v>
                </c:pt>
                <c:pt idx="1680">
                  <c:v>167</c:v>
                </c:pt>
                <c:pt idx="1681">
                  <c:v>209</c:v>
                </c:pt>
                <c:pt idx="1682">
                  <c:v>70</c:v>
                </c:pt>
                <c:pt idx="1683">
                  <c:v>20</c:v>
                </c:pt>
                <c:pt idx="1684">
                  <c:v>365</c:v>
                </c:pt>
                <c:pt idx="1685">
                  <c:v>55</c:v>
                </c:pt>
                <c:pt idx="1686">
                  <c:v>122</c:v>
                </c:pt>
                <c:pt idx="1687">
                  <c:v>78</c:v>
                </c:pt>
                <c:pt idx="1688">
                  <c:v>33</c:v>
                </c:pt>
                <c:pt idx="1689">
                  <c:v>85</c:v>
                </c:pt>
                <c:pt idx="1690">
                  <c:v>40</c:v>
                </c:pt>
                <c:pt idx="1691">
                  <c:v>202</c:v>
                </c:pt>
                <c:pt idx="1692">
                  <c:v>38</c:v>
                </c:pt>
                <c:pt idx="1693">
                  <c:v>22</c:v>
                </c:pt>
                <c:pt idx="1694">
                  <c:v>16</c:v>
                </c:pt>
                <c:pt idx="1695">
                  <c:v>18</c:v>
                </c:pt>
                <c:pt idx="1696">
                  <c:v>53</c:v>
                </c:pt>
                <c:pt idx="1697">
                  <c:v>46</c:v>
                </c:pt>
                <c:pt idx="1698">
                  <c:v>40</c:v>
                </c:pt>
                <c:pt idx="1699">
                  <c:v>47</c:v>
                </c:pt>
                <c:pt idx="1700">
                  <c:v>602</c:v>
                </c:pt>
                <c:pt idx="1701">
                  <c:v>335</c:v>
                </c:pt>
                <c:pt idx="1702">
                  <c:v>446</c:v>
                </c:pt>
                <c:pt idx="1703">
                  <c:v>367</c:v>
                </c:pt>
                <c:pt idx="1704">
                  <c:v>55</c:v>
                </c:pt>
                <c:pt idx="1705">
                  <c:v>21</c:v>
                </c:pt>
                <c:pt idx="1706">
                  <c:v>21</c:v>
                </c:pt>
                <c:pt idx="1707">
                  <c:v>19</c:v>
                </c:pt>
                <c:pt idx="1708">
                  <c:v>15</c:v>
                </c:pt>
                <c:pt idx="1709">
                  <c:v>326</c:v>
                </c:pt>
                <c:pt idx="1710">
                  <c:v>380</c:v>
                </c:pt>
                <c:pt idx="1711">
                  <c:v>155</c:v>
                </c:pt>
                <c:pt idx="1712">
                  <c:v>371</c:v>
                </c:pt>
                <c:pt idx="1713">
                  <c:v>43</c:v>
                </c:pt>
                <c:pt idx="1714">
                  <c:v>200</c:v>
                </c:pt>
                <c:pt idx="1715">
                  <c:v>15</c:v>
                </c:pt>
                <c:pt idx="1716">
                  <c:v>61</c:v>
                </c:pt>
                <c:pt idx="1717">
                  <c:v>17</c:v>
                </c:pt>
                <c:pt idx="1718">
                  <c:v>20</c:v>
                </c:pt>
                <c:pt idx="1719">
                  <c:v>183</c:v>
                </c:pt>
                <c:pt idx="1720">
                  <c:v>185</c:v>
                </c:pt>
                <c:pt idx="1721">
                  <c:v>178</c:v>
                </c:pt>
                <c:pt idx="1722">
                  <c:v>394</c:v>
                </c:pt>
                <c:pt idx="1723">
                  <c:v>43</c:v>
                </c:pt>
                <c:pt idx="1724">
                  <c:v>290</c:v>
                </c:pt>
                <c:pt idx="1725">
                  <c:v>60</c:v>
                </c:pt>
                <c:pt idx="1726">
                  <c:v>54</c:v>
                </c:pt>
                <c:pt idx="1727">
                  <c:v>113</c:v>
                </c:pt>
                <c:pt idx="1728">
                  <c:v>18</c:v>
                </c:pt>
                <c:pt idx="1729">
                  <c:v>118</c:v>
                </c:pt>
                <c:pt idx="1730">
                  <c:v>214</c:v>
                </c:pt>
                <c:pt idx="1731">
                  <c:v>146</c:v>
                </c:pt>
                <c:pt idx="1732">
                  <c:v>143</c:v>
                </c:pt>
                <c:pt idx="1733">
                  <c:v>338</c:v>
                </c:pt>
                <c:pt idx="1734">
                  <c:v>181</c:v>
                </c:pt>
                <c:pt idx="1735">
                  <c:v>390</c:v>
                </c:pt>
                <c:pt idx="1736">
                  <c:v>162</c:v>
                </c:pt>
                <c:pt idx="1737">
                  <c:v>159</c:v>
                </c:pt>
                <c:pt idx="1738">
                  <c:v>15</c:v>
                </c:pt>
                <c:pt idx="1739">
                  <c:v>30</c:v>
                </c:pt>
                <c:pt idx="1740">
                  <c:v>15</c:v>
                </c:pt>
                <c:pt idx="1741">
                  <c:v>209</c:v>
                </c:pt>
                <c:pt idx="1742">
                  <c:v>17</c:v>
                </c:pt>
                <c:pt idx="1743">
                  <c:v>103</c:v>
                </c:pt>
                <c:pt idx="1744">
                  <c:v>759</c:v>
                </c:pt>
                <c:pt idx="1745">
                  <c:v>60</c:v>
                </c:pt>
                <c:pt idx="1746">
                  <c:v>165</c:v>
                </c:pt>
                <c:pt idx="1747">
                  <c:v>297</c:v>
                </c:pt>
                <c:pt idx="1748">
                  <c:v>24</c:v>
                </c:pt>
                <c:pt idx="1749">
                  <c:v>20</c:v>
                </c:pt>
                <c:pt idx="1750">
                  <c:v>145</c:v>
                </c:pt>
                <c:pt idx="1751">
                  <c:v>313</c:v>
                </c:pt>
                <c:pt idx="1752">
                  <c:v>452</c:v>
                </c:pt>
                <c:pt idx="1753">
                  <c:v>376</c:v>
                </c:pt>
                <c:pt idx="1754">
                  <c:v>36</c:v>
                </c:pt>
                <c:pt idx="1755">
                  <c:v>84</c:v>
                </c:pt>
                <c:pt idx="1756">
                  <c:v>22</c:v>
                </c:pt>
                <c:pt idx="1757">
                  <c:v>72</c:v>
                </c:pt>
                <c:pt idx="1758">
                  <c:v>666</c:v>
                </c:pt>
                <c:pt idx="1759">
                  <c:v>461</c:v>
                </c:pt>
                <c:pt idx="1760">
                  <c:v>465</c:v>
                </c:pt>
                <c:pt idx="1761">
                  <c:v>354</c:v>
                </c:pt>
                <c:pt idx="1762">
                  <c:v>599</c:v>
                </c:pt>
                <c:pt idx="1763">
                  <c:v>515</c:v>
                </c:pt>
                <c:pt idx="1764">
                  <c:v>337</c:v>
                </c:pt>
                <c:pt idx="1765">
                  <c:v>302</c:v>
                </c:pt>
                <c:pt idx="1766">
                  <c:v>77</c:v>
                </c:pt>
                <c:pt idx="1767">
                  <c:v>111</c:v>
                </c:pt>
                <c:pt idx="1768">
                  <c:v>89</c:v>
                </c:pt>
                <c:pt idx="1769">
                  <c:v>53</c:v>
                </c:pt>
                <c:pt idx="1770">
                  <c:v>122</c:v>
                </c:pt>
                <c:pt idx="1771">
                  <c:v>40</c:v>
                </c:pt>
                <c:pt idx="1772">
                  <c:v>106</c:v>
                </c:pt>
                <c:pt idx="1773">
                  <c:v>52</c:v>
                </c:pt>
                <c:pt idx="1774">
                  <c:v>50</c:v>
                </c:pt>
                <c:pt idx="1775">
                  <c:v>60</c:v>
                </c:pt>
                <c:pt idx="1776">
                  <c:v>47</c:v>
                </c:pt>
                <c:pt idx="1777">
                  <c:v>57</c:v>
                </c:pt>
                <c:pt idx="1778">
                  <c:v>82</c:v>
                </c:pt>
                <c:pt idx="1779">
                  <c:v>146</c:v>
                </c:pt>
                <c:pt idx="1780">
                  <c:v>89</c:v>
                </c:pt>
                <c:pt idx="1781">
                  <c:v>135</c:v>
                </c:pt>
                <c:pt idx="1782">
                  <c:v>211</c:v>
                </c:pt>
                <c:pt idx="1783">
                  <c:v>32</c:v>
                </c:pt>
                <c:pt idx="1784">
                  <c:v>41</c:v>
                </c:pt>
                <c:pt idx="1785">
                  <c:v>52</c:v>
                </c:pt>
                <c:pt idx="1786">
                  <c:v>137</c:v>
                </c:pt>
                <c:pt idx="1787">
                  <c:v>75</c:v>
                </c:pt>
                <c:pt idx="1788">
                  <c:v>117</c:v>
                </c:pt>
                <c:pt idx="1789">
                  <c:v>45</c:v>
                </c:pt>
                <c:pt idx="1790">
                  <c:v>18</c:v>
                </c:pt>
                <c:pt idx="1791">
                  <c:v>66</c:v>
                </c:pt>
                <c:pt idx="1792">
                  <c:v>226</c:v>
                </c:pt>
                <c:pt idx="1793">
                  <c:v>163</c:v>
                </c:pt>
                <c:pt idx="1794">
                  <c:v>224</c:v>
                </c:pt>
                <c:pt idx="1795">
                  <c:v>28</c:v>
                </c:pt>
                <c:pt idx="1796">
                  <c:v>140</c:v>
                </c:pt>
                <c:pt idx="1797">
                  <c:v>15</c:v>
                </c:pt>
                <c:pt idx="1798">
                  <c:v>82</c:v>
                </c:pt>
                <c:pt idx="1799">
                  <c:v>16</c:v>
                </c:pt>
                <c:pt idx="1800">
                  <c:v>326</c:v>
                </c:pt>
                <c:pt idx="1801">
                  <c:v>85</c:v>
                </c:pt>
                <c:pt idx="1802">
                  <c:v>23</c:v>
                </c:pt>
                <c:pt idx="1803">
                  <c:v>51</c:v>
                </c:pt>
                <c:pt idx="1804">
                  <c:v>140</c:v>
                </c:pt>
                <c:pt idx="1805">
                  <c:v>212</c:v>
                </c:pt>
                <c:pt idx="1806">
                  <c:v>57</c:v>
                </c:pt>
                <c:pt idx="1807">
                  <c:v>387</c:v>
                </c:pt>
                <c:pt idx="1808">
                  <c:v>534</c:v>
                </c:pt>
                <c:pt idx="1809">
                  <c:v>520</c:v>
                </c:pt>
                <c:pt idx="1810">
                  <c:v>432</c:v>
                </c:pt>
                <c:pt idx="1811">
                  <c:v>25</c:v>
                </c:pt>
                <c:pt idx="1812">
                  <c:v>61</c:v>
                </c:pt>
                <c:pt idx="1813">
                  <c:v>67</c:v>
                </c:pt>
                <c:pt idx="1814">
                  <c:v>167</c:v>
                </c:pt>
                <c:pt idx="1815">
                  <c:v>278</c:v>
                </c:pt>
                <c:pt idx="1816">
                  <c:v>37</c:v>
                </c:pt>
                <c:pt idx="1817">
                  <c:v>25</c:v>
                </c:pt>
                <c:pt idx="1818">
                  <c:v>40</c:v>
                </c:pt>
                <c:pt idx="1819">
                  <c:v>24</c:v>
                </c:pt>
                <c:pt idx="1820">
                  <c:v>46</c:v>
                </c:pt>
                <c:pt idx="1821">
                  <c:v>325</c:v>
                </c:pt>
                <c:pt idx="1822">
                  <c:v>345</c:v>
                </c:pt>
                <c:pt idx="1823">
                  <c:v>114</c:v>
                </c:pt>
                <c:pt idx="1824">
                  <c:v>268</c:v>
                </c:pt>
                <c:pt idx="1825">
                  <c:v>318</c:v>
                </c:pt>
                <c:pt idx="1826">
                  <c:v>451</c:v>
                </c:pt>
                <c:pt idx="1827">
                  <c:v>864</c:v>
                </c:pt>
                <c:pt idx="1828">
                  <c:v>599</c:v>
                </c:pt>
                <c:pt idx="1829">
                  <c:v>372</c:v>
                </c:pt>
                <c:pt idx="1830">
                  <c:v>337</c:v>
                </c:pt>
                <c:pt idx="1831">
                  <c:v>102</c:v>
                </c:pt>
                <c:pt idx="1832">
                  <c:v>320</c:v>
                </c:pt>
                <c:pt idx="1833">
                  <c:v>600</c:v>
                </c:pt>
                <c:pt idx="1834">
                  <c:v>104</c:v>
                </c:pt>
                <c:pt idx="1835">
                  <c:v>454</c:v>
                </c:pt>
                <c:pt idx="1836">
                  <c:v>814</c:v>
                </c:pt>
                <c:pt idx="1837">
                  <c:v>383</c:v>
                </c:pt>
                <c:pt idx="1838">
                  <c:v>284</c:v>
                </c:pt>
                <c:pt idx="1839">
                  <c:v>22</c:v>
                </c:pt>
                <c:pt idx="1840">
                  <c:v>372</c:v>
                </c:pt>
                <c:pt idx="1841">
                  <c:v>222</c:v>
                </c:pt>
                <c:pt idx="1842">
                  <c:v>510</c:v>
                </c:pt>
                <c:pt idx="1843">
                  <c:v>349</c:v>
                </c:pt>
                <c:pt idx="1844">
                  <c:v>77</c:v>
                </c:pt>
                <c:pt idx="1845">
                  <c:v>245</c:v>
                </c:pt>
                <c:pt idx="1846">
                  <c:v>71</c:v>
                </c:pt>
                <c:pt idx="1847">
                  <c:v>211</c:v>
                </c:pt>
                <c:pt idx="1848">
                  <c:v>750</c:v>
                </c:pt>
                <c:pt idx="1849">
                  <c:v>599</c:v>
                </c:pt>
                <c:pt idx="1850">
                  <c:v>258</c:v>
                </c:pt>
                <c:pt idx="1851">
                  <c:v>72</c:v>
                </c:pt>
                <c:pt idx="1852">
                  <c:v>213</c:v>
                </c:pt>
                <c:pt idx="1853">
                  <c:v>166</c:v>
                </c:pt>
                <c:pt idx="1854">
                  <c:v>92</c:v>
                </c:pt>
                <c:pt idx="1855">
                  <c:v>211</c:v>
                </c:pt>
                <c:pt idx="1856">
                  <c:v>55</c:v>
                </c:pt>
                <c:pt idx="1857">
                  <c:v>342</c:v>
                </c:pt>
                <c:pt idx="1858">
                  <c:v>146</c:v>
                </c:pt>
                <c:pt idx="1859">
                  <c:v>93</c:v>
                </c:pt>
                <c:pt idx="1860">
                  <c:v>203</c:v>
                </c:pt>
                <c:pt idx="1861">
                  <c:v>695</c:v>
                </c:pt>
                <c:pt idx="1862">
                  <c:v>519</c:v>
                </c:pt>
                <c:pt idx="1863">
                  <c:v>260</c:v>
                </c:pt>
                <c:pt idx="1864">
                  <c:v>164</c:v>
                </c:pt>
                <c:pt idx="1865">
                  <c:v>209</c:v>
                </c:pt>
                <c:pt idx="1866">
                  <c:v>426</c:v>
                </c:pt>
                <c:pt idx="1867">
                  <c:v>823</c:v>
                </c:pt>
                <c:pt idx="1868">
                  <c:v>995</c:v>
                </c:pt>
                <c:pt idx="1869">
                  <c:v>973</c:v>
                </c:pt>
                <c:pt idx="1870">
                  <c:v>81</c:v>
                </c:pt>
                <c:pt idx="1871">
                  <c:v>119</c:v>
                </c:pt>
                <c:pt idx="1872">
                  <c:v>17</c:v>
                </c:pt>
                <c:pt idx="1873">
                  <c:v>649</c:v>
                </c:pt>
                <c:pt idx="1874">
                  <c:v>41</c:v>
                </c:pt>
                <c:pt idx="1875">
                  <c:v>235</c:v>
                </c:pt>
                <c:pt idx="1876">
                  <c:v>503</c:v>
                </c:pt>
                <c:pt idx="1877">
                  <c:v>497</c:v>
                </c:pt>
                <c:pt idx="1878">
                  <c:v>1173</c:v>
                </c:pt>
                <c:pt idx="1879">
                  <c:v>391</c:v>
                </c:pt>
                <c:pt idx="1880">
                  <c:v>132</c:v>
                </c:pt>
                <c:pt idx="1881">
                  <c:v>626</c:v>
                </c:pt>
                <c:pt idx="1882">
                  <c:v>313</c:v>
                </c:pt>
                <c:pt idx="1883">
                  <c:v>123</c:v>
                </c:pt>
                <c:pt idx="1884">
                  <c:v>39</c:v>
                </c:pt>
                <c:pt idx="1885">
                  <c:v>51</c:v>
                </c:pt>
                <c:pt idx="1886">
                  <c:v>251</c:v>
                </c:pt>
                <c:pt idx="1887">
                  <c:v>67</c:v>
                </c:pt>
                <c:pt idx="1888">
                  <c:v>31</c:v>
                </c:pt>
                <c:pt idx="1889">
                  <c:v>144</c:v>
                </c:pt>
                <c:pt idx="1890">
                  <c:v>101</c:v>
                </c:pt>
                <c:pt idx="1891">
                  <c:v>196</c:v>
                </c:pt>
                <c:pt idx="1892">
                  <c:v>285</c:v>
                </c:pt>
                <c:pt idx="1893">
                  <c:v>242</c:v>
                </c:pt>
                <c:pt idx="1894">
                  <c:v>358</c:v>
                </c:pt>
                <c:pt idx="1895">
                  <c:v>437</c:v>
                </c:pt>
                <c:pt idx="1896">
                  <c:v>239</c:v>
                </c:pt>
                <c:pt idx="1897">
                  <c:v>347</c:v>
                </c:pt>
                <c:pt idx="1898">
                  <c:v>42</c:v>
                </c:pt>
                <c:pt idx="1899">
                  <c:v>50</c:v>
                </c:pt>
                <c:pt idx="1900">
                  <c:v>165</c:v>
                </c:pt>
                <c:pt idx="1901">
                  <c:v>63</c:v>
                </c:pt>
                <c:pt idx="1902">
                  <c:v>115</c:v>
                </c:pt>
                <c:pt idx="1903">
                  <c:v>60</c:v>
                </c:pt>
                <c:pt idx="1904">
                  <c:v>181</c:v>
                </c:pt>
                <c:pt idx="1905">
                  <c:v>511</c:v>
                </c:pt>
                <c:pt idx="1906">
                  <c:v>301</c:v>
                </c:pt>
                <c:pt idx="1907">
                  <c:v>491</c:v>
                </c:pt>
                <c:pt idx="1908">
                  <c:v>156</c:v>
                </c:pt>
                <c:pt idx="1909">
                  <c:v>136</c:v>
                </c:pt>
                <c:pt idx="1910">
                  <c:v>139</c:v>
                </c:pt>
                <c:pt idx="1911">
                  <c:v>232</c:v>
                </c:pt>
                <c:pt idx="1912">
                  <c:v>190</c:v>
                </c:pt>
                <c:pt idx="1913">
                  <c:v>231</c:v>
                </c:pt>
                <c:pt idx="1914">
                  <c:v>169</c:v>
                </c:pt>
                <c:pt idx="1915">
                  <c:v>76</c:v>
                </c:pt>
                <c:pt idx="1916">
                  <c:v>71</c:v>
                </c:pt>
                <c:pt idx="1917">
                  <c:v>121</c:v>
                </c:pt>
                <c:pt idx="1918">
                  <c:v>214</c:v>
                </c:pt>
                <c:pt idx="1919">
                  <c:v>168</c:v>
                </c:pt>
                <c:pt idx="1920">
                  <c:v>149</c:v>
                </c:pt>
                <c:pt idx="1921">
                  <c:v>258</c:v>
                </c:pt>
                <c:pt idx="1922">
                  <c:v>15</c:v>
                </c:pt>
                <c:pt idx="1923">
                  <c:v>37</c:v>
                </c:pt>
                <c:pt idx="1924">
                  <c:v>48</c:v>
                </c:pt>
                <c:pt idx="1925">
                  <c:v>588</c:v>
                </c:pt>
                <c:pt idx="1926">
                  <c:v>269</c:v>
                </c:pt>
                <c:pt idx="1927">
                  <c:v>92</c:v>
                </c:pt>
                <c:pt idx="1928">
                  <c:v>454</c:v>
                </c:pt>
                <c:pt idx="1929">
                  <c:v>603</c:v>
                </c:pt>
                <c:pt idx="1930">
                  <c:v>516</c:v>
                </c:pt>
                <c:pt idx="1931">
                  <c:v>437</c:v>
                </c:pt>
                <c:pt idx="1932">
                  <c:v>670</c:v>
                </c:pt>
                <c:pt idx="1933">
                  <c:v>968</c:v>
                </c:pt>
                <c:pt idx="1934">
                  <c:v>486</c:v>
                </c:pt>
                <c:pt idx="1935">
                  <c:v>504</c:v>
                </c:pt>
                <c:pt idx="1936">
                  <c:v>225</c:v>
                </c:pt>
                <c:pt idx="1937">
                  <c:v>177</c:v>
                </c:pt>
                <c:pt idx="1938">
                  <c:v>195</c:v>
                </c:pt>
                <c:pt idx="1939">
                  <c:v>439</c:v>
                </c:pt>
                <c:pt idx="1940">
                  <c:v>403</c:v>
                </c:pt>
                <c:pt idx="1941">
                  <c:v>305</c:v>
                </c:pt>
                <c:pt idx="1942">
                  <c:v>129</c:v>
                </c:pt>
                <c:pt idx="1943">
                  <c:v>16</c:v>
                </c:pt>
                <c:pt idx="1944">
                  <c:v>27</c:v>
                </c:pt>
                <c:pt idx="1945">
                  <c:v>80</c:v>
                </c:pt>
                <c:pt idx="1946">
                  <c:v>64</c:v>
                </c:pt>
                <c:pt idx="1947">
                  <c:v>62</c:v>
                </c:pt>
                <c:pt idx="1948">
                  <c:v>123</c:v>
                </c:pt>
                <c:pt idx="1949">
                  <c:v>470</c:v>
                </c:pt>
                <c:pt idx="1950">
                  <c:v>62</c:v>
                </c:pt>
                <c:pt idx="1951">
                  <c:v>240</c:v>
                </c:pt>
                <c:pt idx="1952">
                  <c:v>565</c:v>
                </c:pt>
                <c:pt idx="1953">
                  <c:v>216</c:v>
                </c:pt>
                <c:pt idx="1954">
                  <c:v>428</c:v>
                </c:pt>
                <c:pt idx="1955">
                  <c:v>230</c:v>
                </c:pt>
                <c:pt idx="1956">
                  <c:v>200</c:v>
                </c:pt>
                <c:pt idx="1957">
                  <c:v>53</c:v>
                </c:pt>
                <c:pt idx="1958">
                  <c:v>478</c:v>
                </c:pt>
                <c:pt idx="1959">
                  <c:v>1749</c:v>
                </c:pt>
                <c:pt idx="1960">
                  <c:v>860</c:v>
                </c:pt>
                <c:pt idx="1961">
                  <c:v>1678</c:v>
                </c:pt>
                <c:pt idx="1962">
                  <c:v>2572</c:v>
                </c:pt>
                <c:pt idx="1963">
                  <c:v>1434</c:v>
                </c:pt>
                <c:pt idx="1964">
                  <c:v>487</c:v>
                </c:pt>
                <c:pt idx="1965">
                  <c:v>965</c:v>
                </c:pt>
                <c:pt idx="1966">
                  <c:v>923</c:v>
                </c:pt>
                <c:pt idx="1967">
                  <c:v>1246</c:v>
                </c:pt>
                <c:pt idx="1968">
                  <c:v>312</c:v>
                </c:pt>
              </c:numCache>
            </c:numRef>
          </c:yVal>
          <c:smooth val="0"/>
        </c:ser>
        <c:axId val="8465988"/>
        <c:axId val="17712063"/>
      </c:scatterChart>
      <c:valAx>
        <c:axId val="84659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12063"/>
        <c:crosses val="autoZero"/>
        <c:crossBetween val="midCat"/>
      </c:valAx>
      <c:valAx>
        <c:axId val="177120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59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Bal kar éjszakai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Mérés1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1859"/>
                <c:pt idx="0">
                  <c:v>44269.9669097222</c:v>
                </c:pt>
                <c:pt idx="1">
                  <c:v>44269.9669212963</c:v>
                </c:pt>
                <c:pt idx="2">
                  <c:v>44269.9669328704</c:v>
                </c:pt>
                <c:pt idx="3">
                  <c:v>44269.9669444444</c:v>
                </c:pt>
                <c:pt idx="4">
                  <c:v>44269.9669560185</c:v>
                </c:pt>
                <c:pt idx="5">
                  <c:v>44269.9669675926</c:v>
                </c:pt>
                <c:pt idx="6">
                  <c:v>44269.9669791667</c:v>
                </c:pt>
                <c:pt idx="7">
                  <c:v>44269.9669907407</c:v>
                </c:pt>
                <c:pt idx="8">
                  <c:v>44269.9670023148</c:v>
                </c:pt>
                <c:pt idx="9">
                  <c:v>44269.9670138889</c:v>
                </c:pt>
                <c:pt idx="10">
                  <c:v>44269.967025463</c:v>
                </c:pt>
                <c:pt idx="11">
                  <c:v>44269.967037037</c:v>
                </c:pt>
                <c:pt idx="12">
                  <c:v>44269.9670486111</c:v>
                </c:pt>
                <c:pt idx="13">
                  <c:v>44269.9670601852</c:v>
                </c:pt>
                <c:pt idx="14">
                  <c:v>44269.9670717593</c:v>
                </c:pt>
                <c:pt idx="15">
                  <c:v>44269.9670833333</c:v>
                </c:pt>
                <c:pt idx="16">
                  <c:v>44269.9670949074</c:v>
                </c:pt>
                <c:pt idx="17">
                  <c:v>44269.9671064815</c:v>
                </c:pt>
                <c:pt idx="18">
                  <c:v>44269.9671180556</c:v>
                </c:pt>
                <c:pt idx="19">
                  <c:v>44269.9671296296</c:v>
                </c:pt>
                <c:pt idx="20">
                  <c:v>44269.9671412037</c:v>
                </c:pt>
                <c:pt idx="21">
                  <c:v>44269.9671527778</c:v>
                </c:pt>
                <c:pt idx="22">
                  <c:v>44269.9671643519</c:v>
                </c:pt>
                <c:pt idx="23">
                  <c:v>44269.9671759259</c:v>
                </c:pt>
                <c:pt idx="24">
                  <c:v>44269.9671875</c:v>
                </c:pt>
                <c:pt idx="25">
                  <c:v>44269.9671990741</c:v>
                </c:pt>
                <c:pt idx="26">
                  <c:v>44269.9672106482</c:v>
                </c:pt>
                <c:pt idx="27">
                  <c:v>44269.9672222222</c:v>
                </c:pt>
                <c:pt idx="28">
                  <c:v>44269.9672337963</c:v>
                </c:pt>
                <c:pt idx="29">
                  <c:v>44269.9672453704</c:v>
                </c:pt>
                <c:pt idx="30">
                  <c:v>44269.9672569444</c:v>
                </c:pt>
                <c:pt idx="31">
                  <c:v>44269.9672685185</c:v>
                </c:pt>
                <c:pt idx="32">
                  <c:v>44269.9672800926</c:v>
                </c:pt>
                <c:pt idx="33">
                  <c:v>44269.9673263889</c:v>
                </c:pt>
                <c:pt idx="34">
                  <c:v>44269.9673726852</c:v>
                </c:pt>
                <c:pt idx="35">
                  <c:v>44269.9674074074</c:v>
                </c:pt>
                <c:pt idx="36">
                  <c:v>44269.9674189815</c:v>
                </c:pt>
                <c:pt idx="37">
                  <c:v>44269.9674305556</c:v>
                </c:pt>
                <c:pt idx="38">
                  <c:v>44269.9674421296</c:v>
                </c:pt>
                <c:pt idx="39">
                  <c:v>44269.9674537037</c:v>
                </c:pt>
                <c:pt idx="40">
                  <c:v>44269.9674652778</c:v>
                </c:pt>
                <c:pt idx="41">
                  <c:v>44269.9674768519</c:v>
                </c:pt>
                <c:pt idx="42">
                  <c:v>44269.9674884259</c:v>
                </c:pt>
                <c:pt idx="43">
                  <c:v>44269.9675</c:v>
                </c:pt>
                <c:pt idx="44">
                  <c:v>44269.9675115741</c:v>
                </c:pt>
                <c:pt idx="45">
                  <c:v>44269.9675231482</c:v>
                </c:pt>
                <c:pt idx="46">
                  <c:v>44269.9675347222</c:v>
                </c:pt>
                <c:pt idx="47">
                  <c:v>44269.9675462963</c:v>
                </c:pt>
                <c:pt idx="48">
                  <c:v>44269.9675578704</c:v>
                </c:pt>
                <c:pt idx="49">
                  <c:v>44269.9675694445</c:v>
                </c:pt>
                <c:pt idx="50">
                  <c:v>44269.9675810185</c:v>
                </c:pt>
                <c:pt idx="51">
                  <c:v>44269.9675925926</c:v>
                </c:pt>
                <c:pt idx="52">
                  <c:v>44269.9676041667</c:v>
                </c:pt>
                <c:pt idx="53">
                  <c:v>44269.9676157407</c:v>
                </c:pt>
                <c:pt idx="54">
                  <c:v>44269.9676273148</c:v>
                </c:pt>
                <c:pt idx="55">
                  <c:v>44269.9676388889</c:v>
                </c:pt>
                <c:pt idx="56">
                  <c:v>44269.967650463</c:v>
                </c:pt>
                <c:pt idx="57">
                  <c:v>44269.967662037</c:v>
                </c:pt>
                <c:pt idx="58">
                  <c:v>44269.9676736111</c:v>
                </c:pt>
                <c:pt idx="59">
                  <c:v>44269.9676851852</c:v>
                </c:pt>
                <c:pt idx="60">
                  <c:v>44269.9676967593</c:v>
                </c:pt>
                <c:pt idx="61">
                  <c:v>44269.9677083333</c:v>
                </c:pt>
                <c:pt idx="62">
                  <c:v>44269.9677199074</c:v>
                </c:pt>
                <c:pt idx="63">
                  <c:v>44269.9677314815</c:v>
                </c:pt>
                <c:pt idx="64">
                  <c:v>44269.9677430556</c:v>
                </c:pt>
                <c:pt idx="65">
                  <c:v>44269.9677546296</c:v>
                </c:pt>
                <c:pt idx="66">
                  <c:v>44269.9677662037</c:v>
                </c:pt>
                <c:pt idx="67">
                  <c:v>44269.9677777778</c:v>
                </c:pt>
                <c:pt idx="68">
                  <c:v>44269.9677893519</c:v>
                </c:pt>
                <c:pt idx="69">
                  <c:v>44269.9678009259</c:v>
                </c:pt>
                <c:pt idx="70">
                  <c:v>44269.9678125</c:v>
                </c:pt>
                <c:pt idx="71">
                  <c:v>44269.9678240741</c:v>
                </c:pt>
                <c:pt idx="72">
                  <c:v>44269.9678356482</c:v>
                </c:pt>
                <c:pt idx="73">
                  <c:v>44269.9678472222</c:v>
                </c:pt>
                <c:pt idx="74">
                  <c:v>44269.9678587963</c:v>
                </c:pt>
                <c:pt idx="75">
                  <c:v>44269.9678703704</c:v>
                </c:pt>
                <c:pt idx="76">
                  <c:v>44269.9678819445</c:v>
                </c:pt>
                <c:pt idx="77">
                  <c:v>44269.9678935185</c:v>
                </c:pt>
                <c:pt idx="78">
                  <c:v>44269.9679050926</c:v>
                </c:pt>
                <c:pt idx="79">
                  <c:v>44269.9679166667</c:v>
                </c:pt>
                <c:pt idx="80">
                  <c:v>44269.9679282407</c:v>
                </c:pt>
                <c:pt idx="81">
                  <c:v>44269.9679398148</c:v>
                </c:pt>
                <c:pt idx="82">
                  <c:v>44269.967974537</c:v>
                </c:pt>
                <c:pt idx="83">
                  <c:v>44269.9680324074</c:v>
                </c:pt>
                <c:pt idx="84">
                  <c:v>44269.9680439815</c:v>
                </c:pt>
                <c:pt idx="85">
                  <c:v>44269.9680555556</c:v>
                </c:pt>
                <c:pt idx="86">
                  <c:v>44269.9680671296</c:v>
                </c:pt>
                <c:pt idx="87">
                  <c:v>44269.9680787037</c:v>
                </c:pt>
                <c:pt idx="88">
                  <c:v>44269.9680902778</c:v>
                </c:pt>
                <c:pt idx="89">
                  <c:v>44269.9681018519</c:v>
                </c:pt>
                <c:pt idx="90">
                  <c:v>44269.9681134259</c:v>
                </c:pt>
                <c:pt idx="91">
                  <c:v>44269.968125</c:v>
                </c:pt>
                <c:pt idx="92">
                  <c:v>44269.9681365741</c:v>
                </c:pt>
                <c:pt idx="93">
                  <c:v>44269.9681481481</c:v>
                </c:pt>
                <c:pt idx="94">
                  <c:v>44269.9681597222</c:v>
                </c:pt>
                <c:pt idx="95">
                  <c:v>44269.9681712963</c:v>
                </c:pt>
                <c:pt idx="96">
                  <c:v>44269.9681828704</c:v>
                </c:pt>
                <c:pt idx="97">
                  <c:v>44269.9681944445</c:v>
                </c:pt>
                <c:pt idx="98">
                  <c:v>44269.9682060185</c:v>
                </c:pt>
                <c:pt idx="99">
                  <c:v>44269.9682175926</c:v>
                </c:pt>
                <c:pt idx="100">
                  <c:v>44269.9682291667</c:v>
                </c:pt>
                <c:pt idx="101">
                  <c:v>44269.9682407407</c:v>
                </c:pt>
                <c:pt idx="102">
                  <c:v>44269.9683680556</c:v>
                </c:pt>
                <c:pt idx="103">
                  <c:v>44269.9683796296</c:v>
                </c:pt>
                <c:pt idx="104">
                  <c:v>44269.9683912037</c:v>
                </c:pt>
                <c:pt idx="105">
                  <c:v>44269.968587963</c:v>
                </c:pt>
                <c:pt idx="106">
                  <c:v>44269.968599537</c:v>
                </c:pt>
                <c:pt idx="107">
                  <c:v>44269.9686111111</c:v>
                </c:pt>
                <c:pt idx="108">
                  <c:v>44269.9686226852</c:v>
                </c:pt>
                <c:pt idx="109">
                  <c:v>44269.9686342593</c:v>
                </c:pt>
                <c:pt idx="110">
                  <c:v>44269.9686458333</c:v>
                </c:pt>
                <c:pt idx="111">
                  <c:v>44269.9686574074</c:v>
                </c:pt>
                <c:pt idx="112">
                  <c:v>44269.9686689815</c:v>
                </c:pt>
                <c:pt idx="113">
                  <c:v>44269.9686921296</c:v>
                </c:pt>
                <c:pt idx="114">
                  <c:v>44269.9687037037</c:v>
                </c:pt>
                <c:pt idx="115">
                  <c:v>44269.9687152778</c:v>
                </c:pt>
                <c:pt idx="116">
                  <c:v>44269.9687268519</c:v>
                </c:pt>
                <c:pt idx="117">
                  <c:v>44269.9687384259</c:v>
                </c:pt>
                <c:pt idx="118">
                  <c:v>44269.96875</c:v>
                </c:pt>
                <c:pt idx="119">
                  <c:v>44269.9687615741</c:v>
                </c:pt>
                <c:pt idx="120">
                  <c:v>44269.9687731481</c:v>
                </c:pt>
                <c:pt idx="121">
                  <c:v>44269.9687847222</c:v>
                </c:pt>
                <c:pt idx="122">
                  <c:v>44269.9687962963</c:v>
                </c:pt>
                <c:pt idx="123">
                  <c:v>44269.9688078704</c:v>
                </c:pt>
                <c:pt idx="124">
                  <c:v>44269.9688194444</c:v>
                </c:pt>
                <c:pt idx="125">
                  <c:v>44269.9688310185</c:v>
                </c:pt>
                <c:pt idx="126">
                  <c:v>44269.9688425926</c:v>
                </c:pt>
                <c:pt idx="127">
                  <c:v>44269.9688541667</c:v>
                </c:pt>
                <c:pt idx="128">
                  <c:v>44269.9688657407</c:v>
                </c:pt>
                <c:pt idx="129">
                  <c:v>44269.9688773148</c:v>
                </c:pt>
                <c:pt idx="130">
                  <c:v>44269.9688888889</c:v>
                </c:pt>
                <c:pt idx="131">
                  <c:v>44269.968900463</c:v>
                </c:pt>
                <c:pt idx="132">
                  <c:v>44269.968912037</c:v>
                </c:pt>
                <c:pt idx="133">
                  <c:v>44269.9689236111</c:v>
                </c:pt>
                <c:pt idx="134">
                  <c:v>44269.9689351852</c:v>
                </c:pt>
                <c:pt idx="135">
                  <c:v>44269.9689467593</c:v>
                </c:pt>
                <c:pt idx="136">
                  <c:v>44269.9689583333</c:v>
                </c:pt>
                <c:pt idx="137">
                  <c:v>44269.9689699074</c:v>
                </c:pt>
                <c:pt idx="138">
                  <c:v>44269.9689814815</c:v>
                </c:pt>
                <c:pt idx="139">
                  <c:v>44269.9689930556</c:v>
                </c:pt>
                <c:pt idx="140">
                  <c:v>44269.9690046296</c:v>
                </c:pt>
                <c:pt idx="141">
                  <c:v>44269.9690162037</c:v>
                </c:pt>
                <c:pt idx="142">
                  <c:v>44269.9690277778</c:v>
                </c:pt>
                <c:pt idx="143">
                  <c:v>44269.9690393519</c:v>
                </c:pt>
                <c:pt idx="144">
                  <c:v>44269.9690509259</c:v>
                </c:pt>
                <c:pt idx="145">
                  <c:v>44269.9690625</c:v>
                </c:pt>
                <c:pt idx="146">
                  <c:v>44269.9690740741</c:v>
                </c:pt>
                <c:pt idx="147">
                  <c:v>44269.9690856481</c:v>
                </c:pt>
                <c:pt idx="148">
                  <c:v>44269.9691087963</c:v>
                </c:pt>
                <c:pt idx="149">
                  <c:v>44269.9691203704</c:v>
                </c:pt>
                <c:pt idx="150">
                  <c:v>44269.9691319444</c:v>
                </c:pt>
                <c:pt idx="151">
                  <c:v>44269.9691435185</c:v>
                </c:pt>
                <c:pt idx="152">
                  <c:v>44269.9691550926</c:v>
                </c:pt>
                <c:pt idx="153">
                  <c:v>44269.9691666667</c:v>
                </c:pt>
                <c:pt idx="154">
                  <c:v>44269.9691898148</c:v>
                </c:pt>
                <c:pt idx="155">
                  <c:v>44269.9692013889</c:v>
                </c:pt>
                <c:pt idx="156">
                  <c:v>44269.969212963</c:v>
                </c:pt>
                <c:pt idx="157">
                  <c:v>44269.969224537</c:v>
                </c:pt>
                <c:pt idx="158">
                  <c:v>44269.9692361111</c:v>
                </c:pt>
                <c:pt idx="159">
                  <c:v>44269.9692476852</c:v>
                </c:pt>
                <c:pt idx="160">
                  <c:v>44269.9692592593</c:v>
                </c:pt>
                <c:pt idx="161">
                  <c:v>44269.9692708333</c:v>
                </c:pt>
                <c:pt idx="162">
                  <c:v>44269.9692824074</c:v>
                </c:pt>
                <c:pt idx="163">
                  <c:v>44269.9692939815</c:v>
                </c:pt>
                <c:pt idx="164">
                  <c:v>44269.9693055556</c:v>
                </c:pt>
                <c:pt idx="165">
                  <c:v>44269.9693171296</c:v>
                </c:pt>
                <c:pt idx="166">
                  <c:v>44269.9693287037</c:v>
                </c:pt>
                <c:pt idx="167">
                  <c:v>44269.9693402778</c:v>
                </c:pt>
                <c:pt idx="168">
                  <c:v>44269.9693518519</c:v>
                </c:pt>
                <c:pt idx="169">
                  <c:v>44269.9693634259</c:v>
                </c:pt>
                <c:pt idx="170">
                  <c:v>44269.969375</c:v>
                </c:pt>
                <c:pt idx="171">
                  <c:v>44269.9693865741</c:v>
                </c:pt>
                <c:pt idx="172">
                  <c:v>44269.9693981481</c:v>
                </c:pt>
                <c:pt idx="173">
                  <c:v>44269.9694097222</c:v>
                </c:pt>
                <c:pt idx="174">
                  <c:v>44269.9694212963</c:v>
                </c:pt>
                <c:pt idx="175">
                  <c:v>44269.9694328704</c:v>
                </c:pt>
                <c:pt idx="176">
                  <c:v>44269.9694444444</c:v>
                </c:pt>
                <c:pt idx="177">
                  <c:v>44269.9694560185</c:v>
                </c:pt>
                <c:pt idx="178">
                  <c:v>44269.9694675926</c:v>
                </c:pt>
                <c:pt idx="179">
                  <c:v>44269.9694791667</c:v>
                </c:pt>
                <c:pt idx="180">
                  <c:v>44269.9694907407</c:v>
                </c:pt>
                <c:pt idx="181">
                  <c:v>44269.9695023148</c:v>
                </c:pt>
                <c:pt idx="182">
                  <c:v>44269.9695138889</c:v>
                </c:pt>
                <c:pt idx="183">
                  <c:v>44269.969525463</c:v>
                </c:pt>
                <c:pt idx="184">
                  <c:v>44269.969537037</c:v>
                </c:pt>
                <c:pt idx="185">
                  <c:v>44269.9695601852</c:v>
                </c:pt>
                <c:pt idx="186">
                  <c:v>44269.9695717593</c:v>
                </c:pt>
                <c:pt idx="187">
                  <c:v>44269.9695833333</c:v>
                </c:pt>
                <c:pt idx="188">
                  <c:v>44269.9695949074</c:v>
                </c:pt>
                <c:pt idx="189">
                  <c:v>44269.9696064815</c:v>
                </c:pt>
                <c:pt idx="190">
                  <c:v>44269.9696180556</c:v>
                </c:pt>
                <c:pt idx="191">
                  <c:v>44269.9696296296</c:v>
                </c:pt>
                <c:pt idx="192">
                  <c:v>44269.9696412037</c:v>
                </c:pt>
                <c:pt idx="193">
                  <c:v>44269.9696527778</c:v>
                </c:pt>
                <c:pt idx="194">
                  <c:v>44269.9696643519</c:v>
                </c:pt>
                <c:pt idx="195">
                  <c:v>44269.9696759259</c:v>
                </c:pt>
                <c:pt idx="196">
                  <c:v>44269.9696875</c:v>
                </c:pt>
                <c:pt idx="197">
                  <c:v>44269.9696990741</c:v>
                </c:pt>
                <c:pt idx="198">
                  <c:v>44269.9697106482</c:v>
                </c:pt>
                <c:pt idx="199">
                  <c:v>44269.9697222222</c:v>
                </c:pt>
                <c:pt idx="200">
                  <c:v>44269.9697337963</c:v>
                </c:pt>
                <c:pt idx="201">
                  <c:v>44269.9697453704</c:v>
                </c:pt>
                <c:pt idx="202">
                  <c:v>44269.9697569444</c:v>
                </c:pt>
                <c:pt idx="203">
                  <c:v>44269.9697685185</c:v>
                </c:pt>
                <c:pt idx="204">
                  <c:v>44269.9697800926</c:v>
                </c:pt>
                <c:pt idx="205">
                  <c:v>44269.9697916667</c:v>
                </c:pt>
                <c:pt idx="206">
                  <c:v>44269.9698032407</c:v>
                </c:pt>
                <c:pt idx="207">
                  <c:v>44269.9698148148</c:v>
                </c:pt>
                <c:pt idx="208">
                  <c:v>44269.9698611111</c:v>
                </c:pt>
                <c:pt idx="209">
                  <c:v>44269.9698842593</c:v>
                </c:pt>
                <c:pt idx="210">
                  <c:v>44269.9698958333</c:v>
                </c:pt>
                <c:pt idx="211">
                  <c:v>44269.9699074074</c:v>
                </c:pt>
                <c:pt idx="212">
                  <c:v>44269.9699189815</c:v>
                </c:pt>
                <c:pt idx="213">
                  <c:v>44269.9699305556</c:v>
                </c:pt>
                <c:pt idx="214">
                  <c:v>44269.9699421296</c:v>
                </c:pt>
                <c:pt idx="215">
                  <c:v>44269.9699537037</c:v>
                </c:pt>
                <c:pt idx="216">
                  <c:v>44269.9699652778</c:v>
                </c:pt>
                <c:pt idx="217">
                  <c:v>44269.9699768519</c:v>
                </c:pt>
                <c:pt idx="218">
                  <c:v>44269.9699884259</c:v>
                </c:pt>
                <c:pt idx="219">
                  <c:v>44269.97</c:v>
                </c:pt>
                <c:pt idx="220">
                  <c:v>44269.9700231482</c:v>
                </c:pt>
                <c:pt idx="221">
                  <c:v>44269.9700347222</c:v>
                </c:pt>
                <c:pt idx="222">
                  <c:v>44269.9700462963</c:v>
                </c:pt>
                <c:pt idx="223">
                  <c:v>44269.9700925926</c:v>
                </c:pt>
                <c:pt idx="224">
                  <c:v>44269.9701157407</c:v>
                </c:pt>
                <c:pt idx="225">
                  <c:v>44269.9701388889</c:v>
                </c:pt>
                <c:pt idx="226">
                  <c:v>44269.970150463</c:v>
                </c:pt>
                <c:pt idx="227">
                  <c:v>44269.970162037</c:v>
                </c:pt>
                <c:pt idx="228">
                  <c:v>44269.9701736111</c:v>
                </c:pt>
                <c:pt idx="229">
                  <c:v>44269.9701851852</c:v>
                </c:pt>
                <c:pt idx="230">
                  <c:v>44269.9702199074</c:v>
                </c:pt>
                <c:pt idx="231">
                  <c:v>44269.9702314815</c:v>
                </c:pt>
                <c:pt idx="232">
                  <c:v>44269.9702430556</c:v>
                </c:pt>
                <c:pt idx="233">
                  <c:v>44269.9702546296</c:v>
                </c:pt>
                <c:pt idx="234">
                  <c:v>44269.9702662037</c:v>
                </c:pt>
                <c:pt idx="235">
                  <c:v>44269.9702777778</c:v>
                </c:pt>
                <c:pt idx="236">
                  <c:v>44269.9703240741</c:v>
                </c:pt>
                <c:pt idx="237">
                  <c:v>44269.9703356482</c:v>
                </c:pt>
                <c:pt idx="238">
                  <c:v>44269.9703472222</c:v>
                </c:pt>
                <c:pt idx="239">
                  <c:v>44269.9703587963</c:v>
                </c:pt>
                <c:pt idx="240">
                  <c:v>44269.9704050926</c:v>
                </c:pt>
                <c:pt idx="241">
                  <c:v>44269.9704282407</c:v>
                </c:pt>
                <c:pt idx="242">
                  <c:v>44269.9704398148</c:v>
                </c:pt>
                <c:pt idx="243">
                  <c:v>44269.9704513889</c:v>
                </c:pt>
                <c:pt idx="244">
                  <c:v>44269.970462963</c:v>
                </c:pt>
                <c:pt idx="245">
                  <c:v>44269.970474537</c:v>
                </c:pt>
                <c:pt idx="246">
                  <c:v>44269.9704861111</c:v>
                </c:pt>
                <c:pt idx="247">
                  <c:v>44269.9705208333</c:v>
                </c:pt>
                <c:pt idx="248">
                  <c:v>44269.9705324074</c:v>
                </c:pt>
                <c:pt idx="249">
                  <c:v>44269.9705439815</c:v>
                </c:pt>
                <c:pt idx="250">
                  <c:v>44269.9705555556</c:v>
                </c:pt>
                <c:pt idx="251">
                  <c:v>44269.9705671296</c:v>
                </c:pt>
                <c:pt idx="252">
                  <c:v>44269.970625</c:v>
                </c:pt>
                <c:pt idx="253">
                  <c:v>44269.9707060185</c:v>
                </c:pt>
                <c:pt idx="254">
                  <c:v>44269.9710648148</c:v>
                </c:pt>
                <c:pt idx="255">
                  <c:v>44269.971087963</c:v>
                </c:pt>
                <c:pt idx="256">
                  <c:v>44269.97125</c:v>
                </c:pt>
                <c:pt idx="257">
                  <c:v>44269.9716435185</c:v>
                </c:pt>
                <c:pt idx="258">
                  <c:v>44269.9716550926</c:v>
                </c:pt>
                <c:pt idx="259">
                  <c:v>44269.9716666667</c:v>
                </c:pt>
                <c:pt idx="260">
                  <c:v>44269.9716782407</c:v>
                </c:pt>
                <c:pt idx="261">
                  <c:v>44269.9716898148</c:v>
                </c:pt>
                <c:pt idx="262">
                  <c:v>44269.9717013889</c:v>
                </c:pt>
                <c:pt idx="263">
                  <c:v>44269.971712963</c:v>
                </c:pt>
                <c:pt idx="264">
                  <c:v>44269.971724537</c:v>
                </c:pt>
                <c:pt idx="265">
                  <c:v>44269.9717361111</c:v>
                </c:pt>
                <c:pt idx="266">
                  <c:v>44269.9717476852</c:v>
                </c:pt>
                <c:pt idx="267">
                  <c:v>44269.9717592593</c:v>
                </c:pt>
                <c:pt idx="268">
                  <c:v>44269.9717708333</c:v>
                </c:pt>
                <c:pt idx="269">
                  <c:v>44269.9717824074</c:v>
                </c:pt>
                <c:pt idx="270">
                  <c:v>44269.9717939815</c:v>
                </c:pt>
                <c:pt idx="271">
                  <c:v>44269.9718055556</c:v>
                </c:pt>
                <c:pt idx="272">
                  <c:v>44269.9718171296</c:v>
                </c:pt>
                <c:pt idx="273">
                  <c:v>44269.9718287037</c:v>
                </c:pt>
                <c:pt idx="274">
                  <c:v>44269.9718518518</c:v>
                </c:pt>
                <c:pt idx="275">
                  <c:v>44269.9718634259</c:v>
                </c:pt>
                <c:pt idx="276">
                  <c:v>44269.9719444444</c:v>
                </c:pt>
                <c:pt idx="277">
                  <c:v>44269.9719560185</c:v>
                </c:pt>
                <c:pt idx="278">
                  <c:v>44269.9719675926</c:v>
                </c:pt>
                <c:pt idx="279">
                  <c:v>44269.9720023148</c:v>
                </c:pt>
                <c:pt idx="280">
                  <c:v>44269.972025463</c:v>
                </c:pt>
                <c:pt idx="281">
                  <c:v>44269.972037037</c:v>
                </c:pt>
                <c:pt idx="282">
                  <c:v>44269.9720486111</c:v>
                </c:pt>
                <c:pt idx="283">
                  <c:v>44269.9720601852</c:v>
                </c:pt>
                <c:pt idx="284">
                  <c:v>44269.9720717593</c:v>
                </c:pt>
                <c:pt idx="285">
                  <c:v>44269.9720833333</c:v>
                </c:pt>
                <c:pt idx="286">
                  <c:v>44269.9720949074</c:v>
                </c:pt>
                <c:pt idx="287">
                  <c:v>44269.9721064815</c:v>
                </c:pt>
                <c:pt idx="288">
                  <c:v>44269.9721180556</c:v>
                </c:pt>
                <c:pt idx="289">
                  <c:v>44269.9721296296</c:v>
                </c:pt>
                <c:pt idx="290">
                  <c:v>44269.9721527778</c:v>
                </c:pt>
                <c:pt idx="291">
                  <c:v>44269.9721643519</c:v>
                </c:pt>
                <c:pt idx="292">
                  <c:v>44269.9721759259</c:v>
                </c:pt>
                <c:pt idx="293">
                  <c:v>44269.9721875</c:v>
                </c:pt>
                <c:pt idx="294">
                  <c:v>44269.9721990741</c:v>
                </c:pt>
                <c:pt idx="295">
                  <c:v>44269.9722222222</c:v>
                </c:pt>
                <c:pt idx="296">
                  <c:v>44269.9722337963</c:v>
                </c:pt>
                <c:pt idx="297">
                  <c:v>44269.9722453704</c:v>
                </c:pt>
                <c:pt idx="298">
                  <c:v>44269.9723032407</c:v>
                </c:pt>
                <c:pt idx="299">
                  <c:v>44269.9725</c:v>
                </c:pt>
                <c:pt idx="300">
                  <c:v>44269.9730555556</c:v>
                </c:pt>
                <c:pt idx="301">
                  <c:v>44269.9730787037</c:v>
                </c:pt>
                <c:pt idx="302">
                  <c:v>44269.9730902778</c:v>
                </c:pt>
                <c:pt idx="303">
                  <c:v>44269.9731018519</c:v>
                </c:pt>
                <c:pt idx="304">
                  <c:v>44269.9731134259</c:v>
                </c:pt>
                <c:pt idx="305">
                  <c:v>44269.9731365741</c:v>
                </c:pt>
                <c:pt idx="306">
                  <c:v>44269.973275463</c:v>
                </c:pt>
                <c:pt idx="307">
                  <c:v>44269.9733680556</c:v>
                </c:pt>
                <c:pt idx="308">
                  <c:v>44269.9733796296</c:v>
                </c:pt>
                <c:pt idx="309">
                  <c:v>44269.9733912037</c:v>
                </c:pt>
                <c:pt idx="310">
                  <c:v>44269.9734143519</c:v>
                </c:pt>
                <c:pt idx="311">
                  <c:v>44269.9734259259</c:v>
                </c:pt>
                <c:pt idx="312">
                  <c:v>44269.9734375</c:v>
                </c:pt>
                <c:pt idx="313">
                  <c:v>44269.9734490741</c:v>
                </c:pt>
                <c:pt idx="314">
                  <c:v>44269.9734606482</c:v>
                </c:pt>
                <c:pt idx="315">
                  <c:v>44269.9734837963</c:v>
                </c:pt>
                <c:pt idx="316">
                  <c:v>44269.9734953704</c:v>
                </c:pt>
                <c:pt idx="317">
                  <c:v>44269.9735069444</c:v>
                </c:pt>
                <c:pt idx="318">
                  <c:v>44269.9735185185</c:v>
                </c:pt>
                <c:pt idx="319">
                  <c:v>44269.9735300926</c:v>
                </c:pt>
                <c:pt idx="320">
                  <c:v>44269.9735416667</c:v>
                </c:pt>
                <c:pt idx="321">
                  <c:v>44269.9735532407</c:v>
                </c:pt>
                <c:pt idx="322">
                  <c:v>44269.9735648148</c:v>
                </c:pt>
                <c:pt idx="323">
                  <c:v>44269.9735763889</c:v>
                </c:pt>
                <c:pt idx="324">
                  <c:v>44269.973587963</c:v>
                </c:pt>
                <c:pt idx="325">
                  <c:v>44269.973599537</c:v>
                </c:pt>
                <c:pt idx="326">
                  <c:v>44269.9736111111</c:v>
                </c:pt>
                <c:pt idx="327">
                  <c:v>44269.9736921296</c:v>
                </c:pt>
                <c:pt idx="328">
                  <c:v>44269.9737037037</c:v>
                </c:pt>
                <c:pt idx="329">
                  <c:v>44269.9737152778</c:v>
                </c:pt>
                <c:pt idx="330">
                  <c:v>44269.9737268519</c:v>
                </c:pt>
                <c:pt idx="331">
                  <c:v>44269.9738888889</c:v>
                </c:pt>
                <c:pt idx="332">
                  <c:v>44269.973900463</c:v>
                </c:pt>
                <c:pt idx="333">
                  <c:v>44269.973912037</c:v>
                </c:pt>
                <c:pt idx="334">
                  <c:v>44269.9739236111</c:v>
                </c:pt>
                <c:pt idx="335">
                  <c:v>44269.9739351852</c:v>
                </c:pt>
                <c:pt idx="336">
                  <c:v>44269.9739467593</c:v>
                </c:pt>
                <c:pt idx="337">
                  <c:v>44269.9739583333</c:v>
                </c:pt>
                <c:pt idx="338">
                  <c:v>44269.9739699074</c:v>
                </c:pt>
                <c:pt idx="339">
                  <c:v>44269.9740509259</c:v>
                </c:pt>
                <c:pt idx="340">
                  <c:v>44269.9740625</c:v>
                </c:pt>
                <c:pt idx="341">
                  <c:v>44269.9740856482</c:v>
                </c:pt>
                <c:pt idx="342">
                  <c:v>44269.9740972222</c:v>
                </c:pt>
                <c:pt idx="343">
                  <c:v>44269.9741087963</c:v>
                </c:pt>
                <c:pt idx="344">
                  <c:v>44269.9741203704</c:v>
                </c:pt>
                <c:pt idx="345">
                  <c:v>44269.9741319444</c:v>
                </c:pt>
                <c:pt idx="346">
                  <c:v>44269.9741550926</c:v>
                </c:pt>
                <c:pt idx="347">
                  <c:v>44269.9741666667</c:v>
                </c:pt>
                <c:pt idx="348">
                  <c:v>44269.974212963</c:v>
                </c:pt>
                <c:pt idx="349">
                  <c:v>44269.974224537</c:v>
                </c:pt>
                <c:pt idx="350">
                  <c:v>44269.9743055556</c:v>
                </c:pt>
                <c:pt idx="351">
                  <c:v>44269.9744212963</c:v>
                </c:pt>
                <c:pt idx="352">
                  <c:v>44269.9744328704</c:v>
                </c:pt>
                <c:pt idx="353">
                  <c:v>44269.974537037</c:v>
                </c:pt>
                <c:pt idx="354">
                  <c:v>44269.9745486111</c:v>
                </c:pt>
                <c:pt idx="355">
                  <c:v>44269.9745601852</c:v>
                </c:pt>
                <c:pt idx="356">
                  <c:v>44269.9745717593</c:v>
                </c:pt>
                <c:pt idx="357">
                  <c:v>44269.9745949074</c:v>
                </c:pt>
                <c:pt idx="358">
                  <c:v>44269.9746064815</c:v>
                </c:pt>
                <c:pt idx="359">
                  <c:v>44269.9746180556</c:v>
                </c:pt>
                <c:pt idx="360">
                  <c:v>44269.9748263889</c:v>
                </c:pt>
                <c:pt idx="361">
                  <c:v>44269.974837963</c:v>
                </c:pt>
                <c:pt idx="362">
                  <c:v>44269.974849537</c:v>
                </c:pt>
                <c:pt idx="363">
                  <c:v>44269.9748611111</c:v>
                </c:pt>
                <c:pt idx="364">
                  <c:v>44269.9748726852</c:v>
                </c:pt>
                <c:pt idx="365">
                  <c:v>44269.9748842593</c:v>
                </c:pt>
                <c:pt idx="366">
                  <c:v>44269.9749305556</c:v>
                </c:pt>
                <c:pt idx="367">
                  <c:v>44269.9762962963</c:v>
                </c:pt>
                <c:pt idx="368">
                  <c:v>44269.9763194444</c:v>
                </c:pt>
                <c:pt idx="369">
                  <c:v>44269.9763425926</c:v>
                </c:pt>
                <c:pt idx="370">
                  <c:v>44269.9763657407</c:v>
                </c:pt>
                <c:pt idx="371">
                  <c:v>44269.9783101852</c:v>
                </c:pt>
                <c:pt idx="372">
                  <c:v>44269.9783564815</c:v>
                </c:pt>
                <c:pt idx="373">
                  <c:v>44269.9962037037</c:v>
                </c:pt>
                <c:pt idx="374">
                  <c:v>44269.9962152778</c:v>
                </c:pt>
                <c:pt idx="375">
                  <c:v>44270.0037962963</c:v>
                </c:pt>
                <c:pt idx="376">
                  <c:v>44270.0038078704</c:v>
                </c:pt>
                <c:pt idx="377">
                  <c:v>44270.0038310185</c:v>
                </c:pt>
                <c:pt idx="378">
                  <c:v>44270.0038425926</c:v>
                </c:pt>
                <c:pt idx="379">
                  <c:v>44270.0038541667</c:v>
                </c:pt>
                <c:pt idx="380">
                  <c:v>44270.0038657407</c:v>
                </c:pt>
                <c:pt idx="381">
                  <c:v>44270.0038773148</c:v>
                </c:pt>
                <c:pt idx="382">
                  <c:v>44270.0038888889</c:v>
                </c:pt>
                <c:pt idx="383">
                  <c:v>44270.003912037</c:v>
                </c:pt>
                <c:pt idx="384">
                  <c:v>44270.0039236111</c:v>
                </c:pt>
                <c:pt idx="385">
                  <c:v>44270.0039351852</c:v>
                </c:pt>
                <c:pt idx="386">
                  <c:v>44270.0039467593</c:v>
                </c:pt>
                <c:pt idx="387">
                  <c:v>44270.0039583333</c:v>
                </c:pt>
                <c:pt idx="388">
                  <c:v>44270.0039699074</c:v>
                </c:pt>
                <c:pt idx="389">
                  <c:v>44270.0039814815</c:v>
                </c:pt>
                <c:pt idx="390">
                  <c:v>44270.0039930556</c:v>
                </c:pt>
                <c:pt idx="391">
                  <c:v>44270.0040046296</c:v>
                </c:pt>
                <c:pt idx="392">
                  <c:v>44270.0040162037</c:v>
                </c:pt>
                <c:pt idx="393">
                  <c:v>44270.0040277778</c:v>
                </c:pt>
                <c:pt idx="394">
                  <c:v>44270.0040393519</c:v>
                </c:pt>
                <c:pt idx="395">
                  <c:v>44270.0040509259</c:v>
                </c:pt>
                <c:pt idx="396">
                  <c:v>44270.0040740741</c:v>
                </c:pt>
                <c:pt idx="397">
                  <c:v>44270.0040856482</c:v>
                </c:pt>
                <c:pt idx="398">
                  <c:v>44270.004212963</c:v>
                </c:pt>
                <c:pt idx="399">
                  <c:v>44270.004224537</c:v>
                </c:pt>
                <c:pt idx="400">
                  <c:v>44270.0042361111</c:v>
                </c:pt>
                <c:pt idx="401">
                  <c:v>44270.0042476852</c:v>
                </c:pt>
                <c:pt idx="402">
                  <c:v>44270.0042592593</c:v>
                </c:pt>
                <c:pt idx="403">
                  <c:v>44270.0042939815</c:v>
                </c:pt>
                <c:pt idx="404">
                  <c:v>44270.0043055556</c:v>
                </c:pt>
                <c:pt idx="405">
                  <c:v>44270.0056481482</c:v>
                </c:pt>
                <c:pt idx="406">
                  <c:v>44270.0056597222</c:v>
                </c:pt>
                <c:pt idx="407">
                  <c:v>44270.0056712963</c:v>
                </c:pt>
                <c:pt idx="408">
                  <c:v>44270.0056828704</c:v>
                </c:pt>
                <c:pt idx="409">
                  <c:v>44270.00625</c:v>
                </c:pt>
                <c:pt idx="410">
                  <c:v>44270.0062615741</c:v>
                </c:pt>
                <c:pt idx="411">
                  <c:v>44270.0135648148</c:v>
                </c:pt>
                <c:pt idx="412">
                  <c:v>44270.0135763889</c:v>
                </c:pt>
                <c:pt idx="413">
                  <c:v>44270.013587963</c:v>
                </c:pt>
                <c:pt idx="414">
                  <c:v>44270.013599537</c:v>
                </c:pt>
                <c:pt idx="415">
                  <c:v>44270.0136111111</c:v>
                </c:pt>
                <c:pt idx="416">
                  <c:v>44270.0237731482</c:v>
                </c:pt>
                <c:pt idx="417">
                  <c:v>44270.0237847222</c:v>
                </c:pt>
                <c:pt idx="418">
                  <c:v>44270.0242476852</c:v>
                </c:pt>
                <c:pt idx="419">
                  <c:v>44270.0242592593</c:v>
                </c:pt>
                <c:pt idx="420">
                  <c:v>44270.0242939815</c:v>
                </c:pt>
                <c:pt idx="421">
                  <c:v>44270.0243055556</c:v>
                </c:pt>
                <c:pt idx="422">
                  <c:v>44270.0243171296</c:v>
                </c:pt>
                <c:pt idx="423">
                  <c:v>44270.0243287037</c:v>
                </c:pt>
                <c:pt idx="424">
                  <c:v>44270.0243402778</c:v>
                </c:pt>
                <c:pt idx="425">
                  <c:v>44270.0243518519</c:v>
                </c:pt>
                <c:pt idx="426">
                  <c:v>44270.0243634259</c:v>
                </c:pt>
                <c:pt idx="427">
                  <c:v>44270.024375</c:v>
                </c:pt>
                <c:pt idx="428">
                  <c:v>44270.0243865741</c:v>
                </c:pt>
                <c:pt idx="429">
                  <c:v>44270.0243981482</c:v>
                </c:pt>
                <c:pt idx="430">
                  <c:v>44270.0244097222</c:v>
                </c:pt>
                <c:pt idx="431">
                  <c:v>44270.0244212963</c:v>
                </c:pt>
                <c:pt idx="432">
                  <c:v>44270.0244328704</c:v>
                </c:pt>
                <c:pt idx="433">
                  <c:v>44270.0244444445</c:v>
                </c:pt>
                <c:pt idx="434">
                  <c:v>44270.0244675926</c:v>
                </c:pt>
                <c:pt idx="435">
                  <c:v>44270.0244791667</c:v>
                </c:pt>
                <c:pt idx="436">
                  <c:v>44270.0244907407</c:v>
                </c:pt>
                <c:pt idx="437">
                  <c:v>44270.0245023148</c:v>
                </c:pt>
                <c:pt idx="438">
                  <c:v>44270.0245138889</c:v>
                </c:pt>
                <c:pt idx="439">
                  <c:v>44270.024537037</c:v>
                </c:pt>
                <c:pt idx="440">
                  <c:v>44270.0245486111</c:v>
                </c:pt>
                <c:pt idx="441">
                  <c:v>44270.0245601852</c:v>
                </c:pt>
                <c:pt idx="442">
                  <c:v>44270.0245717593</c:v>
                </c:pt>
                <c:pt idx="443">
                  <c:v>44270.0245833333</c:v>
                </c:pt>
                <c:pt idx="444">
                  <c:v>44270.0245949074</c:v>
                </c:pt>
                <c:pt idx="445">
                  <c:v>44270.0246064815</c:v>
                </c:pt>
                <c:pt idx="446">
                  <c:v>44270.0246180556</c:v>
                </c:pt>
                <c:pt idx="447">
                  <c:v>44270.0246296296</c:v>
                </c:pt>
                <c:pt idx="448">
                  <c:v>44270.0246412037</c:v>
                </c:pt>
                <c:pt idx="449">
                  <c:v>44270.0246527778</c:v>
                </c:pt>
                <c:pt idx="450">
                  <c:v>44270.0246643519</c:v>
                </c:pt>
                <c:pt idx="451">
                  <c:v>44270.0246759259</c:v>
                </c:pt>
                <c:pt idx="452">
                  <c:v>44270.0246875</c:v>
                </c:pt>
                <c:pt idx="453">
                  <c:v>44270.0246990741</c:v>
                </c:pt>
                <c:pt idx="454">
                  <c:v>44270.0247106481</c:v>
                </c:pt>
                <c:pt idx="455">
                  <c:v>44270.0247222222</c:v>
                </c:pt>
                <c:pt idx="456">
                  <c:v>44270.0247337963</c:v>
                </c:pt>
                <c:pt idx="457">
                  <c:v>44270.0247453704</c:v>
                </c:pt>
                <c:pt idx="458">
                  <c:v>44270.0247569444</c:v>
                </c:pt>
                <c:pt idx="459">
                  <c:v>44270.0247685185</c:v>
                </c:pt>
                <c:pt idx="460">
                  <c:v>44270.0247800926</c:v>
                </c:pt>
                <c:pt idx="461">
                  <c:v>44270.0247916667</c:v>
                </c:pt>
                <c:pt idx="462">
                  <c:v>44270.0248032407</c:v>
                </c:pt>
                <c:pt idx="463">
                  <c:v>44270.0248148148</c:v>
                </c:pt>
                <c:pt idx="464">
                  <c:v>44270.0248263889</c:v>
                </c:pt>
                <c:pt idx="465">
                  <c:v>44270.024837963</c:v>
                </c:pt>
                <c:pt idx="466">
                  <c:v>44270.024849537</c:v>
                </c:pt>
                <c:pt idx="467">
                  <c:v>44270.0248611111</c:v>
                </c:pt>
                <c:pt idx="468">
                  <c:v>44270.0248726852</c:v>
                </c:pt>
                <c:pt idx="469">
                  <c:v>44270.0248958333</c:v>
                </c:pt>
                <c:pt idx="470">
                  <c:v>44270.0249074074</c:v>
                </c:pt>
                <c:pt idx="471">
                  <c:v>44270.0249421296</c:v>
                </c:pt>
                <c:pt idx="472">
                  <c:v>44270.0343055556</c:v>
                </c:pt>
                <c:pt idx="473">
                  <c:v>44270.0343171296</c:v>
                </c:pt>
                <c:pt idx="474">
                  <c:v>44270.0343287037</c:v>
                </c:pt>
                <c:pt idx="475">
                  <c:v>44270.0343402778</c:v>
                </c:pt>
                <c:pt idx="476">
                  <c:v>44270.0343518519</c:v>
                </c:pt>
                <c:pt idx="477">
                  <c:v>44270.0343634259</c:v>
                </c:pt>
                <c:pt idx="478">
                  <c:v>44270.034375</c:v>
                </c:pt>
                <c:pt idx="479">
                  <c:v>44270.0343865741</c:v>
                </c:pt>
                <c:pt idx="480">
                  <c:v>44270.0343981482</c:v>
                </c:pt>
                <c:pt idx="481">
                  <c:v>44270.034537037</c:v>
                </c:pt>
                <c:pt idx="482">
                  <c:v>44270.0345486111</c:v>
                </c:pt>
                <c:pt idx="483">
                  <c:v>44270.0345601852</c:v>
                </c:pt>
                <c:pt idx="484">
                  <c:v>44270.0345717593</c:v>
                </c:pt>
                <c:pt idx="485">
                  <c:v>44270.0385648148</c:v>
                </c:pt>
                <c:pt idx="486">
                  <c:v>44270.0385763889</c:v>
                </c:pt>
                <c:pt idx="487">
                  <c:v>44270.038587963</c:v>
                </c:pt>
                <c:pt idx="488">
                  <c:v>44270.038599537</c:v>
                </c:pt>
                <c:pt idx="489">
                  <c:v>44270.0409837963</c:v>
                </c:pt>
                <c:pt idx="490">
                  <c:v>44270.0517013889</c:v>
                </c:pt>
                <c:pt idx="491">
                  <c:v>44270.051712963</c:v>
                </c:pt>
                <c:pt idx="492">
                  <c:v>44270.051724537</c:v>
                </c:pt>
                <c:pt idx="493">
                  <c:v>44270.0517361111</c:v>
                </c:pt>
                <c:pt idx="494">
                  <c:v>44270.0517476852</c:v>
                </c:pt>
                <c:pt idx="495">
                  <c:v>44270.0517592593</c:v>
                </c:pt>
                <c:pt idx="496">
                  <c:v>44270.0517708333</c:v>
                </c:pt>
                <c:pt idx="497">
                  <c:v>44270.0518402778</c:v>
                </c:pt>
                <c:pt idx="498">
                  <c:v>44270.0518518519</c:v>
                </c:pt>
                <c:pt idx="499">
                  <c:v>44270.0518634259</c:v>
                </c:pt>
                <c:pt idx="500">
                  <c:v>44270.051875</c:v>
                </c:pt>
                <c:pt idx="501">
                  <c:v>44270.0518865741</c:v>
                </c:pt>
                <c:pt idx="502">
                  <c:v>44270.0518981482</c:v>
                </c:pt>
                <c:pt idx="503">
                  <c:v>44270.0519097222</c:v>
                </c:pt>
                <c:pt idx="504">
                  <c:v>44270.0519212963</c:v>
                </c:pt>
                <c:pt idx="505">
                  <c:v>44270.0519328704</c:v>
                </c:pt>
                <c:pt idx="506">
                  <c:v>44270.0519444444</c:v>
                </c:pt>
                <c:pt idx="507">
                  <c:v>44270.0519560185</c:v>
                </c:pt>
                <c:pt idx="508">
                  <c:v>44270.0519675926</c:v>
                </c:pt>
                <c:pt idx="509">
                  <c:v>44270.0519791667</c:v>
                </c:pt>
                <c:pt idx="510">
                  <c:v>44270.0519907407</c:v>
                </c:pt>
                <c:pt idx="511">
                  <c:v>44270.0520023148</c:v>
                </c:pt>
                <c:pt idx="512">
                  <c:v>44270.0520138889</c:v>
                </c:pt>
                <c:pt idx="513">
                  <c:v>44270.052025463</c:v>
                </c:pt>
                <c:pt idx="514">
                  <c:v>44270.052037037</c:v>
                </c:pt>
                <c:pt idx="515">
                  <c:v>44270.0520486111</c:v>
                </c:pt>
                <c:pt idx="516">
                  <c:v>44270.0520601852</c:v>
                </c:pt>
                <c:pt idx="517">
                  <c:v>44270.0520717593</c:v>
                </c:pt>
                <c:pt idx="518">
                  <c:v>44270.0520833333</c:v>
                </c:pt>
                <c:pt idx="519">
                  <c:v>44270.0520949074</c:v>
                </c:pt>
                <c:pt idx="520">
                  <c:v>44270.0521064815</c:v>
                </c:pt>
                <c:pt idx="521">
                  <c:v>44270.0521180556</c:v>
                </c:pt>
                <c:pt idx="522">
                  <c:v>44270.0521296296</c:v>
                </c:pt>
                <c:pt idx="523">
                  <c:v>44270.0521412037</c:v>
                </c:pt>
                <c:pt idx="524">
                  <c:v>44270.0521527778</c:v>
                </c:pt>
                <c:pt idx="525">
                  <c:v>44270.0521643519</c:v>
                </c:pt>
                <c:pt idx="526">
                  <c:v>44270.0521875</c:v>
                </c:pt>
                <c:pt idx="527">
                  <c:v>44270.0521990741</c:v>
                </c:pt>
                <c:pt idx="528">
                  <c:v>44270.0527083333</c:v>
                </c:pt>
                <c:pt idx="529">
                  <c:v>44270.0527199074</c:v>
                </c:pt>
                <c:pt idx="530">
                  <c:v>44270.0527314815</c:v>
                </c:pt>
                <c:pt idx="531">
                  <c:v>44270.0527430556</c:v>
                </c:pt>
                <c:pt idx="532">
                  <c:v>44270.0556828704</c:v>
                </c:pt>
                <c:pt idx="533">
                  <c:v>44270.0556944445</c:v>
                </c:pt>
                <c:pt idx="534">
                  <c:v>44270.0557060185</c:v>
                </c:pt>
                <c:pt idx="535">
                  <c:v>44270.0557175926</c:v>
                </c:pt>
                <c:pt idx="536">
                  <c:v>44270.062662037</c:v>
                </c:pt>
                <c:pt idx="537">
                  <c:v>44270.0626736111</c:v>
                </c:pt>
                <c:pt idx="538">
                  <c:v>44270.0627893519</c:v>
                </c:pt>
                <c:pt idx="539">
                  <c:v>44270.0628009259</c:v>
                </c:pt>
                <c:pt idx="540">
                  <c:v>44270.0628125</c:v>
                </c:pt>
                <c:pt idx="541">
                  <c:v>44270.0628240741</c:v>
                </c:pt>
                <c:pt idx="542">
                  <c:v>44270.0628356482</c:v>
                </c:pt>
                <c:pt idx="543">
                  <c:v>44270.0628472222</c:v>
                </c:pt>
                <c:pt idx="544">
                  <c:v>44270.0628587963</c:v>
                </c:pt>
                <c:pt idx="545">
                  <c:v>44270.0628703704</c:v>
                </c:pt>
                <c:pt idx="546">
                  <c:v>44270.0628819445</c:v>
                </c:pt>
                <c:pt idx="547">
                  <c:v>44270.0628935185</c:v>
                </c:pt>
                <c:pt idx="548">
                  <c:v>44270.0629050926</c:v>
                </c:pt>
                <c:pt idx="549">
                  <c:v>44270.0640393519</c:v>
                </c:pt>
                <c:pt idx="550">
                  <c:v>44270.0640509259</c:v>
                </c:pt>
                <c:pt idx="551">
                  <c:v>44270.0640625</c:v>
                </c:pt>
                <c:pt idx="552">
                  <c:v>44270.0640740741</c:v>
                </c:pt>
                <c:pt idx="553">
                  <c:v>44270.0640856481</c:v>
                </c:pt>
                <c:pt idx="554">
                  <c:v>44270.0640972222</c:v>
                </c:pt>
                <c:pt idx="555">
                  <c:v>44270.0641435185</c:v>
                </c:pt>
                <c:pt idx="556">
                  <c:v>44270.0641550926</c:v>
                </c:pt>
                <c:pt idx="557">
                  <c:v>44270.0641666667</c:v>
                </c:pt>
                <c:pt idx="558">
                  <c:v>44270.0641782407</c:v>
                </c:pt>
                <c:pt idx="559">
                  <c:v>44270.064212963</c:v>
                </c:pt>
                <c:pt idx="560">
                  <c:v>44270.064375</c:v>
                </c:pt>
                <c:pt idx="561">
                  <c:v>44270.0682638889</c:v>
                </c:pt>
                <c:pt idx="562">
                  <c:v>44270.0778472222</c:v>
                </c:pt>
                <c:pt idx="563">
                  <c:v>44270.0778587963</c:v>
                </c:pt>
                <c:pt idx="564">
                  <c:v>44270.0778703704</c:v>
                </c:pt>
                <c:pt idx="565">
                  <c:v>44270.0778819444</c:v>
                </c:pt>
                <c:pt idx="566">
                  <c:v>44270.0778935185</c:v>
                </c:pt>
                <c:pt idx="567">
                  <c:v>44270.0779050926</c:v>
                </c:pt>
                <c:pt idx="568">
                  <c:v>44270.0779166667</c:v>
                </c:pt>
                <c:pt idx="569">
                  <c:v>44270.0779282407</c:v>
                </c:pt>
                <c:pt idx="570">
                  <c:v>44270.0779398148</c:v>
                </c:pt>
                <c:pt idx="571">
                  <c:v>44270.0779513889</c:v>
                </c:pt>
                <c:pt idx="572">
                  <c:v>44270.077962963</c:v>
                </c:pt>
                <c:pt idx="573">
                  <c:v>44270.077974537</c:v>
                </c:pt>
                <c:pt idx="574">
                  <c:v>44270.0779861111</c:v>
                </c:pt>
                <c:pt idx="575">
                  <c:v>44270.0779976852</c:v>
                </c:pt>
                <c:pt idx="576">
                  <c:v>44270.0780092593</c:v>
                </c:pt>
                <c:pt idx="577">
                  <c:v>44270.0780208333</c:v>
                </c:pt>
                <c:pt idx="578">
                  <c:v>44270.0869907407</c:v>
                </c:pt>
                <c:pt idx="579">
                  <c:v>44270.087025463</c:v>
                </c:pt>
                <c:pt idx="580">
                  <c:v>44270.087037037</c:v>
                </c:pt>
                <c:pt idx="581">
                  <c:v>44270.0870486111</c:v>
                </c:pt>
                <c:pt idx="582">
                  <c:v>44270.0870601852</c:v>
                </c:pt>
                <c:pt idx="583">
                  <c:v>44270.0870717593</c:v>
                </c:pt>
                <c:pt idx="584">
                  <c:v>44270.0870833333</c:v>
                </c:pt>
                <c:pt idx="585">
                  <c:v>44270.0870949074</c:v>
                </c:pt>
                <c:pt idx="586">
                  <c:v>44270.0871180556</c:v>
                </c:pt>
                <c:pt idx="587">
                  <c:v>44270.0871296296</c:v>
                </c:pt>
                <c:pt idx="588">
                  <c:v>44270.0871412037</c:v>
                </c:pt>
                <c:pt idx="589">
                  <c:v>44270.0871527778</c:v>
                </c:pt>
                <c:pt idx="590">
                  <c:v>44270.0871643519</c:v>
                </c:pt>
                <c:pt idx="591">
                  <c:v>44270.0871759259</c:v>
                </c:pt>
                <c:pt idx="592">
                  <c:v>44270.0872106482</c:v>
                </c:pt>
                <c:pt idx="593">
                  <c:v>44270.0872453704</c:v>
                </c:pt>
                <c:pt idx="594">
                  <c:v>44270.0872569445</c:v>
                </c:pt>
                <c:pt idx="595">
                  <c:v>44270.0872685185</c:v>
                </c:pt>
                <c:pt idx="596">
                  <c:v>44270.0872800926</c:v>
                </c:pt>
                <c:pt idx="597">
                  <c:v>44270.0872916667</c:v>
                </c:pt>
                <c:pt idx="598">
                  <c:v>44270.0873032407</c:v>
                </c:pt>
                <c:pt idx="599">
                  <c:v>44270.0873148148</c:v>
                </c:pt>
                <c:pt idx="600">
                  <c:v>44270.0873263889</c:v>
                </c:pt>
                <c:pt idx="601">
                  <c:v>44270.087337963</c:v>
                </c:pt>
                <c:pt idx="602">
                  <c:v>44270.087349537</c:v>
                </c:pt>
                <c:pt idx="603">
                  <c:v>44270.0873611111</c:v>
                </c:pt>
                <c:pt idx="604">
                  <c:v>44270.0873958333</c:v>
                </c:pt>
                <c:pt idx="605">
                  <c:v>44270.0874074074</c:v>
                </c:pt>
                <c:pt idx="606">
                  <c:v>44270.0874189815</c:v>
                </c:pt>
                <c:pt idx="607">
                  <c:v>44270.0874305556</c:v>
                </c:pt>
                <c:pt idx="608">
                  <c:v>44270.0874652778</c:v>
                </c:pt>
                <c:pt idx="609">
                  <c:v>44270.0874768519</c:v>
                </c:pt>
                <c:pt idx="610">
                  <c:v>44270.0874884259</c:v>
                </c:pt>
                <c:pt idx="611">
                  <c:v>44270.0875</c:v>
                </c:pt>
                <c:pt idx="612">
                  <c:v>44270.0875115741</c:v>
                </c:pt>
                <c:pt idx="613">
                  <c:v>44270.0875231482</c:v>
                </c:pt>
                <c:pt idx="614">
                  <c:v>44270.0875347222</c:v>
                </c:pt>
                <c:pt idx="615">
                  <c:v>44270.0875462963</c:v>
                </c:pt>
                <c:pt idx="616">
                  <c:v>44270.0875578704</c:v>
                </c:pt>
                <c:pt idx="617">
                  <c:v>44270.0875694445</c:v>
                </c:pt>
                <c:pt idx="618">
                  <c:v>44270.0875810185</c:v>
                </c:pt>
                <c:pt idx="619">
                  <c:v>44270.0875925926</c:v>
                </c:pt>
                <c:pt idx="620">
                  <c:v>44270.0876041667</c:v>
                </c:pt>
                <c:pt idx="621">
                  <c:v>44270.0876157407</c:v>
                </c:pt>
                <c:pt idx="622">
                  <c:v>44270.0876273148</c:v>
                </c:pt>
                <c:pt idx="623">
                  <c:v>44270.0876388889</c:v>
                </c:pt>
                <c:pt idx="624">
                  <c:v>44270.087650463</c:v>
                </c:pt>
                <c:pt idx="625">
                  <c:v>44270.087662037</c:v>
                </c:pt>
                <c:pt idx="626">
                  <c:v>44270.0876736111</c:v>
                </c:pt>
                <c:pt idx="627">
                  <c:v>44270.0876967593</c:v>
                </c:pt>
                <c:pt idx="628">
                  <c:v>44270.0877083333</c:v>
                </c:pt>
                <c:pt idx="629">
                  <c:v>44270.0877199074</c:v>
                </c:pt>
                <c:pt idx="630">
                  <c:v>44270.0877314815</c:v>
                </c:pt>
                <c:pt idx="631">
                  <c:v>44270.0877430556</c:v>
                </c:pt>
                <c:pt idx="632">
                  <c:v>44270.0877546296</c:v>
                </c:pt>
                <c:pt idx="633">
                  <c:v>44270.0877662037</c:v>
                </c:pt>
                <c:pt idx="634">
                  <c:v>44270.0877777778</c:v>
                </c:pt>
                <c:pt idx="635">
                  <c:v>44270.0877893519</c:v>
                </c:pt>
                <c:pt idx="636">
                  <c:v>44270.0878009259</c:v>
                </c:pt>
                <c:pt idx="637">
                  <c:v>44270.0878125</c:v>
                </c:pt>
                <c:pt idx="638">
                  <c:v>44270.0878240741</c:v>
                </c:pt>
                <c:pt idx="639">
                  <c:v>44270.0878356481</c:v>
                </c:pt>
                <c:pt idx="640">
                  <c:v>44270.0882986111</c:v>
                </c:pt>
                <c:pt idx="641">
                  <c:v>44270.0883101852</c:v>
                </c:pt>
                <c:pt idx="642">
                  <c:v>44270.0883217593</c:v>
                </c:pt>
                <c:pt idx="643">
                  <c:v>44270.0883333333</c:v>
                </c:pt>
                <c:pt idx="644">
                  <c:v>44270.0883449074</c:v>
                </c:pt>
                <c:pt idx="645">
                  <c:v>44270.0883564815</c:v>
                </c:pt>
                <c:pt idx="646">
                  <c:v>44270.0883680556</c:v>
                </c:pt>
                <c:pt idx="647">
                  <c:v>44270.0883796296</c:v>
                </c:pt>
                <c:pt idx="648">
                  <c:v>44270.0883912037</c:v>
                </c:pt>
                <c:pt idx="649">
                  <c:v>44270.0884027778</c:v>
                </c:pt>
                <c:pt idx="650">
                  <c:v>44270.0884143518</c:v>
                </c:pt>
                <c:pt idx="651">
                  <c:v>44270.0884259259</c:v>
                </c:pt>
                <c:pt idx="652">
                  <c:v>44270.0884375</c:v>
                </c:pt>
                <c:pt idx="653">
                  <c:v>44270.0885532407</c:v>
                </c:pt>
                <c:pt idx="654">
                  <c:v>44270.0885648148</c:v>
                </c:pt>
                <c:pt idx="655">
                  <c:v>44270.0885763889</c:v>
                </c:pt>
                <c:pt idx="656">
                  <c:v>44270.088587963</c:v>
                </c:pt>
                <c:pt idx="657">
                  <c:v>44270.088599537</c:v>
                </c:pt>
                <c:pt idx="658">
                  <c:v>44270.0886111111</c:v>
                </c:pt>
                <c:pt idx="659">
                  <c:v>44270.0886226852</c:v>
                </c:pt>
                <c:pt idx="660">
                  <c:v>44270.0886342593</c:v>
                </c:pt>
                <c:pt idx="661">
                  <c:v>44270.0886458333</c:v>
                </c:pt>
                <c:pt idx="662">
                  <c:v>44270.0946064815</c:v>
                </c:pt>
                <c:pt idx="663">
                  <c:v>44270.0946180556</c:v>
                </c:pt>
                <c:pt idx="664">
                  <c:v>44270.0946296296</c:v>
                </c:pt>
                <c:pt idx="665">
                  <c:v>44270.0946412037</c:v>
                </c:pt>
                <c:pt idx="666">
                  <c:v>44270.0946527778</c:v>
                </c:pt>
                <c:pt idx="667">
                  <c:v>44270.0946643519</c:v>
                </c:pt>
                <c:pt idx="668">
                  <c:v>44270.0946759259</c:v>
                </c:pt>
                <c:pt idx="669">
                  <c:v>44270.0946875</c:v>
                </c:pt>
                <c:pt idx="670">
                  <c:v>44270.0946990741</c:v>
                </c:pt>
                <c:pt idx="671">
                  <c:v>44270.0947106482</c:v>
                </c:pt>
                <c:pt idx="672">
                  <c:v>44270.0947222222</c:v>
                </c:pt>
                <c:pt idx="673">
                  <c:v>44270.0947916667</c:v>
                </c:pt>
                <c:pt idx="674">
                  <c:v>44270.0948263889</c:v>
                </c:pt>
                <c:pt idx="675">
                  <c:v>44270.094837963</c:v>
                </c:pt>
                <c:pt idx="676">
                  <c:v>44270.1064467593</c:v>
                </c:pt>
                <c:pt idx="677">
                  <c:v>44270.1064699074</c:v>
                </c:pt>
                <c:pt idx="678">
                  <c:v>44270.1064814815</c:v>
                </c:pt>
                <c:pt idx="679">
                  <c:v>44270.1064930556</c:v>
                </c:pt>
                <c:pt idx="680">
                  <c:v>44270.1065046296</c:v>
                </c:pt>
                <c:pt idx="681">
                  <c:v>44270.1065162037</c:v>
                </c:pt>
                <c:pt idx="682">
                  <c:v>44270.1065277778</c:v>
                </c:pt>
                <c:pt idx="683">
                  <c:v>44270.1065393519</c:v>
                </c:pt>
                <c:pt idx="684">
                  <c:v>44270.1065509259</c:v>
                </c:pt>
                <c:pt idx="685">
                  <c:v>44270.1065625</c:v>
                </c:pt>
                <c:pt idx="686">
                  <c:v>44270.1065740741</c:v>
                </c:pt>
                <c:pt idx="687">
                  <c:v>44270.1065856482</c:v>
                </c:pt>
                <c:pt idx="688">
                  <c:v>44270.1065972222</c:v>
                </c:pt>
                <c:pt idx="689">
                  <c:v>44270.1066087963</c:v>
                </c:pt>
                <c:pt idx="690">
                  <c:v>44270.1066203704</c:v>
                </c:pt>
                <c:pt idx="691">
                  <c:v>44270.1103356481</c:v>
                </c:pt>
                <c:pt idx="692">
                  <c:v>44270.1103472222</c:v>
                </c:pt>
                <c:pt idx="693">
                  <c:v>44270.1216087963</c:v>
                </c:pt>
                <c:pt idx="694">
                  <c:v>44270.1216203704</c:v>
                </c:pt>
                <c:pt idx="695">
                  <c:v>44270.1216319444</c:v>
                </c:pt>
                <c:pt idx="696">
                  <c:v>44270.1216435185</c:v>
                </c:pt>
                <c:pt idx="697">
                  <c:v>44270.1216550926</c:v>
                </c:pt>
                <c:pt idx="698">
                  <c:v>44270.1216666667</c:v>
                </c:pt>
                <c:pt idx="699">
                  <c:v>44270.130775463</c:v>
                </c:pt>
                <c:pt idx="700">
                  <c:v>44270.1318402778</c:v>
                </c:pt>
                <c:pt idx="701">
                  <c:v>44270.1318518519</c:v>
                </c:pt>
                <c:pt idx="702">
                  <c:v>44270.1318634259</c:v>
                </c:pt>
                <c:pt idx="703">
                  <c:v>44270.131875</c:v>
                </c:pt>
                <c:pt idx="704">
                  <c:v>44270.1318865741</c:v>
                </c:pt>
                <c:pt idx="705">
                  <c:v>44270.1318981481</c:v>
                </c:pt>
                <c:pt idx="706">
                  <c:v>44270.1319212963</c:v>
                </c:pt>
                <c:pt idx="707">
                  <c:v>44270.1319328704</c:v>
                </c:pt>
                <c:pt idx="708">
                  <c:v>44270.1319444444</c:v>
                </c:pt>
                <c:pt idx="709">
                  <c:v>44270.1319560185</c:v>
                </c:pt>
                <c:pt idx="710">
                  <c:v>44270.1319675926</c:v>
                </c:pt>
                <c:pt idx="711">
                  <c:v>44270.1346990741</c:v>
                </c:pt>
                <c:pt idx="712">
                  <c:v>44270.1347106482</c:v>
                </c:pt>
                <c:pt idx="713">
                  <c:v>44270.1347337963</c:v>
                </c:pt>
                <c:pt idx="714">
                  <c:v>44270.1347453704</c:v>
                </c:pt>
                <c:pt idx="715">
                  <c:v>44270.1347569444</c:v>
                </c:pt>
                <c:pt idx="716">
                  <c:v>44270.1347685185</c:v>
                </c:pt>
                <c:pt idx="717">
                  <c:v>44270.1347800926</c:v>
                </c:pt>
                <c:pt idx="718">
                  <c:v>44270.1347916667</c:v>
                </c:pt>
                <c:pt idx="719">
                  <c:v>44270.1348032407</c:v>
                </c:pt>
                <c:pt idx="720">
                  <c:v>44270.1348148148</c:v>
                </c:pt>
                <c:pt idx="721">
                  <c:v>44270.1348263889</c:v>
                </c:pt>
                <c:pt idx="722">
                  <c:v>44270.134837963</c:v>
                </c:pt>
                <c:pt idx="723">
                  <c:v>44270.134849537</c:v>
                </c:pt>
                <c:pt idx="724">
                  <c:v>44270.1348611111</c:v>
                </c:pt>
                <c:pt idx="725">
                  <c:v>44270.1348726852</c:v>
                </c:pt>
                <c:pt idx="726">
                  <c:v>44270.1348842593</c:v>
                </c:pt>
                <c:pt idx="727">
                  <c:v>44270.1348958333</c:v>
                </c:pt>
                <c:pt idx="728">
                  <c:v>44270.1349074074</c:v>
                </c:pt>
                <c:pt idx="729">
                  <c:v>44270.1349189815</c:v>
                </c:pt>
                <c:pt idx="730">
                  <c:v>44270.1349305556</c:v>
                </c:pt>
                <c:pt idx="731">
                  <c:v>44270.1349421296</c:v>
                </c:pt>
                <c:pt idx="732">
                  <c:v>44270.1349537037</c:v>
                </c:pt>
                <c:pt idx="733">
                  <c:v>44270.1349652778</c:v>
                </c:pt>
                <c:pt idx="734">
                  <c:v>44270.1349768519</c:v>
                </c:pt>
                <c:pt idx="735">
                  <c:v>44270.1349884259</c:v>
                </c:pt>
                <c:pt idx="736">
                  <c:v>44270.135</c:v>
                </c:pt>
                <c:pt idx="737">
                  <c:v>44270.1350115741</c:v>
                </c:pt>
                <c:pt idx="738">
                  <c:v>44270.137025463</c:v>
                </c:pt>
                <c:pt idx="739">
                  <c:v>44270.137037037</c:v>
                </c:pt>
                <c:pt idx="740">
                  <c:v>44270.1370601852</c:v>
                </c:pt>
                <c:pt idx="741">
                  <c:v>44270.1370717593</c:v>
                </c:pt>
                <c:pt idx="742">
                  <c:v>44270.1370833333</c:v>
                </c:pt>
                <c:pt idx="743">
                  <c:v>44270.1409375</c:v>
                </c:pt>
                <c:pt idx="744">
                  <c:v>44270.1409490741</c:v>
                </c:pt>
                <c:pt idx="745">
                  <c:v>44270.1409606481</c:v>
                </c:pt>
                <c:pt idx="746">
                  <c:v>44270.1409722222</c:v>
                </c:pt>
                <c:pt idx="747">
                  <c:v>44270.1409837963</c:v>
                </c:pt>
                <c:pt idx="748">
                  <c:v>44270.1409953704</c:v>
                </c:pt>
                <c:pt idx="749">
                  <c:v>44270.1415625</c:v>
                </c:pt>
                <c:pt idx="750">
                  <c:v>44270.1415856481</c:v>
                </c:pt>
                <c:pt idx="751">
                  <c:v>44270.1415972222</c:v>
                </c:pt>
                <c:pt idx="752">
                  <c:v>44270.1416087963</c:v>
                </c:pt>
                <c:pt idx="753">
                  <c:v>44270.1418518519</c:v>
                </c:pt>
                <c:pt idx="754">
                  <c:v>44270.1418634259</c:v>
                </c:pt>
                <c:pt idx="755">
                  <c:v>44270.141875</c:v>
                </c:pt>
                <c:pt idx="756">
                  <c:v>44270.1418865741</c:v>
                </c:pt>
                <c:pt idx="757">
                  <c:v>44270.1418981481</c:v>
                </c:pt>
                <c:pt idx="758">
                  <c:v>44270.1419097222</c:v>
                </c:pt>
                <c:pt idx="759">
                  <c:v>44270.1419212963</c:v>
                </c:pt>
                <c:pt idx="760">
                  <c:v>44270.1419328704</c:v>
                </c:pt>
                <c:pt idx="761">
                  <c:v>44270.1419444444</c:v>
                </c:pt>
                <c:pt idx="762">
                  <c:v>44270.1419560185</c:v>
                </c:pt>
                <c:pt idx="763">
                  <c:v>44270.1419675926</c:v>
                </c:pt>
                <c:pt idx="764">
                  <c:v>44270.1419791667</c:v>
                </c:pt>
                <c:pt idx="765">
                  <c:v>44270.1419907407</c:v>
                </c:pt>
                <c:pt idx="766">
                  <c:v>44270.142037037</c:v>
                </c:pt>
                <c:pt idx="767">
                  <c:v>44270.1420486111</c:v>
                </c:pt>
                <c:pt idx="768">
                  <c:v>44270.1420601852</c:v>
                </c:pt>
                <c:pt idx="769">
                  <c:v>44270.1420717593</c:v>
                </c:pt>
                <c:pt idx="770">
                  <c:v>44270.1420833333</c:v>
                </c:pt>
                <c:pt idx="771">
                  <c:v>44270.1420949074</c:v>
                </c:pt>
                <c:pt idx="772">
                  <c:v>44270.1421064815</c:v>
                </c:pt>
                <c:pt idx="773">
                  <c:v>44270.1421180556</c:v>
                </c:pt>
                <c:pt idx="774">
                  <c:v>44270.1421296296</c:v>
                </c:pt>
                <c:pt idx="775">
                  <c:v>44270.1421412037</c:v>
                </c:pt>
                <c:pt idx="776">
                  <c:v>44270.1423842593</c:v>
                </c:pt>
                <c:pt idx="777">
                  <c:v>44270.1423958333</c:v>
                </c:pt>
                <c:pt idx="778">
                  <c:v>44270.1424074074</c:v>
                </c:pt>
                <c:pt idx="779">
                  <c:v>44270.1424189815</c:v>
                </c:pt>
                <c:pt idx="780">
                  <c:v>44270.1424305556</c:v>
                </c:pt>
                <c:pt idx="781">
                  <c:v>44270.1424421296</c:v>
                </c:pt>
                <c:pt idx="782">
                  <c:v>44270.1424537037</c:v>
                </c:pt>
                <c:pt idx="783">
                  <c:v>44270.1444097222</c:v>
                </c:pt>
                <c:pt idx="784">
                  <c:v>44270.1444212963</c:v>
                </c:pt>
                <c:pt idx="785">
                  <c:v>44270.1444328704</c:v>
                </c:pt>
                <c:pt idx="786">
                  <c:v>44270.1444444444</c:v>
                </c:pt>
                <c:pt idx="787">
                  <c:v>44270.145625</c:v>
                </c:pt>
                <c:pt idx="788">
                  <c:v>44270.1456365741</c:v>
                </c:pt>
                <c:pt idx="789">
                  <c:v>44270.1456481482</c:v>
                </c:pt>
                <c:pt idx="790">
                  <c:v>44270.1456597222</c:v>
                </c:pt>
                <c:pt idx="791">
                  <c:v>44270.1456712963</c:v>
                </c:pt>
                <c:pt idx="792">
                  <c:v>44270.1456828704</c:v>
                </c:pt>
                <c:pt idx="793">
                  <c:v>44270.1456944444</c:v>
                </c:pt>
                <c:pt idx="794">
                  <c:v>44270.1461921296</c:v>
                </c:pt>
                <c:pt idx="795">
                  <c:v>44270.1462037037</c:v>
                </c:pt>
                <c:pt idx="796">
                  <c:v>44270.1462152778</c:v>
                </c:pt>
                <c:pt idx="797">
                  <c:v>44270.1462731482</c:v>
                </c:pt>
                <c:pt idx="798">
                  <c:v>44270.1462847222</c:v>
                </c:pt>
                <c:pt idx="799">
                  <c:v>44270.1462962963</c:v>
                </c:pt>
                <c:pt idx="800">
                  <c:v>44270.1463078704</c:v>
                </c:pt>
                <c:pt idx="801">
                  <c:v>44270.1463194444</c:v>
                </c:pt>
                <c:pt idx="802">
                  <c:v>44270.1463310185</c:v>
                </c:pt>
                <c:pt idx="803">
                  <c:v>44270.1463425926</c:v>
                </c:pt>
                <c:pt idx="804">
                  <c:v>44270.1463541667</c:v>
                </c:pt>
                <c:pt idx="805">
                  <c:v>44270.1463657407</c:v>
                </c:pt>
                <c:pt idx="806">
                  <c:v>44270.1463773148</c:v>
                </c:pt>
                <c:pt idx="807">
                  <c:v>44270.1463888889</c:v>
                </c:pt>
                <c:pt idx="808">
                  <c:v>44270.1464351852</c:v>
                </c:pt>
                <c:pt idx="809">
                  <c:v>44270.1464467593</c:v>
                </c:pt>
                <c:pt idx="810">
                  <c:v>44270.1464583333</c:v>
                </c:pt>
                <c:pt idx="811">
                  <c:v>44270.1464699074</c:v>
                </c:pt>
                <c:pt idx="812">
                  <c:v>44270.1464930556</c:v>
                </c:pt>
                <c:pt idx="813">
                  <c:v>44270.1465046296</c:v>
                </c:pt>
                <c:pt idx="814">
                  <c:v>44270.1465162037</c:v>
                </c:pt>
                <c:pt idx="815">
                  <c:v>44270.1465277778</c:v>
                </c:pt>
                <c:pt idx="816">
                  <c:v>44270.1465393519</c:v>
                </c:pt>
                <c:pt idx="817">
                  <c:v>44270.1465509259</c:v>
                </c:pt>
                <c:pt idx="818">
                  <c:v>44270.1465740741</c:v>
                </c:pt>
                <c:pt idx="819">
                  <c:v>44270.1465856481</c:v>
                </c:pt>
                <c:pt idx="820">
                  <c:v>44270.1465972222</c:v>
                </c:pt>
                <c:pt idx="821">
                  <c:v>44270.1466087963</c:v>
                </c:pt>
                <c:pt idx="822">
                  <c:v>44270.1466203704</c:v>
                </c:pt>
                <c:pt idx="823">
                  <c:v>44270.1466319444</c:v>
                </c:pt>
                <c:pt idx="824">
                  <c:v>44270.1466435185</c:v>
                </c:pt>
                <c:pt idx="825">
                  <c:v>44270.1466550926</c:v>
                </c:pt>
                <c:pt idx="826">
                  <c:v>44270.1466666667</c:v>
                </c:pt>
                <c:pt idx="827">
                  <c:v>44270.1466782407</c:v>
                </c:pt>
                <c:pt idx="828">
                  <c:v>44270.1466898148</c:v>
                </c:pt>
                <c:pt idx="829">
                  <c:v>44270.1467013889</c:v>
                </c:pt>
                <c:pt idx="830">
                  <c:v>44270.146712963</c:v>
                </c:pt>
                <c:pt idx="831">
                  <c:v>44270.146724537</c:v>
                </c:pt>
                <c:pt idx="832">
                  <c:v>44270.1467361111</c:v>
                </c:pt>
                <c:pt idx="833">
                  <c:v>44270.1467476852</c:v>
                </c:pt>
                <c:pt idx="834">
                  <c:v>44270.1467592593</c:v>
                </c:pt>
                <c:pt idx="835">
                  <c:v>44270.1467708333</c:v>
                </c:pt>
                <c:pt idx="836">
                  <c:v>44270.1467824074</c:v>
                </c:pt>
                <c:pt idx="837">
                  <c:v>44270.1470023148</c:v>
                </c:pt>
                <c:pt idx="838">
                  <c:v>44270.1470138889</c:v>
                </c:pt>
                <c:pt idx="839">
                  <c:v>44270.147025463</c:v>
                </c:pt>
                <c:pt idx="840">
                  <c:v>44270.147037037</c:v>
                </c:pt>
                <c:pt idx="841">
                  <c:v>44270.1470486111</c:v>
                </c:pt>
                <c:pt idx="842">
                  <c:v>44270.1470601852</c:v>
                </c:pt>
                <c:pt idx="843">
                  <c:v>44270.1470717593</c:v>
                </c:pt>
                <c:pt idx="844">
                  <c:v>44270.1470833333</c:v>
                </c:pt>
                <c:pt idx="845">
                  <c:v>44270.1470949074</c:v>
                </c:pt>
                <c:pt idx="846">
                  <c:v>44270.1471064815</c:v>
                </c:pt>
                <c:pt idx="847">
                  <c:v>44270.1471180556</c:v>
                </c:pt>
                <c:pt idx="848">
                  <c:v>44270.1471296296</c:v>
                </c:pt>
                <c:pt idx="849">
                  <c:v>44270.1471412037</c:v>
                </c:pt>
                <c:pt idx="850">
                  <c:v>44270.1471527778</c:v>
                </c:pt>
                <c:pt idx="851">
                  <c:v>44270.1476273148</c:v>
                </c:pt>
                <c:pt idx="852">
                  <c:v>44270.1476388889</c:v>
                </c:pt>
                <c:pt idx="853">
                  <c:v>44270.147650463</c:v>
                </c:pt>
                <c:pt idx="854">
                  <c:v>44270.147662037</c:v>
                </c:pt>
                <c:pt idx="855">
                  <c:v>44270.1476736111</c:v>
                </c:pt>
                <c:pt idx="856">
                  <c:v>44270.1476851852</c:v>
                </c:pt>
                <c:pt idx="857">
                  <c:v>44270.1479861111</c:v>
                </c:pt>
                <c:pt idx="858">
                  <c:v>44270.1479976852</c:v>
                </c:pt>
                <c:pt idx="859">
                  <c:v>44270.1480092593</c:v>
                </c:pt>
                <c:pt idx="860">
                  <c:v>44270.1480208333</c:v>
                </c:pt>
                <c:pt idx="861">
                  <c:v>44270.1480324074</c:v>
                </c:pt>
                <c:pt idx="862">
                  <c:v>44270.1480439815</c:v>
                </c:pt>
                <c:pt idx="863">
                  <c:v>44270.1480555556</c:v>
                </c:pt>
                <c:pt idx="864">
                  <c:v>44270.1505324074</c:v>
                </c:pt>
                <c:pt idx="865">
                  <c:v>44270.1505555556</c:v>
                </c:pt>
                <c:pt idx="866">
                  <c:v>44270.1505671296</c:v>
                </c:pt>
                <c:pt idx="867">
                  <c:v>44270.1505787037</c:v>
                </c:pt>
                <c:pt idx="868">
                  <c:v>44270.1505902778</c:v>
                </c:pt>
                <c:pt idx="869">
                  <c:v>44270.1506018519</c:v>
                </c:pt>
                <c:pt idx="870">
                  <c:v>44270.1509490741</c:v>
                </c:pt>
                <c:pt idx="871">
                  <c:v>44270.1509606482</c:v>
                </c:pt>
                <c:pt idx="872">
                  <c:v>44270.1509722222</c:v>
                </c:pt>
                <c:pt idx="873">
                  <c:v>44270.1509837963</c:v>
                </c:pt>
                <c:pt idx="874">
                  <c:v>44270.1509953704</c:v>
                </c:pt>
                <c:pt idx="875">
                  <c:v>44270.1510069444</c:v>
                </c:pt>
                <c:pt idx="876">
                  <c:v>44270.1510185185</c:v>
                </c:pt>
                <c:pt idx="877">
                  <c:v>44270.1510300926</c:v>
                </c:pt>
                <c:pt idx="878">
                  <c:v>44270.1510416667</c:v>
                </c:pt>
                <c:pt idx="879">
                  <c:v>44270.1510532407</c:v>
                </c:pt>
                <c:pt idx="880">
                  <c:v>44270.1511689815</c:v>
                </c:pt>
                <c:pt idx="881">
                  <c:v>44270.1511805556</c:v>
                </c:pt>
                <c:pt idx="882">
                  <c:v>44270.1511921296</c:v>
                </c:pt>
                <c:pt idx="883">
                  <c:v>44270.1512037037</c:v>
                </c:pt>
                <c:pt idx="884">
                  <c:v>44270.1512152778</c:v>
                </c:pt>
                <c:pt idx="885">
                  <c:v>44270.1512268518</c:v>
                </c:pt>
                <c:pt idx="886">
                  <c:v>44270.1512384259</c:v>
                </c:pt>
                <c:pt idx="887">
                  <c:v>44270.15125</c:v>
                </c:pt>
                <c:pt idx="888">
                  <c:v>44270.1512615741</c:v>
                </c:pt>
                <c:pt idx="889">
                  <c:v>44270.1512731481</c:v>
                </c:pt>
                <c:pt idx="890">
                  <c:v>44270.1512847222</c:v>
                </c:pt>
                <c:pt idx="891">
                  <c:v>44270.1512962963</c:v>
                </c:pt>
                <c:pt idx="892">
                  <c:v>44270.1513078704</c:v>
                </c:pt>
                <c:pt idx="893">
                  <c:v>44270.1513194444</c:v>
                </c:pt>
                <c:pt idx="894">
                  <c:v>44270.1513310185</c:v>
                </c:pt>
                <c:pt idx="895">
                  <c:v>44270.1513425926</c:v>
                </c:pt>
                <c:pt idx="896">
                  <c:v>44270.1513541667</c:v>
                </c:pt>
                <c:pt idx="897">
                  <c:v>44270.1513657407</c:v>
                </c:pt>
                <c:pt idx="898">
                  <c:v>44270.1514351852</c:v>
                </c:pt>
                <c:pt idx="899">
                  <c:v>44270.1514467593</c:v>
                </c:pt>
                <c:pt idx="900">
                  <c:v>44270.1514583333</c:v>
                </c:pt>
                <c:pt idx="901">
                  <c:v>44270.1514699074</c:v>
                </c:pt>
                <c:pt idx="902">
                  <c:v>44270.1514814815</c:v>
                </c:pt>
                <c:pt idx="903">
                  <c:v>44270.1515856481</c:v>
                </c:pt>
                <c:pt idx="904">
                  <c:v>44270.1515972222</c:v>
                </c:pt>
                <c:pt idx="905">
                  <c:v>44270.1516087963</c:v>
                </c:pt>
                <c:pt idx="906">
                  <c:v>44270.1516203704</c:v>
                </c:pt>
                <c:pt idx="907">
                  <c:v>44270.1516319444</c:v>
                </c:pt>
                <c:pt idx="908">
                  <c:v>44270.1516435185</c:v>
                </c:pt>
                <c:pt idx="909">
                  <c:v>44270.1516550926</c:v>
                </c:pt>
                <c:pt idx="910">
                  <c:v>44270.1516666667</c:v>
                </c:pt>
                <c:pt idx="911">
                  <c:v>44270.1516782407</c:v>
                </c:pt>
                <c:pt idx="912">
                  <c:v>44270.1516898148</c:v>
                </c:pt>
                <c:pt idx="913">
                  <c:v>44270.1517013889</c:v>
                </c:pt>
                <c:pt idx="914">
                  <c:v>44270.151712963</c:v>
                </c:pt>
                <c:pt idx="915">
                  <c:v>44270.151724537</c:v>
                </c:pt>
                <c:pt idx="916">
                  <c:v>44270.1517361111</c:v>
                </c:pt>
                <c:pt idx="917">
                  <c:v>44270.1517476852</c:v>
                </c:pt>
                <c:pt idx="918">
                  <c:v>44270.1517592593</c:v>
                </c:pt>
                <c:pt idx="919">
                  <c:v>44270.1517708333</c:v>
                </c:pt>
                <c:pt idx="920">
                  <c:v>44270.1517824074</c:v>
                </c:pt>
                <c:pt idx="921">
                  <c:v>44270.1517939815</c:v>
                </c:pt>
                <c:pt idx="922">
                  <c:v>44270.1518055556</c:v>
                </c:pt>
                <c:pt idx="923">
                  <c:v>44270.1518171296</c:v>
                </c:pt>
                <c:pt idx="924">
                  <c:v>44270.1518287037</c:v>
                </c:pt>
                <c:pt idx="925">
                  <c:v>44270.1518402778</c:v>
                </c:pt>
                <c:pt idx="926">
                  <c:v>44270.1518518519</c:v>
                </c:pt>
                <c:pt idx="927">
                  <c:v>44270.1518634259</c:v>
                </c:pt>
                <c:pt idx="928">
                  <c:v>44270.151875</c:v>
                </c:pt>
                <c:pt idx="929">
                  <c:v>44270.1518865741</c:v>
                </c:pt>
                <c:pt idx="930">
                  <c:v>44270.1519097222</c:v>
                </c:pt>
                <c:pt idx="931">
                  <c:v>44270.1519212963</c:v>
                </c:pt>
                <c:pt idx="932">
                  <c:v>44270.1519328704</c:v>
                </c:pt>
                <c:pt idx="933">
                  <c:v>44270.1519444444</c:v>
                </c:pt>
                <c:pt idx="934">
                  <c:v>44270.1519560185</c:v>
                </c:pt>
                <c:pt idx="935">
                  <c:v>44270.1519675926</c:v>
                </c:pt>
                <c:pt idx="936">
                  <c:v>44270.1519791667</c:v>
                </c:pt>
                <c:pt idx="937">
                  <c:v>44270.1519907407</c:v>
                </c:pt>
                <c:pt idx="938">
                  <c:v>44270.1520023148</c:v>
                </c:pt>
                <c:pt idx="939">
                  <c:v>44270.1520138889</c:v>
                </c:pt>
                <c:pt idx="940">
                  <c:v>44270.152025463</c:v>
                </c:pt>
                <c:pt idx="941">
                  <c:v>44270.152037037</c:v>
                </c:pt>
                <c:pt idx="942">
                  <c:v>44270.1520486111</c:v>
                </c:pt>
                <c:pt idx="943">
                  <c:v>44270.1520601852</c:v>
                </c:pt>
                <c:pt idx="944">
                  <c:v>44270.1520717593</c:v>
                </c:pt>
                <c:pt idx="945">
                  <c:v>44270.1520833333</c:v>
                </c:pt>
                <c:pt idx="946">
                  <c:v>44270.1520949074</c:v>
                </c:pt>
                <c:pt idx="947">
                  <c:v>44270.1521064815</c:v>
                </c:pt>
                <c:pt idx="948">
                  <c:v>44270.1521180556</c:v>
                </c:pt>
                <c:pt idx="949">
                  <c:v>44270.1521296296</c:v>
                </c:pt>
                <c:pt idx="950">
                  <c:v>44270.1521412037</c:v>
                </c:pt>
                <c:pt idx="951">
                  <c:v>44270.1521527778</c:v>
                </c:pt>
                <c:pt idx="952">
                  <c:v>44270.1521643519</c:v>
                </c:pt>
                <c:pt idx="953">
                  <c:v>44270.156412037</c:v>
                </c:pt>
                <c:pt idx="954">
                  <c:v>44270.1564236111</c:v>
                </c:pt>
                <c:pt idx="955">
                  <c:v>44270.1564351852</c:v>
                </c:pt>
                <c:pt idx="956">
                  <c:v>44270.1564467593</c:v>
                </c:pt>
                <c:pt idx="957">
                  <c:v>44270.1564583333</c:v>
                </c:pt>
                <c:pt idx="958">
                  <c:v>44270.1574074074</c:v>
                </c:pt>
                <c:pt idx="959">
                  <c:v>44270.1574189815</c:v>
                </c:pt>
                <c:pt idx="960">
                  <c:v>44270.1574305556</c:v>
                </c:pt>
                <c:pt idx="961">
                  <c:v>44270.1574421296</c:v>
                </c:pt>
                <c:pt idx="962">
                  <c:v>44270.162025463</c:v>
                </c:pt>
                <c:pt idx="963">
                  <c:v>44270.1731944444</c:v>
                </c:pt>
                <c:pt idx="964">
                  <c:v>44270.1732060185</c:v>
                </c:pt>
                <c:pt idx="965">
                  <c:v>44270.1732175926</c:v>
                </c:pt>
                <c:pt idx="966">
                  <c:v>44270.1732638889</c:v>
                </c:pt>
                <c:pt idx="967">
                  <c:v>44270.173275463</c:v>
                </c:pt>
                <c:pt idx="968">
                  <c:v>44270.1868634259</c:v>
                </c:pt>
                <c:pt idx="969">
                  <c:v>44270.186875</c:v>
                </c:pt>
                <c:pt idx="970">
                  <c:v>44270.1868865741</c:v>
                </c:pt>
                <c:pt idx="971">
                  <c:v>44270.1868981481</c:v>
                </c:pt>
                <c:pt idx="972">
                  <c:v>44270.1869444444</c:v>
                </c:pt>
                <c:pt idx="973">
                  <c:v>44270.1869560185</c:v>
                </c:pt>
                <c:pt idx="974">
                  <c:v>44270.1877314815</c:v>
                </c:pt>
                <c:pt idx="975">
                  <c:v>44270.1877430556</c:v>
                </c:pt>
                <c:pt idx="976">
                  <c:v>44270.1877546296</c:v>
                </c:pt>
                <c:pt idx="977">
                  <c:v>44270.1877662037</c:v>
                </c:pt>
                <c:pt idx="978">
                  <c:v>44270.1877777778</c:v>
                </c:pt>
                <c:pt idx="979">
                  <c:v>44270.1877893519</c:v>
                </c:pt>
                <c:pt idx="980">
                  <c:v>44270.1878009259</c:v>
                </c:pt>
                <c:pt idx="981">
                  <c:v>44270.1878125</c:v>
                </c:pt>
                <c:pt idx="982">
                  <c:v>44270.1878240741</c:v>
                </c:pt>
                <c:pt idx="983">
                  <c:v>44270.1880439815</c:v>
                </c:pt>
                <c:pt idx="984">
                  <c:v>44270.1880555556</c:v>
                </c:pt>
                <c:pt idx="985">
                  <c:v>44270.1880671296</c:v>
                </c:pt>
                <c:pt idx="986">
                  <c:v>44270.1880787037</c:v>
                </c:pt>
                <c:pt idx="987">
                  <c:v>44270.1880902778</c:v>
                </c:pt>
                <c:pt idx="988">
                  <c:v>44270.1881018519</c:v>
                </c:pt>
                <c:pt idx="989">
                  <c:v>44270.1881134259</c:v>
                </c:pt>
                <c:pt idx="990">
                  <c:v>44270.188125</c:v>
                </c:pt>
                <c:pt idx="991">
                  <c:v>44270.1881365741</c:v>
                </c:pt>
                <c:pt idx="992">
                  <c:v>44270.1881481482</c:v>
                </c:pt>
                <c:pt idx="993">
                  <c:v>44270.1881597222</c:v>
                </c:pt>
                <c:pt idx="994">
                  <c:v>44270.1881712963</c:v>
                </c:pt>
                <c:pt idx="995">
                  <c:v>44270.1881828704</c:v>
                </c:pt>
                <c:pt idx="996">
                  <c:v>44270.1951851852</c:v>
                </c:pt>
                <c:pt idx="997">
                  <c:v>44270.1951967593</c:v>
                </c:pt>
                <c:pt idx="998">
                  <c:v>44270.1952083333</c:v>
                </c:pt>
                <c:pt idx="999">
                  <c:v>44270.1952199074</c:v>
                </c:pt>
                <c:pt idx="1000">
                  <c:v>44270.1952430556</c:v>
                </c:pt>
                <c:pt idx="1001">
                  <c:v>44270.1952546296</c:v>
                </c:pt>
                <c:pt idx="1002">
                  <c:v>44270.1952662037</c:v>
                </c:pt>
                <c:pt idx="1003">
                  <c:v>44270.1967361111</c:v>
                </c:pt>
                <c:pt idx="1004">
                  <c:v>44270.1982523148</c:v>
                </c:pt>
                <c:pt idx="1005">
                  <c:v>44270.1982638889</c:v>
                </c:pt>
                <c:pt idx="1006">
                  <c:v>44270.198275463</c:v>
                </c:pt>
                <c:pt idx="1007">
                  <c:v>44270.198287037</c:v>
                </c:pt>
                <c:pt idx="1008">
                  <c:v>44270.1982986111</c:v>
                </c:pt>
                <c:pt idx="1009">
                  <c:v>44270.1983101852</c:v>
                </c:pt>
                <c:pt idx="1010">
                  <c:v>44270.1983217593</c:v>
                </c:pt>
                <c:pt idx="1011">
                  <c:v>44270.1983333333</c:v>
                </c:pt>
                <c:pt idx="1012">
                  <c:v>44270.1983449074</c:v>
                </c:pt>
                <c:pt idx="1013">
                  <c:v>44270.1983564815</c:v>
                </c:pt>
                <c:pt idx="1014">
                  <c:v>44270.1983680556</c:v>
                </c:pt>
                <c:pt idx="1015">
                  <c:v>44270.1983796296</c:v>
                </c:pt>
                <c:pt idx="1016">
                  <c:v>44270.1985648148</c:v>
                </c:pt>
                <c:pt idx="1017">
                  <c:v>44270.1985763889</c:v>
                </c:pt>
                <c:pt idx="1018">
                  <c:v>44270.198587963</c:v>
                </c:pt>
                <c:pt idx="1019">
                  <c:v>44270.198599537</c:v>
                </c:pt>
                <c:pt idx="1020">
                  <c:v>44270.1986111111</c:v>
                </c:pt>
                <c:pt idx="1021">
                  <c:v>44270.1986226852</c:v>
                </c:pt>
                <c:pt idx="1022">
                  <c:v>44270.1986342593</c:v>
                </c:pt>
                <c:pt idx="1023">
                  <c:v>44270.1994675926</c:v>
                </c:pt>
                <c:pt idx="1024">
                  <c:v>44270.1994791667</c:v>
                </c:pt>
                <c:pt idx="1025">
                  <c:v>44270.1994907407</c:v>
                </c:pt>
                <c:pt idx="1026">
                  <c:v>44270.2025115741</c:v>
                </c:pt>
                <c:pt idx="1027">
                  <c:v>44270.2025231482</c:v>
                </c:pt>
                <c:pt idx="1028">
                  <c:v>44270.2025347222</c:v>
                </c:pt>
                <c:pt idx="1029">
                  <c:v>44270.2025462963</c:v>
                </c:pt>
                <c:pt idx="1030">
                  <c:v>44270.2033101852</c:v>
                </c:pt>
                <c:pt idx="1031">
                  <c:v>44270.2033217593</c:v>
                </c:pt>
                <c:pt idx="1032">
                  <c:v>44270.2033333333</c:v>
                </c:pt>
                <c:pt idx="1033">
                  <c:v>44270.2033449074</c:v>
                </c:pt>
                <c:pt idx="1034">
                  <c:v>44270.2033564815</c:v>
                </c:pt>
                <c:pt idx="1035">
                  <c:v>44270.2033680556</c:v>
                </c:pt>
                <c:pt idx="1036">
                  <c:v>44270.2033796296</c:v>
                </c:pt>
                <c:pt idx="1037">
                  <c:v>44270.2037384259</c:v>
                </c:pt>
                <c:pt idx="1038">
                  <c:v>44270.20375</c:v>
                </c:pt>
                <c:pt idx="1039">
                  <c:v>44270.2037615741</c:v>
                </c:pt>
                <c:pt idx="1040">
                  <c:v>44270.2037847222</c:v>
                </c:pt>
                <c:pt idx="1041">
                  <c:v>44270.2037962963</c:v>
                </c:pt>
                <c:pt idx="1042">
                  <c:v>44270.2038078704</c:v>
                </c:pt>
                <c:pt idx="1043">
                  <c:v>44270.2038194445</c:v>
                </c:pt>
                <c:pt idx="1044">
                  <c:v>44270.2038310185</c:v>
                </c:pt>
                <c:pt idx="1045">
                  <c:v>44270.2038425926</c:v>
                </c:pt>
                <c:pt idx="1046">
                  <c:v>44270.2038541667</c:v>
                </c:pt>
                <c:pt idx="1047">
                  <c:v>44270.2038657407</c:v>
                </c:pt>
                <c:pt idx="1048">
                  <c:v>44270.2038773148</c:v>
                </c:pt>
                <c:pt idx="1049">
                  <c:v>44270.2038888889</c:v>
                </c:pt>
                <c:pt idx="1050">
                  <c:v>44270.203900463</c:v>
                </c:pt>
                <c:pt idx="1051">
                  <c:v>44270.203912037</c:v>
                </c:pt>
                <c:pt idx="1052">
                  <c:v>44270.2039236111</c:v>
                </c:pt>
                <c:pt idx="1053">
                  <c:v>44270.2039351852</c:v>
                </c:pt>
                <c:pt idx="1054">
                  <c:v>44270.2039467593</c:v>
                </c:pt>
                <c:pt idx="1055">
                  <c:v>44270.2039583333</c:v>
                </c:pt>
                <c:pt idx="1056">
                  <c:v>44270.2039699074</c:v>
                </c:pt>
                <c:pt idx="1057">
                  <c:v>44270.2040625</c:v>
                </c:pt>
                <c:pt idx="1058">
                  <c:v>44270.2040740741</c:v>
                </c:pt>
                <c:pt idx="1059">
                  <c:v>44270.2040856481</c:v>
                </c:pt>
                <c:pt idx="1060">
                  <c:v>44270.2040972222</c:v>
                </c:pt>
                <c:pt idx="1061">
                  <c:v>44270.2041087963</c:v>
                </c:pt>
                <c:pt idx="1062">
                  <c:v>44270.2041203704</c:v>
                </c:pt>
                <c:pt idx="1063">
                  <c:v>44270.2041319444</c:v>
                </c:pt>
                <c:pt idx="1064">
                  <c:v>44270.2041435185</c:v>
                </c:pt>
                <c:pt idx="1065">
                  <c:v>44270.2041550926</c:v>
                </c:pt>
                <c:pt idx="1066">
                  <c:v>44270.2041782407</c:v>
                </c:pt>
                <c:pt idx="1067">
                  <c:v>44270.2041898148</c:v>
                </c:pt>
                <c:pt idx="1068">
                  <c:v>44270.2042013889</c:v>
                </c:pt>
                <c:pt idx="1069">
                  <c:v>44270.204212963</c:v>
                </c:pt>
                <c:pt idx="1070">
                  <c:v>44270.2048611111</c:v>
                </c:pt>
                <c:pt idx="1071">
                  <c:v>44270.2048726852</c:v>
                </c:pt>
                <c:pt idx="1072">
                  <c:v>44270.2048958333</c:v>
                </c:pt>
                <c:pt idx="1073">
                  <c:v>44270.2049074074</c:v>
                </c:pt>
                <c:pt idx="1074">
                  <c:v>44270.2049189815</c:v>
                </c:pt>
                <c:pt idx="1075">
                  <c:v>44270.2049305556</c:v>
                </c:pt>
                <c:pt idx="1076">
                  <c:v>44270.2049421296</c:v>
                </c:pt>
                <c:pt idx="1077">
                  <c:v>44270.2077662037</c:v>
                </c:pt>
                <c:pt idx="1078">
                  <c:v>44270.2092824074</c:v>
                </c:pt>
                <c:pt idx="1079">
                  <c:v>44270.2093287037</c:v>
                </c:pt>
                <c:pt idx="1080">
                  <c:v>44270.2093402778</c:v>
                </c:pt>
                <c:pt idx="1081">
                  <c:v>44270.2093518519</c:v>
                </c:pt>
                <c:pt idx="1082">
                  <c:v>44270.2093634259</c:v>
                </c:pt>
                <c:pt idx="1083">
                  <c:v>44270.209375</c:v>
                </c:pt>
                <c:pt idx="1084">
                  <c:v>44270.2093865741</c:v>
                </c:pt>
                <c:pt idx="1085">
                  <c:v>44270.2093981481</c:v>
                </c:pt>
                <c:pt idx="1086">
                  <c:v>44270.2094097222</c:v>
                </c:pt>
                <c:pt idx="1087">
                  <c:v>44270.2094212963</c:v>
                </c:pt>
                <c:pt idx="1088">
                  <c:v>44270.2094328704</c:v>
                </c:pt>
                <c:pt idx="1089">
                  <c:v>44270.2094444444</c:v>
                </c:pt>
                <c:pt idx="1090">
                  <c:v>44270.2096990741</c:v>
                </c:pt>
                <c:pt idx="1091">
                  <c:v>44270.2097106481</c:v>
                </c:pt>
                <c:pt idx="1092">
                  <c:v>44270.2097222222</c:v>
                </c:pt>
                <c:pt idx="1093">
                  <c:v>44270.2097337963</c:v>
                </c:pt>
                <c:pt idx="1094">
                  <c:v>44270.2097453704</c:v>
                </c:pt>
                <c:pt idx="1095">
                  <c:v>44270.2097569444</c:v>
                </c:pt>
                <c:pt idx="1096">
                  <c:v>44270.2097685185</c:v>
                </c:pt>
                <c:pt idx="1097">
                  <c:v>44270.2097800926</c:v>
                </c:pt>
                <c:pt idx="1098">
                  <c:v>44270.2097916667</c:v>
                </c:pt>
                <c:pt idx="1099">
                  <c:v>44270.2098032407</c:v>
                </c:pt>
                <c:pt idx="1100">
                  <c:v>44270.2098148148</c:v>
                </c:pt>
                <c:pt idx="1101">
                  <c:v>44270.209837963</c:v>
                </c:pt>
                <c:pt idx="1102">
                  <c:v>44270.2122453704</c:v>
                </c:pt>
                <c:pt idx="1103">
                  <c:v>44270.2122569444</c:v>
                </c:pt>
                <c:pt idx="1104">
                  <c:v>44270.2126851852</c:v>
                </c:pt>
                <c:pt idx="1105">
                  <c:v>44270.2126967593</c:v>
                </c:pt>
                <c:pt idx="1106">
                  <c:v>44270.2127083333</c:v>
                </c:pt>
                <c:pt idx="1107">
                  <c:v>44270.2127199074</c:v>
                </c:pt>
                <c:pt idx="1108">
                  <c:v>44270.2127314815</c:v>
                </c:pt>
                <c:pt idx="1109">
                  <c:v>44270.2127430556</c:v>
                </c:pt>
                <c:pt idx="1110">
                  <c:v>44270.2127546296</c:v>
                </c:pt>
                <c:pt idx="1111">
                  <c:v>44270.2127662037</c:v>
                </c:pt>
                <c:pt idx="1112">
                  <c:v>44270.2127777778</c:v>
                </c:pt>
                <c:pt idx="1113">
                  <c:v>44270.2127893519</c:v>
                </c:pt>
                <c:pt idx="1114">
                  <c:v>44270.2128009259</c:v>
                </c:pt>
                <c:pt idx="1115">
                  <c:v>44270.2128472222</c:v>
                </c:pt>
                <c:pt idx="1116">
                  <c:v>44270.2133449074</c:v>
                </c:pt>
                <c:pt idx="1117">
                  <c:v>44270.2133564815</c:v>
                </c:pt>
                <c:pt idx="1118">
                  <c:v>44270.2133680556</c:v>
                </c:pt>
                <c:pt idx="1119">
                  <c:v>44270.2133796296</c:v>
                </c:pt>
                <c:pt idx="1120">
                  <c:v>44270.215462963</c:v>
                </c:pt>
                <c:pt idx="1121">
                  <c:v>44270.215474537</c:v>
                </c:pt>
                <c:pt idx="1122">
                  <c:v>44270.2154861111</c:v>
                </c:pt>
                <c:pt idx="1123">
                  <c:v>44270.2154976852</c:v>
                </c:pt>
                <c:pt idx="1124">
                  <c:v>44270.2155092593</c:v>
                </c:pt>
                <c:pt idx="1125">
                  <c:v>44270.2155208333</c:v>
                </c:pt>
                <c:pt idx="1126">
                  <c:v>44270.2155324074</c:v>
                </c:pt>
                <c:pt idx="1127">
                  <c:v>44270.2155439815</c:v>
                </c:pt>
                <c:pt idx="1128">
                  <c:v>44270.2155555556</c:v>
                </c:pt>
                <c:pt idx="1129">
                  <c:v>44270.2155671296</c:v>
                </c:pt>
                <c:pt idx="1130">
                  <c:v>44270.2155787037</c:v>
                </c:pt>
                <c:pt idx="1131">
                  <c:v>44270.2155902778</c:v>
                </c:pt>
                <c:pt idx="1132">
                  <c:v>44270.2156018519</c:v>
                </c:pt>
                <c:pt idx="1133">
                  <c:v>44270.2156134259</c:v>
                </c:pt>
                <c:pt idx="1134">
                  <c:v>44270.215625</c:v>
                </c:pt>
                <c:pt idx="1135">
                  <c:v>44270.2156365741</c:v>
                </c:pt>
                <c:pt idx="1136">
                  <c:v>44270.215787037</c:v>
                </c:pt>
                <c:pt idx="1137">
                  <c:v>44270.2157986111</c:v>
                </c:pt>
                <c:pt idx="1138">
                  <c:v>44270.2158101852</c:v>
                </c:pt>
                <c:pt idx="1139">
                  <c:v>44270.2158217593</c:v>
                </c:pt>
                <c:pt idx="1140">
                  <c:v>44270.2158333333</c:v>
                </c:pt>
                <c:pt idx="1141">
                  <c:v>44270.2201736111</c:v>
                </c:pt>
                <c:pt idx="1142">
                  <c:v>44270.2201851852</c:v>
                </c:pt>
                <c:pt idx="1143">
                  <c:v>44270.2201967593</c:v>
                </c:pt>
                <c:pt idx="1144">
                  <c:v>44270.2202314815</c:v>
                </c:pt>
                <c:pt idx="1145">
                  <c:v>44270.2202546296</c:v>
                </c:pt>
                <c:pt idx="1146">
                  <c:v>44270.2202777778</c:v>
                </c:pt>
                <c:pt idx="1147">
                  <c:v>44270.2204282407</c:v>
                </c:pt>
                <c:pt idx="1148">
                  <c:v>44270.2211226852</c:v>
                </c:pt>
                <c:pt idx="1149">
                  <c:v>44270.2211342593</c:v>
                </c:pt>
                <c:pt idx="1150">
                  <c:v>44270.222349537</c:v>
                </c:pt>
                <c:pt idx="1151">
                  <c:v>44270.2239699074</c:v>
                </c:pt>
                <c:pt idx="1152">
                  <c:v>44270.2239930556</c:v>
                </c:pt>
                <c:pt idx="1153">
                  <c:v>44270.2240046296</c:v>
                </c:pt>
                <c:pt idx="1154">
                  <c:v>44270.22875</c:v>
                </c:pt>
                <c:pt idx="1155">
                  <c:v>44270.2287615741</c:v>
                </c:pt>
                <c:pt idx="1156">
                  <c:v>44270.231712963</c:v>
                </c:pt>
                <c:pt idx="1157">
                  <c:v>44270.231724537</c:v>
                </c:pt>
                <c:pt idx="1158">
                  <c:v>44270.2317361111</c:v>
                </c:pt>
                <c:pt idx="1159">
                  <c:v>44270.2317476852</c:v>
                </c:pt>
                <c:pt idx="1160">
                  <c:v>44270.2317708333</c:v>
                </c:pt>
                <c:pt idx="1161">
                  <c:v>44270.2317824074</c:v>
                </c:pt>
                <c:pt idx="1162">
                  <c:v>44270.2317939815</c:v>
                </c:pt>
                <c:pt idx="1163">
                  <c:v>44270.2318055556</c:v>
                </c:pt>
                <c:pt idx="1164">
                  <c:v>44270.2318171296</c:v>
                </c:pt>
                <c:pt idx="1165">
                  <c:v>44270.2318287037</c:v>
                </c:pt>
                <c:pt idx="1166">
                  <c:v>44270.2318402778</c:v>
                </c:pt>
                <c:pt idx="1167">
                  <c:v>44270.2318518519</c:v>
                </c:pt>
                <c:pt idx="1168">
                  <c:v>44270.2318634259</c:v>
                </c:pt>
                <c:pt idx="1169">
                  <c:v>44270.231875</c:v>
                </c:pt>
                <c:pt idx="1170">
                  <c:v>44270.2318865741</c:v>
                </c:pt>
                <c:pt idx="1171">
                  <c:v>44270.233287037</c:v>
                </c:pt>
                <c:pt idx="1172">
                  <c:v>44270.2339930556</c:v>
                </c:pt>
                <c:pt idx="1173">
                  <c:v>44270.2340046296</c:v>
                </c:pt>
                <c:pt idx="1174">
                  <c:v>44270.2340162037</c:v>
                </c:pt>
                <c:pt idx="1175">
                  <c:v>44270.2340277778</c:v>
                </c:pt>
                <c:pt idx="1176">
                  <c:v>44270.2340393519</c:v>
                </c:pt>
                <c:pt idx="1177">
                  <c:v>44270.2340509259</c:v>
                </c:pt>
                <c:pt idx="1178">
                  <c:v>44270.2340625</c:v>
                </c:pt>
                <c:pt idx="1179">
                  <c:v>44270.2340740741</c:v>
                </c:pt>
                <c:pt idx="1180">
                  <c:v>44270.2340972222</c:v>
                </c:pt>
                <c:pt idx="1181">
                  <c:v>44270.2341087963</c:v>
                </c:pt>
                <c:pt idx="1182">
                  <c:v>44270.234212963</c:v>
                </c:pt>
                <c:pt idx="1183">
                  <c:v>44270.2366319444</c:v>
                </c:pt>
                <c:pt idx="1184">
                  <c:v>44270.2366435185</c:v>
                </c:pt>
                <c:pt idx="1185">
                  <c:v>44270.2366550926</c:v>
                </c:pt>
                <c:pt idx="1186">
                  <c:v>44270.2366666667</c:v>
                </c:pt>
                <c:pt idx="1187">
                  <c:v>44270.2366782407</c:v>
                </c:pt>
                <c:pt idx="1188">
                  <c:v>44270.2366898148</c:v>
                </c:pt>
                <c:pt idx="1189">
                  <c:v>44270.2367013889</c:v>
                </c:pt>
                <c:pt idx="1190">
                  <c:v>44270.236712963</c:v>
                </c:pt>
                <c:pt idx="1191">
                  <c:v>44270.236724537</c:v>
                </c:pt>
                <c:pt idx="1192">
                  <c:v>44270.2367476852</c:v>
                </c:pt>
                <c:pt idx="1193">
                  <c:v>44270.2375578704</c:v>
                </c:pt>
                <c:pt idx="1194">
                  <c:v>44270.2379282407</c:v>
                </c:pt>
                <c:pt idx="1195">
                  <c:v>44270.247349537</c:v>
                </c:pt>
                <c:pt idx="1196">
                  <c:v>44270.2524652778</c:v>
                </c:pt>
                <c:pt idx="1197">
                  <c:v>44270.2525462963</c:v>
                </c:pt>
                <c:pt idx="1198">
                  <c:v>44270.262662037</c:v>
                </c:pt>
                <c:pt idx="1199">
                  <c:v>44270.2626736111</c:v>
                </c:pt>
                <c:pt idx="1200">
                  <c:v>44270.2626851852</c:v>
                </c:pt>
                <c:pt idx="1201">
                  <c:v>44270.2626967593</c:v>
                </c:pt>
                <c:pt idx="1202">
                  <c:v>44270.2627083333</c:v>
                </c:pt>
                <c:pt idx="1203">
                  <c:v>44270.2627199074</c:v>
                </c:pt>
                <c:pt idx="1204">
                  <c:v>44270.2627314815</c:v>
                </c:pt>
                <c:pt idx="1205">
                  <c:v>44270.2627430556</c:v>
                </c:pt>
                <c:pt idx="1206">
                  <c:v>44270.2627546296</c:v>
                </c:pt>
                <c:pt idx="1207">
                  <c:v>44270.2627662037</c:v>
                </c:pt>
                <c:pt idx="1208">
                  <c:v>44270.2627777778</c:v>
                </c:pt>
                <c:pt idx="1209">
                  <c:v>44270.2627893519</c:v>
                </c:pt>
                <c:pt idx="1210">
                  <c:v>44270.2628009259</c:v>
                </c:pt>
                <c:pt idx="1211">
                  <c:v>44270.2628125</c:v>
                </c:pt>
                <c:pt idx="1212">
                  <c:v>44270.2628240741</c:v>
                </c:pt>
                <c:pt idx="1213">
                  <c:v>44270.263912037</c:v>
                </c:pt>
                <c:pt idx="1214">
                  <c:v>44270.2639467593</c:v>
                </c:pt>
                <c:pt idx="1215">
                  <c:v>44270.2639583333</c:v>
                </c:pt>
                <c:pt idx="1216">
                  <c:v>44270.2639699074</c:v>
                </c:pt>
                <c:pt idx="1217">
                  <c:v>44270.2639814815</c:v>
                </c:pt>
                <c:pt idx="1218">
                  <c:v>44270.2639930556</c:v>
                </c:pt>
                <c:pt idx="1219">
                  <c:v>44270.268275463</c:v>
                </c:pt>
                <c:pt idx="1220">
                  <c:v>44270.268287037</c:v>
                </c:pt>
                <c:pt idx="1221">
                  <c:v>44270.2682986111</c:v>
                </c:pt>
                <c:pt idx="1222">
                  <c:v>44270.2683101852</c:v>
                </c:pt>
                <c:pt idx="1223">
                  <c:v>44270.2724189815</c:v>
                </c:pt>
                <c:pt idx="1224">
                  <c:v>44270.2724305556</c:v>
                </c:pt>
                <c:pt idx="1225">
                  <c:v>44270.2726388889</c:v>
                </c:pt>
                <c:pt idx="1226">
                  <c:v>44270.2778587963</c:v>
                </c:pt>
                <c:pt idx="1227">
                  <c:v>44270.2778819444</c:v>
                </c:pt>
                <c:pt idx="1228">
                  <c:v>44270.2778935185</c:v>
                </c:pt>
                <c:pt idx="1229">
                  <c:v>44270.2779050926</c:v>
                </c:pt>
                <c:pt idx="1230">
                  <c:v>44270.2779166667</c:v>
                </c:pt>
                <c:pt idx="1231">
                  <c:v>44270.2779282407</c:v>
                </c:pt>
                <c:pt idx="1232">
                  <c:v>44270.2779398148</c:v>
                </c:pt>
                <c:pt idx="1233">
                  <c:v>44270.2800231481</c:v>
                </c:pt>
                <c:pt idx="1234">
                  <c:v>44270.2805902778</c:v>
                </c:pt>
                <c:pt idx="1235">
                  <c:v>44270.2806134259</c:v>
                </c:pt>
                <c:pt idx="1236">
                  <c:v>44270.280625</c:v>
                </c:pt>
                <c:pt idx="1237">
                  <c:v>44270.2806365741</c:v>
                </c:pt>
                <c:pt idx="1238">
                  <c:v>44270.2806481482</c:v>
                </c:pt>
                <c:pt idx="1239">
                  <c:v>44270.2806597222</c:v>
                </c:pt>
                <c:pt idx="1240">
                  <c:v>44270.2806944445</c:v>
                </c:pt>
                <c:pt idx="1241">
                  <c:v>44270.2807291667</c:v>
                </c:pt>
                <c:pt idx="1242">
                  <c:v>44270.2863194444</c:v>
                </c:pt>
                <c:pt idx="1243">
                  <c:v>44270.2863310185</c:v>
                </c:pt>
                <c:pt idx="1244">
                  <c:v>44270.2863425926</c:v>
                </c:pt>
                <c:pt idx="1245">
                  <c:v>44270.2863541667</c:v>
                </c:pt>
                <c:pt idx="1246">
                  <c:v>44270.2863657407</c:v>
                </c:pt>
                <c:pt idx="1247">
                  <c:v>44270.2863773148</c:v>
                </c:pt>
                <c:pt idx="1248">
                  <c:v>44270.2863888889</c:v>
                </c:pt>
                <c:pt idx="1249">
                  <c:v>44270.286400463</c:v>
                </c:pt>
                <c:pt idx="1250">
                  <c:v>44270.2864236111</c:v>
                </c:pt>
                <c:pt idx="1251">
                  <c:v>44270.2864583333</c:v>
                </c:pt>
                <c:pt idx="1252">
                  <c:v>44270.2894791667</c:v>
                </c:pt>
                <c:pt idx="1253">
                  <c:v>44270.2897569444</c:v>
                </c:pt>
                <c:pt idx="1254">
                  <c:v>44270.2897685185</c:v>
                </c:pt>
                <c:pt idx="1255">
                  <c:v>44270.2897800926</c:v>
                </c:pt>
                <c:pt idx="1256">
                  <c:v>44270.2897916667</c:v>
                </c:pt>
                <c:pt idx="1257">
                  <c:v>44270.2898032407</c:v>
                </c:pt>
                <c:pt idx="1258">
                  <c:v>44270.2898148148</c:v>
                </c:pt>
                <c:pt idx="1259">
                  <c:v>44270.2898263889</c:v>
                </c:pt>
                <c:pt idx="1260">
                  <c:v>44270.289837963</c:v>
                </c:pt>
                <c:pt idx="1261">
                  <c:v>44270.289849537</c:v>
                </c:pt>
                <c:pt idx="1262">
                  <c:v>44270.2898611111</c:v>
                </c:pt>
                <c:pt idx="1263">
                  <c:v>44270.2929861111</c:v>
                </c:pt>
                <c:pt idx="1264">
                  <c:v>44270.2952430556</c:v>
                </c:pt>
                <c:pt idx="1265">
                  <c:v>44270.2952546296</c:v>
                </c:pt>
                <c:pt idx="1266">
                  <c:v>44270.2953240741</c:v>
                </c:pt>
                <c:pt idx="1267">
                  <c:v>44270.2953356481</c:v>
                </c:pt>
                <c:pt idx="1268">
                  <c:v>44270.2953472222</c:v>
                </c:pt>
                <c:pt idx="1269">
                  <c:v>44270.2953587963</c:v>
                </c:pt>
                <c:pt idx="1270">
                  <c:v>44270.2953703704</c:v>
                </c:pt>
                <c:pt idx="1271">
                  <c:v>44270.2953819444</c:v>
                </c:pt>
                <c:pt idx="1272">
                  <c:v>44270.2953935185</c:v>
                </c:pt>
                <c:pt idx="1273">
                  <c:v>44270.2954050926</c:v>
                </c:pt>
                <c:pt idx="1274">
                  <c:v>44270.2954166667</c:v>
                </c:pt>
                <c:pt idx="1275">
                  <c:v>44270.2954282407</c:v>
                </c:pt>
                <c:pt idx="1276">
                  <c:v>44270.2954398148</c:v>
                </c:pt>
                <c:pt idx="1277">
                  <c:v>44270.2954513889</c:v>
                </c:pt>
                <c:pt idx="1278">
                  <c:v>44270.295462963</c:v>
                </c:pt>
                <c:pt idx="1279">
                  <c:v>44270.2966087963</c:v>
                </c:pt>
                <c:pt idx="1280">
                  <c:v>44270.2966203704</c:v>
                </c:pt>
                <c:pt idx="1281">
                  <c:v>44270.2966319444</c:v>
                </c:pt>
                <c:pt idx="1282">
                  <c:v>44270.2966435185</c:v>
                </c:pt>
                <c:pt idx="1283">
                  <c:v>44270.2966550926</c:v>
                </c:pt>
                <c:pt idx="1284">
                  <c:v>44270.2966666667</c:v>
                </c:pt>
                <c:pt idx="1285">
                  <c:v>44270.2966782407</c:v>
                </c:pt>
                <c:pt idx="1286">
                  <c:v>44270.2966898148</c:v>
                </c:pt>
                <c:pt idx="1287">
                  <c:v>44270.296712963</c:v>
                </c:pt>
                <c:pt idx="1288">
                  <c:v>44270.2967708333</c:v>
                </c:pt>
                <c:pt idx="1289">
                  <c:v>44270.2967824074</c:v>
                </c:pt>
                <c:pt idx="1290">
                  <c:v>44270.2967939815</c:v>
                </c:pt>
                <c:pt idx="1291">
                  <c:v>44270.2968055556</c:v>
                </c:pt>
                <c:pt idx="1292">
                  <c:v>44270.2968171296</c:v>
                </c:pt>
                <c:pt idx="1293">
                  <c:v>44270.2968287037</c:v>
                </c:pt>
                <c:pt idx="1294">
                  <c:v>44270.2968402778</c:v>
                </c:pt>
                <c:pt idx="1295">
                  <c:v>44270.2968518519</c:v>
                </c:pt>
                <c:pt idx="1296">
                  <c:v>44270.2968634259</c:v>
                </c:pt>
                <c:pt idx="1297">
                  <c:v>44270.296875</c:v>
                </c:pt>
                <c:pt idx="1298">
                  <c:v>44270.2968865741</c:v>
                </c:pt>
                <c:pt idx="1299">
                  <c:v>44270.2968981481</c:v>
                </c:pt>
                <c:pt idx="1300">
                  <c:v>44270.2969097222</c:v>
                </c:pt>
                <c:pt idx="1301">
                  <c:v>44270.2969212963</c:v>
                </c:pt>
                <c:pt idx="1302">
                  <c:v>44270.2969328704</c:v>
                </c:pt>
                <c:pt idx="1303">
                  <c:v>44270.2969444444</c:v>
                </c:pt>
                <c:pt idx="1304">
                  <c:v>44270.2969560185</c:v>
                </c:pt>
                <c:pt idx="1305">
                  <c:v>44270.2969675926</c:v>
                </c:pt>
                <c:pt idx="1306">
                  <c:v>44270.2969791667</c:v>
                </c:pt>
                <c:pt idx="1307">
                  <c:v>44270.2969907407</c:v>
                </c:pt>
                <c:pt idx="1308">
                  <c:v>44270.2970023148</c:v>
                </c:pt>
                <c:pt idx="1309">
                  <c:v>44270.2970138889</c:v>
                </c:pt>
                <c:pt idx="1310">
                  <c:v>44270.297025463</c:v>
                </c:pt>
                <c:pt idx="1311">
                  <c:v>44270.2970717593</c:v>
                </c:pt>
                <c:pt idx="1312">
                  <c:v>44270.2970833333</c:v>
                </c:pt>
                <c:pt idx="1313">
                  <c:v>44270.2971064815</c:v>
                </c:pt>
                <c:pt idx="1314">
                  <c:v>44270.2971180556</c:v>
                </c:pt>
                <c:pt idx="1315">
                  <c:v>44270.2971296296</c:v>
                </c:pt>
                <c:pt idx="1316">
                  <c:v>44270.2971412037</c:v>
                </c:pt>
                <c:pt idx="1317">
                  <c:v>44270.2971527778</c:v>
                </c:pt>
                <c:pt idx="1318">
                  <c:v>44270.2975115741</c:v>
                </c:pt>
                <c:pt idx="1319">
                  <c:v>44270.2975231482</c:v>
                </c:pt>
                <c:pt idx="1320">
                  <c:v>44270.2975347222</c:v>
                </c:pt>
                <c:pt idx="1321">
                  <c:v>44270.2975462963</c:v>
                </c:pt>
                <c:pt idx="1322">
                  <c:v>44270.3026967593</c:v>
                </c:pt>
                <c:pt idx="1323">
                  <c:v>44270.3027083333</c:v>
                </c:pt>
                <c:pt idx="1324">
                  <c:v>44270.3027199074</c:v>
                </c:pt>
                <c:pt idx="1325">
                  <c:v>44270.3027314815</c:v>
                </c:pt>
                <c:pt idx="1326">
                  <c:v>44270.3027430556</c:v>
                </c:pt>
                <c:pt idx="1327">
                  <c:v>44270.3027546296</c:v>
                </c:pt>
                <c:pt idx="1328">
                  <c:v>44270.3027662037</c:v>
                </c:pt>
                <c:pt idx="1329">
                  <c:v>44270.3027777778</c:v>
                </c:pt>
                <c:pt idx="1330">
                  <c:v>44270.3035532407</c:v>
                </c:pt>
                <c:pt idx="1331">
                  <c:v>44270.3035648148</c:v>
                </c:pt>
                <c:pt idx="1332">
                  <c:v>44270.30375</c:v>
                </c:pt>
                <c:pt idx="1333">
                  <c:v>44270.3037731481</c:v>
                </c:pt>
                <c:pt idx="1334">
                  <c:v>44270.3053009259</c:v>
                </c:pt>
                <c:pt idx="1335">
                  <c:v>44270.3056944445</c:v>
                </c:pt>
                <c:pt idx="1336">
                  <c:v>44270.3057291667</c:v>
                </c:pt>
                <c:pt idx="1337">
                  <c:v>44270.3060416667</c:v>
                </c:pt>
                <c:pt idx="1338">
                  <c:v>44270.3060532407</c:v>
                </c:pt>
                <c:pt idx="1339">
                  <c:v>44270.3060763889</c:v>
                </c:pt>
                <c:pt idx="1340">
                  <c:v>44270.306087963</c:v>
                </c:pt>
                <c:pt idx="1341">
                  <c:v>44270.3061111111</c:v>
                </c:pt>
                <c:pt idx="1342">
                  <c:v>44270.3062384259</c:v>
                </c:pt>
                <c:pt idx="1343">
                  <c:v>44270.3062731481</c:v>
                </c:pt>
                <c:pt idx="1344">
                  <c:v>44270.3088078704</c:v>
                </c:pt>
                <c:pt idx="1345">
                  <c:v>44270.3094560185</c:v>
                </c:pt>
                <c:pt idx="1346">
                  <c:v>44270.3094675926</c:v>
                </c:pt>
                <c:pt idx="1347">
                  <c:v>44270.3094791667</c:v>
                </c:pt>
                <c:pt idx="1348">
                  <c:v>44270.3094907408</c:v>
                </c:pt>
                <c:pt idx="1349">
                  <c:v>44270.3095023148</c:v>
                </c:pt>
                <c:pt idx="1350">
                  <c:v>44270.3095138889</c:v>
                </c:pt>
                <c:pt idx="1351">
                  <c:v>44270.309525463</c:v>
                </c:pt>
                <c:pt idx="1352">
                  <c:v>44270.309537037</c:v>
                </c:pt>
                <c:pt idx="1353">
                  <c:v>44270.312962963</c:v>
                </c:pt>
                <c:pt idx="1354">
                  <c:v>44270.3188194444</c:v>
                </c:pt>
                <c:pt idx="1355">
                  <c:v>44270.3236689815</c:v>
                </c:pt>
                <c:pt idx="1356">
                  <c:v>44270.3258101852</c:v>
                </c:pt>
                <c:pt idx="1357">
                  <c:v>44270.335462963</c:v>
                </c:pt>
                <c:pt idx="1358">
                  <c:v>44270.335474537</c:v>
                </c:pt>
                <c:pt idx="1359">
                  <c:v>44270.3354861111</c:v>
                </c:pt>
                <c:pt idx="1360">
                  <c:v>44270.3354976852</c:v>
                </c:pt>
                <c:pt idx="1361">
                  <c:v>44270.3355092593</c:v>
                </c:pt>
                <c:pt idx="1362">
                  <c:v>44270.3355208333</c:v>
                </c:pt>
                <c:pt idx="1363">
                  <c:v>44270.3355324074</c:v>
                </c:pt>
                <c:pt idx="1364">
                  <c:v>44270.3355439815</c:v>
                </c:pt>
                <c:pt idx="1365">
                  <c:v>44270.3355555556</c:v>
                </c:pt>
                <c:pt idx="1366">
                  <c:v>44270.3356134259</c:v>
                </c:pt>
                <c:pt idx="1367">
                  <c:v>44270.335625</c:v>
                </c:pt>
                <c:pt idx="1368">
                  <c:v>44270.3356365741</c:v>
                </c:pt>
                <c:pt idx="1369">
                  <c:v>44270.3358101852</c:v>
                </c:pt>
                <c:pt idx="1370">
                  <c:v>44270.3358217593</c:v>
                </c:pt>
                <c:pt idx="1371">
                  <c:v>44270.3358333333</c:v>
                </c:pt>
                <c:pt idx="1372">
                  <c:v>44270.338900463</c:v>
                </c:pt>
                <c:pt idx="1373">
                  <c:v>44270.3389814815</c:v>
                </c:pt>
                <c:pt idx="1374">
                  <c:v>44270.3389930556</c:v>
                </c:pt>
                <c:pt idx="1375">
                  <c:v>44270.3390277778</c:v>
                </c:pt>
                <c:pt idx="1376">
                  <c:v>44270.339224537</c:v>
                </c:pt>
                <c:pt idx="1377">
                  <c:v>44270.3392361111</c:v>
                </c:pt>
                <c:pt idx="1378">
                  <c:v>44270.3392476852</c:v>
                </c:pt>
                <c:pt idx="1379">
                  <c:v>44270.3392708333</c:v>
                </c:pt>
                <c:pt idx="1380">
                  <c:v>44270.3392824074</c:v>
                </c:pt>
                <c:pt idx="1381">
                  <c:v>44270.3392939815</c:v>
                </c:pt>
                <c:pt idx="1382">
                  <c:v>44270.3393055556</c:v>
                </c:pt>
                <c:pt idx="1383">
                  <c:v>44270.3393171296</c:v>
                </c:pt>
                <c:pt idx="1384">
                  <c:v>44270.3416087963</c:v>
                </c:pt>
                <c:pt idx="1385">
                  <c:v>44270.3416203704</c:v>
                </c:pt>
                <c:pt idx="1386">
                  <c:v>44270.3416319444</c:v>
                </c:pt>
                <c:pt idx="1387">
                  <c:v>44270.3416435185</c:v>
                </c:pt>
                <c:pt idx="1388">
                  <c:v>44270.3416550926</c:v>
                </c:pt>
                <c:pt idx="1389">
                  <c:v>44270.3416666667</c:v>
                </c:pt>
                <c:pt idx="1390">
                  <c:v>44270.3416782407</c:v>
                </c:pt>
                <c:pt idx="1391">
                  <c:v>44270.3416898148</c:v>
                </c:pt>
                <c:pt idx="1392">
                  <c:v>44270.3417824074</c:v>
                </c:pt>
                <c:pt idx="1393">
                  <c:v>44270.3451388889</c:v>
                </c:pt>
                <c:pt idx="1394">
                  <c:v>44270.345150463</c:v>
                </c:pt>
                <c:pt idx="1395">
                  <c:v>44270.345162037</c:v>
                </c:pt>
                <c:pt idx="1396">
                  <c:v>44270.3451736111</c:v>
                </c:pt>
                <c:pt idx="1397">
                  <c:v>44270.3451851852</c:v>
                </c:pt>
                <c:pt idx="1398">
                  <c:v>44270.3451967593</c:v>
                </c:pt>
                <c:pt idx="1399">
                  <c:v>44270.3452083333</c:v>
                </c:pt>
                <c:pt idx="1400">
                  <c:v>44270.3452199074</c:v>
                </c:pt>
                <c:pt idx="1401">
                  <c:v>44270.3510300926</c:v>
                </c:pt>
                <c:pt idx="1402">
                  <c:v>44270.3510532407</c:v>
                </c:pt>
                <c:pt idx="1403">
                  <c:v>44270.3510648148</c:v>
                </c:pt>
                <c:pt idx="1404">
                  <c:v>44270.3510763889</c:v>
                </c:pt>
                <c:pt idx="1405">
                  <c:v>44270.351087963</c:v>
                </c:pt>
                <c:pt idx="1406">
                  <c:v>44270.351099537</c:v>
                </c:pt>
                <c:pt idx="1407">
                  <c:v>44270.3516435185</c:v>
                </c:pt>
                <c:pt idx="1408">
                  <c:v>44270.3517939815</c:v>
                </c:pt>
                <c:pt idx="1409">
                  <c:v>44270.3518055556</c:v>
                </c:pt>
                <c:pt idx="1410">
                  <c:v>44270.3518171296</c:v>
                </c:pt>
                <c:pt idx="1411">
                  <c:v>44270.3518287037</c:v>
                </c:pt>
                <c:pt idx="1412">
                  <c:v>44270.3529976852</c:v>
                </c:pt>
                <c:pt idx="1413">
                  <c:v>44270.3530092593</c:v>
                </c:pt>
                <c:pt idx="1414">
                  <c:v>44270.3535763889</c:v>
                </c:pt>
                <c:pt idx="1415">
                  <c:v>44270.353587963</c:v>
                </c:pt>
                <c:pt idx="1416">
                  <c:v>44270.3645717593</c:v>
                </c:pt>
                <c:pt idx="1417">
                  <c:v>44270.3646643519</c:v>
                </c:pt>
                <c:pt idx="1418">
                  <c:v>44270.3665509259</c:v>
                </c:pt>
                <c:pt idx="1419">
                  <c:v>44270.3665625</c:v>
                </c:pt>
                <c:pt idx="1420">
                  <c:v>44270.3665856481</c:v>
                </c:pt>
                <c:pt idx="1421">
                  <c:v>44270.3666087963</c:v>
                </c:pt>
                <c:pt idx="1422">
                  <c:v>44270.3666203704</c:v>
                </c:pt>
                <c:pt idx="1423">
                  <c:v>44270.3666319444</c:v>
                </c:pt>
                <c:pt idx="1424">
                  <c:v>44270.3666435185</c:v>
                </c:pt>
                <c:pt idx="1425">
                  <c:v>44270.3666782407</c:v>
                </c:pt>
                <c:pt idx="1426">
                  <c:v>44270.3678472222</c:v>
                </c:pt>
                <c:pt idx="1427">
                  <c:v>44270.3679282407</c:v>
                </c:pt>
                <c:pt idx="1428">
                  <c:v>44270.3679398148</c:v>
                </c:pt>
                <c:pt idx="1429">
                  <c:v>44270.3679513889</c:v>
                </c:pt>
                <c:pt idx="1430">
                  <c:v>44270.367962963</c:v>
                </c:pt>
                <c:pt idx="1431">
                  <c:v>44270.3680092593</c:v>
                </c:pt>
                <c:pt idx="1432">
                  <c:v>44270.3687152778</c:v>
                </c:pt>
                <c:pt idx="1433">
                  <c:v>44270.3687268519</c:v>
                </c:pt>
                <c:pt idx="1434">
                  <c:v>44270.3687384259</c:v>
                </c:pt>
                <c:pt idx="1435">
                  <c:v>44270.36875</c:v>
                </c:pt>
                <c:pt idx="1436">
                  <c:v>44270.3687615741</c:v>
                </c:pt>
                <c:pt idx="1437">
                  <c:v>44270.3715972222</c:v>
                </c:pt>
                <c:pt idx="1438">
                  <c:v>44270.3764236111</c:v>
                </c:pt>
                <c:pt idx="1439">
                  <c:v>44270.3765856481</c:v>
                </c:pt>
                <c:pt idx="1440">
                  <c:v>44270.3766203704</c:v>
                </c:pt>
                <c:pt idx="1441">
                  <c:v>44270.3789699074</c:v>
                </c:pt>
                <c:pt idx="1442">
                  <c:v>44270.3804398148</c:v>
                </c:pt>
                <c:pt idx="1443">
                  <c:v>44270.3804513889</c:v>
                </c:pt>
                <c:pt idx="1444">
                  <c:v>44270.380462963</c:v>
                </c:pt>
                <c:pt idx="1445">
                  <c:v>44270.380474537</c:v>
                </c:pt>
                <c:pt idx="1446">
                  <c:v>44270.3804861111</c:v>
                </c:pt>
                <c:pt idx="1447">
                  <c:v>44270.3804976852</c:v>
                </c:pt>
                <c:pt idx="1448">
                  <c:v>44270.3805092593</c:v>
                </c:pt>
                <c:pt idx="1449">
                  <c:v>44270.3805208333</c:v>
                </c:pt>
                <c:pt idx="1450">
                  <c:v>44270.3805439815</c:v>
                </c:pt>
                <c:pt idx="1451">
                  <c:v>44270.3805671296</c:v>
                </c:pt>
                <c:pt idx="1452">
                  <c:v>44270.3833912037</c:v>
                </c:pt>
                <c:pt idx="1453">
                  <c:v>44270.3834027778</c:v>
                </c:pt>
                <c:pt idx="1454">
                  <c:v>44270.3834143519</c:v>
                </c:pt>
                <c:pt idx="1455">
                  <c:v>44270.3851967593</c:v>
                </c:pt>
                <c:pt idx="1456">
                  <c:v>44270.3867939815</c:v>
                </c:pt>
                <c:pt idx="1457">
                  <c:v>44270.3878935185</c:v>
                </c:pt>
                <c:pt idx="1458">
                  <c:v>44270.3879050926</c:v>
                </c:pt>
                <c:pt idx="1459">
                  <c:v>44270.3879976852</c:v>
                </c:pt>
                <c:pt idx="1460">
                  <c:v>44270.3880092593</c:v>
                </c:pt>
                <c:pt idx="1461">
                  <c:v>44270.3916782407</c:v>
                </c:pt>
                <c:pt idx="1462">
                  <c:v>44270.391712963</c:v>
                </c:pt>
                <c:pt idx="1463">
                  <c:v>44270.391724537</c:v>
                </c:pt>
                <c:pt idx="1464">
                  <c:v>44270.3917476852</c:v>
                </c:pt>
                <c:pt idx="1465">
                  <c:v>44270.3917592593</c:v>
                </c:pt>
                <c:pt idx="1466">
                  <c:v>44270.3917708333</c:v>
                </c:pt>
                <c:pt idx="1467">
                  <c:v>44270.3932986111</c:v>
                </c:pt>
                <c:pt idx="1468">
                  <c:v>44270.3972222222</c:v>
                </c:pt>
                <c:pt idx="1469">
                  <c:v>44270.399537037</c:v>
                </c:pt>
                <c:pt idx="1470">
                  <c:v>44270.3995486111</c:v>
                </c:pt>
                <c:pt idx="1471">
                  <c:v>44270.3995601852</c:v>
                </c:pt>
                <c:pt idx="1472">
                  <c:v>44270.4055671296</c:v>
                </c:pt>
                <c:pt idx="1473">
                  <c:v>44270.4055787037</c:v>
                </c:pt>
                <c:pt idx="1474">
                  <c:v>44270.4056134259</c:v>
                </c:pt>
                <c:pt idx="1475">
                  <c:v>44270.405625</c:v>
                </c:pt>
                <c:pt idx="1476">
                  <c:v>44270.4056365741</c:v>
                </c:pt>
                <c:pt idx="1477">
                  <c:v>44270.4056481481</c:v>
                </c:pt>
                <c:pt idx="1478">
                  <c:v>44270.4056597222</c:v>
                </c:pt>
                <c:pt idx="1479">
                  <c:v>44270.4057060185</c:v>
                </c:pt>
                <c:pt idx="1480">
                  <c:v>44270.4057175926</c:v>
                </c:pt>
                <c:pt idx="1481">
                  <c:v>44270.4057523148</c:v>
                </c:pt>
                <c:pt idx="1482">
                  <c:v>44270.4057638889</c:v>
                </c:pt>
                <c:pt idx="1483">
                  <c:v>44270.4060069444</c:v>
                </c:pt>
                <c:pt idx="1484">
                  <c:v>44270.4060185185</c:v>
                </c:pt>
                <c:pt idx="1485">
                  <c:v>44270.4060300926</c:v>
                </c:pt>
                <c:pt idx="1486">
                  <c:v>44270.4060416667</c:v>
                </c:pt>
                <c:pt idx="1487">
                  <c:v>44270.4060532407</c:v>
                </c:pt>
                <c:pt idx="1488">
                  <c:v>44270.4060648148</c:v>
                </c:pt>
                <c:pt idx="1489">
                  <c:v>44270.406087963</c:v>
                </c:pt>
                <c:pt idx="1490">
                  <c:v>44270.406099537</c:v>
                </c:pt>
                <c:pt idx="1491">
                  <c:v>44270.4061226852</c:v>
                </c:pt>
                <c:pt idx="1492">
                  <c:v>44270.4061342593</c:v>
                </c:pt>
                <c:pt idx="1493">
                  <c:v>44270.4061458333</c:v>
                </c:pt>
                <c:pt idx="1494">
                  <c:v>44270.4061574074</c:v>
                </c:pt>
                <c:pt idx="1495">
                  <c:v>44270.4061689815</c:v>
                </c:pt>
                <c:pt idx="1496">
                  <c:v>44270.4061805556</c:v>
                </c:pt>
                <c:pt idx="1497">
                  <c:v>44270.4061921296</c:v>
                </c:pt>
                <c:pt idx="1498">
                  <c:v>44270.4062037037</c:v>
                </c:pt>
                <c:pt idx="1499">
                  <c:v>44270.4062152778</c:v>
                </c:pt>
                <c:pt idx="1500">
                  <c:v>44270.4062268519</c:v>
                </c:pt>
                <c:pt idx="1501">
                  <c:v>44270.4100115741</c:v>
                </c:pt>
                <c:pt idx="1502">
                  <c:v>44270.4100231482</c:v>
                </c:pt>
                <c:pt idx="1503">
                  <c:v>44270.4100462963</c:v>
                </c:pt>
                <c:pt idx="1504">
                  <c:v>44270.4100578704</c:v>
                </c:pt>
                <c:pt idx="1505">
                  <c:v>44270.4126157407</c:v>
                </c:pt>
                <c:pt idx="1506">
                  <c:v>44270.4126273148</c:v>
                </c:pt>
                <c:pt idx="1507">
                  <c:v>44270.4126388889</c:v>
                </c:pt>
                <c:pt idx="1508">
                  <c:v>44270.4126851852</c:v>
                </c:pt>
                <c:pt idx="1509">
                  <c:v>44270.4180902778</c:v>
                </c:pt>
                <c:pt idx="1510">
                  <c:v>44270.4181018519</c:v>
                </c:pt>
                <c:pt idx="1511">
                  <c:v>44270.4181134259</c:v>
                </c:pt>
                <c:pt idx="1512">
                  <c:v>44270.418125</c:v>
                </c:pt>
                <c:pt idx="1513">
                  <c:v>44270.4181365741</c:v>
                </c:pt>
                <c:pt idx="1514">
                  <c:v>44270.4183680556</c:v>
                </c:pt>
                <c:pt idx="1515">
                  <c:v>44270.4183796296</c:v>
                </c:pt>
                <c:pt idx="1516">
                  <c:v>44270.4183912037</c:v>
                </c:pt>
                <c:pt idx="1517">
                  <c:v>44270.4184027778</c:v>
                </c:pt>
                <c:pt idx="1518">
                  <c:v>44270.4184143518</c:v>
                </c:pt>
                <c:pt idx="1519">
                  <c:v>44270.4184259259</c:v>
                </c:pt>
                <c:pt idx="1520">
                  <c:v>44270.4184375</c:v>
                </c:pt>
                <c:pt idx="1521">
                  <c:v>44270.4184490741</c:v>
                </c:pt>
                <c:pt idx="1522">
                  <c:v>44270.4184606481</c:v>
                </c:pt>
                <c:pt idx="1523">
                  <c:v>44270.4184722222</c:v>
                </c:pt>
                <c:pt idx="1524">
                  <c:v>44270.4184837963</c:v>
                </c:pt>
                <c:pt idx="1525">
                  <c:v>44270.4184953704</c:v>
                </c:pt>
                <c:pt idx="1526">
                  <c:v>44270.4201157407</c:v>
                </c:pt>
                <c:pt idx="1527">
                  <c:v>44270.4212268519</c:v>
                </c:pt>
                <c:pt idx="1528">
                  <c:v>44270.4212384259</c:v>
                </c:pt>
                <c:pt idx="1529">
                  <c:v>44270.42125</c:v>
                </c:pt>
                <c:pt idx="1530">
                  <c:v>44270.4231481481</c:v>
                </c:pt>
                <c:pt idx="1531">
                  <c:v>44270.4231597222</c:v>
                </c:pt>
                <c:pt idx="1532">
                  <c:v>44270.4231712963</c:v>
                </c:pt>
                <c:pt idx="1533">
                  <c:v>44270.4231828704</c:v>
                </c:pt>
                <c:pt idx="1534">
                  <c:v>44270.4231944444</c:v>
                </c:pt>
                <c:pt idx="1535">
                  <c:v>44270.4232060185</c:v>
                </c:pt>
                <c:pt idx="1536">
                  <c:v>44270.4232175926</c:v>
                </c:pt>
                <c:pt idx="1537">
                  <c:v>44270.4232291667</c:v>
                </c:pt>
                <c:pt idx="1538">
                  <c:v>44270.4232407407</c:v>
                </c:pt>
                <c:pt idx="1539">
                  <c:v>44270.4232523148</c:v>
                </c:pt>
                <c:pt idx="1540">
                  <c:v>44270.4232638889</c:v>
                </c:pt>
                <c:pt idx="1541">
                  <c:v>44270.423275463</c:v>
                </c:pt>
                <c:pt idx="1542">
                  <c:v>44270.423287037</c:v>
                </c:pt>
                <c:pt idx="1543">
                  <c:v>44270.4232986111</c:v>
                </c:pt>
                <c:pt idx="1544">
                  <c:v>44270.4233101852</c:v>
                </c:pt>
                <c:pt idx="1545">
                  <c:v>44270.4233217593</c:v>
                </c:pt>
                <c:pt idx="1546">
                  <c:v>44270.4233333333</c:v>
                </c:pt>
                <c:pt idx="1547">
                  <c:v>44270.4233449074</c:v>
                </c:pt>
                <c:pt idx="1548">
                  <c:v>44270.4233564815</c:v>
                </c:pt>
                <c:pt idx="1549">
                  <c:v>44270.4233680556</c:v>
                </c:pt>
                <c:pt idx="1550">
                  <c:v>44270.4233796296</c:v>
                </c:pt>
                <c:pt idx="1551">
                  <c:v>44270.4233912037</c:v>
                </c:pt>
                <c:pt idx="1552">
                  <c:v>44270.4234027778</c:v>
                </c:pt>
                <c:pt idx="1553">
                  <c:v>44270.4234143519</c:v>
                </c:pt>
                <c:pt idx="1554">
                  <c:v>44270.4234259259</c:v>
                </c:pt>
                <c:pt idx="1555">
                  <c:v>44270.4234375</c:v>
                </c:pt>
                <c:pt idx="1556">
                  <c:v>44270.4234490741</c:v>
                </c:pt>
                <c:pt idx="1557">
                  <c:v>44270.4234837963</c:v>
                </c:pt>
                <c:pt idx="1558">
                  <c:v>44270.423599537</c:v>
                </c:pt>
                <c:pt idx="1559">
                  <c:v>44270.4243981482</c:v>
                </c:pt>
                <c:pt idx="1560">
                  <c:v>44270.4253356482</c:v>
                </c:pt>
                <c:pt idx="1561">
                  <c:v>44270.4253587963</c:v>
                </c:pt>
                <c:pt idx="1562">
                  <c:v>44270.4253819444</c:v>
                </c:pt>
                <c:pt idx="1563">
                  <c:v>44270.4253935185</c:v>
                </c:pt>
                <c:pt idx="1564">
                  <c:v>44270.4254050926</c:v>
                </c:pt>
                <c:pt idx="1565">
                  <c:v>44270.4254166667</c:v>
                </c:pt>
                <c:pt idx="1566">
                  <c:v>44270.4254282407</c:v>
                </c:pt>
                <c:pt idx="1567">
                  <c:v>44270.4254398148</c:v>
                </c:pt>
                <c:pt idx="1568">
                  <c:v>44270.4258333333</c:v>
                </c:pt>
                <c:pt idx="1569">
                  <c:v>44270.4258449074</c:v>
                </c:pt>
                <c:pt idx="1570">
                  <c:v>44270.4258564815</c:v>
                </c:pt>
                <c:pt idx="1571">
                  <c:v>44270.4258680556</c:v>
                </c:pt>
                <c:pt idx="1572">
                  <c:v>44270.4258796296</c:v>
                </c:pt>
                <c:pt idx="1573">
                  <c:v>44270.4258912037</c:v>
                </c:pt>
                <c:pt idx="1574">
                  <c:v>44270.4259027778</c:v>
                </c:pt>
                <c:pt idx="1575">
                  <c:v>44270.4259143519</c:v>
                </c:pt>
                <c:pt idx="1576">
                  <c:v>44270.4259259259</c:v>
                </c:pt>
                <c:pt idx="1577">
                  <c:v>44270.4259375</c:v>
                </c:pt>
                <c:pt idx="1578">
                  <c:v>44270.4259490741</c:v>
                </c:pt>
                <c:pt idx="1579">
                  <c:v>44270.4259606482</c:v>
                </c:pt>
                <c:pt idx="1580">
                  <c:v>44270.4259722222</c:v>
                </c:pt>
                <c:pt idx="1581">
                  <c:v>44270.4259837963</c:v>
                </c:pt>
                <c:pt idx="1582">
                  <c:v>44270.4259953704</c:v>
                </c:pt>
                <c:pt idx="1583">
                  <c:v>44270.4260069444</c:v>
                </c:pt>
                <c:pt idx="1584">
                  <c:v>44270.4260185185</c:v>
                </c:pt>
                <c:pt idx="1585">
                  <c:v>44270.4260300926</c:v>
                </c:pt>
                <c:pt idx="1586">
                  <c:v>44270.4260416667</c:v>
                </c:pt>
                <c:pt idx="1587">
                  <c:v>44270.4260532407</c:v>
                </c:pt>
                <c:pt idx="1588">
                  <c:v>44270.4260648148</c:v>
                </c:pt>
                <c:pt idx="1589">
                  <c:v>44270.4260763889</c:v>
                </c:pt>
                <c:pt idx="1590">
                  <c:v>44270.426087963</c:v>
                </c:pt>
                <c:pt idx="1591">
                  <c:v>44270.426099537</c:v>
                </c:pt>
                <c:pt idx="1592">
                  <c:v>44270.4261458333</c:v>
                </c:pt>
                <c:pt idx="1593">
                  <c:v>44270.4261574074</c:v>
                </c:pt>
                <c:pt idx="1594">
                  <c:v>44270.4261689815</c:v>
                </c:pt>
                <c:pt idx="1595">
                  <c:v>44270.4261805556</c:v>
                </c:pt>
                <c:pt idx="1596">
                  <c:v>44270.4262037037</c:v>
                </c:pt>
                <c:pt idx="1597">
                  <c:v>44270.4262152778</c:v>
                </c:pt>
                <c:pt idx="1598">
                  <c:v>44270.4262384259</c:v>
                </c:pt>
                <c:pt idx="1599">
                  <c:v>44270.4262847222</c:v>
                </c:pt>
                <c:pt idx="1600">
                  <c:v>44270.4263078704</c:v>
                </c:pt>
                <c:pt idx="1601">
                  <c:v>44270.4263194444</c:v>
                </c:pt>
                <c:pt idx="1602">
                  <c:v>44270.4263425926</c:v>
                </c:pt>
                <c:pt idx="1603">
                  <c:v>44270.4263657407</c:v>
                </c:pt>
                <c:pt idx="1604">
                  <c:v>44270.4264699074</c:v>
                </c:pt>
                <c:pt idx="1605">
                  <c:v>44270.4264814815</c:v>
                </c:pt>
                <c:pt idx="1606">
                  <c:v>44270.4264930556</c:v>
                </c:pt>
                <c:pt idx="1607">
                  <c:v>44270.4266203704</c:v>
                </c:pt>
                <c:pt idx="1608">
                  <c:v>44270.4266435185</c:v>
                </c:pt>
                <c:pt idx="1609">
                  <c:v>44270.4266550926</c:v>
                </c:pt>
                <c:pt idx="1610">
                  <c:v>44270.4267939815</c:v>
                </c:pt>
                <c:pt idx="1611">
                  <c:v>44270.4268055556</c:v>
                </c:pt>
                <c:pt idx="1612">
                  <c:v>44270.4268287037</c:v>
                </c:pt>
                <c:pt idx="1613">
                  <c:v>44270.4268402778</c:v>
                </c:pt>
                <c:pt idx="1614">
                  <c:v>44270.4268981482</c:v>
                </c:pt>
                <c:pt idx="1615">
                  <c:v>44270.4269328704</c:v>
                </c:pt>
                <c:pt idx="1616">
                  <c:v>44270.4269444444</c:v>
                </c:pt>
                <c:pt idx="1617">
                  <c:v>44270.4269560185</c:v>
                </c:pt>
                <c:pt idx="1618">
                  <c:v>44270.4269675926</c:v>
                </c:pt>
                <c:pt idx="1619">
                  <c:v>44270.4269791667</c:v>
                </c:pt>
                <c:pt idx="1620">
                  <c:v>44270.4273611111</c:v>
                </c:pt>
                <c:pt idx="1621">
                  <c:v>44270.4275925926</c:v>
                </c:pt>
                <c:pt idx="1622">
                  <c:v>44270.4276041667</c:v>
                </c:pt>
                <c:pt idx="1623">
                  <c:v>44270.4276967593</c:v>
                </c:pt>
                <c:pt idx="1624">
                  <c:v>44270.4282407407</c:v>
                </c:pt>
                <c:pt idx="1625">
                  <c:v>44270.4282523148</c:v>
                </c:pt>
                <c:pt idx="1626">
                  <c:v>44270.4282638889</c:v>
                </c:pt>
                <c:pt idx="1627">
                  <c:v>44270.428275463</c:v>
                </c:pt>
                <c:pt idx="1628">
                  <c:v>44270.428287037</c:v>
                </c:pt>
                <c:pt idx="1629">
                  <c:v>44270.4282986111</c:v>
                </c:pt>
                <c:pt idx="1630">
                  <c:v>44270.4283101852</c:v>
                </c:pt>
                <c:pt idx="1631">
                  <c:v>44270.4283217593</c:v>
                </c:pt>
                <c:pt idx="1632">
                  <c:v>44270.4283333333</c:v>
                </c:pt>
                <c:pt idx="1633">
                  <c:v>44270.4283449074</c:v>
                </c:pt>
                <c:pt idx="1634">
                  <c:v>44270.4283796296</c:v>
                </c:pt>
                <c:pt idx="1635">
                  <c:v>44270.4283912037</c:v>
                </c:pt>
                <c:pt idx="1636">
                  <c:v>44270.4284143519</c:v>
                </c:pt>
                <c:pt idx="1637">
                  <c:v>44270.4284490741</c:v>
                </c:pt>
                <c:pt idx="1638">
                  <c:v>44270.4284722222</c:v>
                </c:pt>
                <c:pt idx="1639">
                  <c:v>44270.4284953704</c:v>
                </c:pt>
                <c:pt idx="1640">
                  <c:v>44270.4285069445</c:v>
                </c:pt>
                <c:pt idx="1641">
                  <c:v>44270.4285185185</c:v>
                </c:pt>
                <c:pt idx="1642">
                  <c:v>44270.4285300926</c:v>
                </c:pt>
                <c:pt idx="1643">
                  <c:v>44270.4285416667</c:v>
                </c:pt>
                <c:pt idx="1644">
                  <c:v>44270.4285763889</c:v>
                </c:pt>
                <c:pt idx="1645">
                  <c:v>44270.428599537</c:v>
                </c:pt>
                <c:pt idx="1646">
                  <c:v>44270.4286226852</c:v>
                </c:pt>
                <c:pt idx="1647">
                  <c:v>44270.4287037037</c:v>
                </c:pt>
                <c:pt idx="1648">
                  <c:v>44270.4287152778</c:v>
                </c:pt>
                <c:pt idx="1649">
                  <c:v>44270.4287268519</c:v>
                </c:pt>
                <c:pt idx="1650">
                  <c:v>44270.4287384259</c:v>
                </c:pt>
                <c:pt idx="1651">
                  <c:v>44270.4287615741</c:v>
                </c:pt>
                <c:pt idx="1652">
                  <c:v>44270.4288541667</c:v>
                </c:pt>
                <c:pt idx="1653">
                  <c:v>44270.4290162037</c:v>
                </c:pt>
                <c:pt idx="1654">
                  <c:v>44270.4291203704</c:v>
                </c:pt>
                <c:pt idx="1655">
                  <c:v>44270.4291319444</c:v>
                </c:pt>
                <c:pt idx="1656">
                  <c:v>44270.4291666667</c:v>
                </c:pt>
                <c:pt idx="1657">
                  <c:v>44270.4293171296</c:v>
                </c:pt>
                <c:pt idx="1658">
                  <c:v>44270.429375</c:v>
                </c:pt>
                <c:pt idx="1659">
                  <c:v>44270.4294328704</c:v>
                </c:pt>
                <c:pt idx="1660">
                  <c:v>44270.4294444444</c:v>
                </c:pt>
                <c:pt idx="1661">
                  <c:v>44270.4294560185</c:v>
                </c:pt>
                <c:pt idx="1662">
                  <c:v>44270.4294675926</c:v>
                </c:pt>
                <c:pt idx="1663">
                  <c:v>44270.4294791667</c:v>
                </c:pt>
                <c:pt idx="1664">
                  <c:v>44270.4294907407</c:v>
                </c:pt>
                <c:pt idx="1665">
                  <c:v>44270.4295833333</c:v>
                </c:pt>
                <c:pt idx="1666">
                  <c:v>44270.4297106481</c:v>
                </c:pt>
                <c:pt idx="1667">
                  <c:v>44270.4297800926</c:v>
                </c:pt>
                <c:pt idx="1668">
                  <c:v>44270.4297916667</c:v>
                </c:pt>
                <c:pt idx="1669">
                  <c:v>44270.4298032407</c:v>
                </c:pt>
                <c:pt idx="1670">
                  <c:v>44270.429837963</c:v>
                </c:pt>
                <c:pt idx="1671">
                  <c:v>44270.429849537</c:v>
                </c:pt>
                <c:pt idx="1672">
                  <c:v>44270.4298611111</c:v>
                </c:pt>
                <c:pt idx="1673">
                  <c:v>44270.4298726852</c:v>
                </c:pt>
                <c:pt idx="1674">
                  <c:v>44270.4298842593</c:v>
                </c:pt>
                <c:pt idx="1675">
                  <c:v>44270.4298958333</c:v>
                </c:pt>
                <c:pt idx="1676">
                  <c:v>44270.4299189815</c:v>
                </c:pt>
                <c:pt idx="1677">
                  <c:v>44270.4299305556</c:v>
                </c:pt>
                <c:pt idx="1678">
                  <c:v>44270.4299652778</c:v>
                </c:pt>
                <c:pt idx="1679">
                  <c:v>44270.4299768519</c:v>
                </c:pt>
                <c:pt idx="1680">
                  <c:v>44270.4299884259</c:v>
                </c:pt>
                <c:pt idx="1681">
                  <c:v>44270.43</c:v>
                </c:pt>
                <c:pt idx="1682">
                  <c:v>44270.4300115741</c:v>
                </c:pt>
                <c:pt idx="1683">
                  <c:v>44270.4300231481</c:v>
                </c:pt>
                <c:pt idx="1684">
                  <c:v>44270.4300347222</c:v>
                </c:pt>
                <c:pt idx="1685">
                  <c:v>44270.4300462963</c:v>
                </c:pt>
                <c:pt idx="1686">
                  <c:v>44270.4300578704</c:v>
                </c:pt>
                <c:pt idx="1687">
                  <c:v>44270.4300694444</c:v>
                </c:pt>
                <c:pt idx="1688">
                  <c:v>44270.4300810185</c:v>
                </c:pt>
                <c:pt idx="1689">
                  <c:v>44270.4300925926</c:v>
                </c:pt>
                <c:pt idx="1690">
                  <c:v>44270.4301273148</c:v>
                </c:pt>
                <c:pt idx="1691">
                  <c:v>44270.4301388889</c:v>
                </c:pt>
                <c:pt idx="1692">
                  <c:v>44270.430150463</c:v>
                </c:pt>
                <c:pt idx="1693">
                  <c:v>44270.430162037</c:v>
                </c:pt>
                <c:pt idx="1694">
                  <c:v>44270.4301736111</c:v>
                </c:pt>
                <c:pt idx="1695">
                  <c:v>44270.4301851852</c:v>
                </c:pt>
                <c:pt idx="1696">
                  <c:v>44270.4301967593</c:v>
                </c:pt>
                <c:pt idx="1697">
                  <c:v>44270.4302083333</c:v>
                </c:pt>
                <c:pt idx="1698">
                  <c:v>44270.4302199074</c:v>
                </c:pt>
                <c:pt idx="1699">
                  <c:v>44270.4302314815</c:v>
                </c:pt>
                <c:pt idx="1700">
                  <c:v>44270.4302430556</c:v>
                </c:pt>
                <c:pt idx="1701">
                  <c:v>44270.4302546296</c:v>
                </c:pt>
                <c:pt idx="1702">
                  <c:v>44270.4302662037</c:v>
                </c:pt>
                <c:pt idx="1703">
                  <c:v>44270.4302777778</c:v>
                </c:pt>
                <c:pt idx="1704">
                  <c:v>44270.4302893519</c:v>
                </c:pt>
                <c:pt idx="1705">
                  <c:v>44270.4303009259</c:v>
                </c:pt>
                <c:pt idx="1706">
                  <c:v>44270.4303125</c:v>
                </c:pt>
                <c:pt idx="1707">
                  <c:v>44270.4303240741</c:v>
                </c:pt>
                <c:pt idx="1708">
                  <c:v>44270.4303356481</c:v>
                </c:pt>
                <c:pt idx="1709">
                  <c:v>44270.4303472222</c:v>
                </c:pt>
                <c:pt idx="1710">
                  <c:v>44270.4303587963</c:v>
                </c:pt>
                <c:pt idx="1711">
                  <c:v>44270.4303703704</c:v>
                </c:pt>
                <c:pt idx="1712">
                  <c:v>44270.4303819444</c:v>
                </c:pt>
                <c:pt idx="1713">
                  <c:v>44270.4303935185</c:v>
                </c:pt>
                <c:pt idx="1714">
                  <c:v>44270.4304050926</c:v>
                </c:pt>
                <c:pt idx="1715">
                  <c:v>44270.4304166667</c:v>
                </c:pt>
                <c:pt idx="1716">
                  <c:v>44270.4304282407</c:v>
                </c:pt>
                <c:pt idx="1717">
                  <c:v>44270.4304398148</c:v>
                </c:pt>
                <c:pt idx="1718">
                  <c:v>44270.4304513889</c:v>
                </c:pt>
                <c:pt idx="1719">
                  <c:v>44270.430462963</c:v>
                </c:pt>
                <c:pt idx="1720">
                  <c:v>44270.430474537</c:v>
                </c:pt>
                <c:pt idx="1721">
                  <c:v>44270.4304861111</c:v>
                </c:pt>
                <c:pt idx="1722">
                  <c:v>44270.4304976852</c:v>
                </c:pt>
                <c:pt idx="1723">
                  <c:v>44270.4306018519</c:v>
                </c:pt>
                <c:pt idx="1724">
                  <c:v>44270.4306134259</c:v>
                </c:pt>
                <c:pt idx="1725">
                  <c:v>44270.4307291667</c:v>
                </c:pt>
                <c:pt idx="1726">
                  <c:v>44270.4307407407</c:v>
                </c:pt>
                <c:pt idx="1727">
                  <c:v>44270.4307523148</c:v>
                </c:pt>
                <c:pt idx="1728">
                  <c:v>44270.4307638889</c:v>
                </c:pt>
                <c:pt idx="1729">
                  <c:v>44270.430775463</c:v>
                </c:pt>
                <c:pt idx="1730">
                  <c:v>44270.430787037</c:v>
                </c:pt>
                <c:pt idx="1731">
                  <c:v>44270.4307986111</c:v>
                </c:pt>
                <c:pt idx="1732">
                  <c:v>44270.4308101852</c:v>
                </c:pt>
                <c:pt idx="1733">
                  <c:v>44270.4308217593</c:v>
                </c:pt>
                <c:pt idx="1734">
                  <c:v>44270.4308333333</c:v>
                </c:pt>
                <c:pt idx="1735">
                  <c:v>44270.4308449074</c:v>
                </c:pt>
                <c:pt idx="1736">
                  <c:v>44270.4308564815</c:v>
                </c:pt>
                <c:pt idx="1737">
                  <c:v>44270.4308680556</c:v>
                </c:pt>
                <c:pt idx="1738">
                  <c:v>44270.4308796296</c:v>
                </c:pt>
                <c:pt idx="1739">
                  <c:v>44270.4308912037</c:v>
                </c:pt>
                <c:pt idx="1740">
                  <c:v>44270.4309027778</c:v>
                </c:pt>
                <c:pt idx="1741">
                  <c:v>44270.4309143519</c:v>
                </c:pt>
                <c:pt idx="1742">
                  <c:v>44270.4309259259</c:v>
                </c:pt>
                <c:pt idx="1743">
                  <c:v>44270.4309375</c:v>
                </c:pt>
                <c:pt idx="1744">
                  <c:v>44270.4309490741</c:v>
                </c:pt>
                <c:pt idx="1745">
                  <c:v>44270.4309606482</c:v>
                </c:pt>
                <c:pt idx="1746">
                  <c:v>44270.4309722222</c:v>
                </c:pt>
                <c:pt idx="1747">
                  <c:v>44270.4309837963</c:v>
                </c:pt>
                <c:pt idx="1748">
                  <c:v>44270.4309953704</c:v>
                </c:pt>
                <c:pt idx="1749">
                  <c:v>44270.4310069445</c:v>
                </c:pt>
                <c:pt idx="1750">
                  <c:v>44270.4310185185</c:v>
                </c:pt>
                <c:pt idx="1751">
                  <c:v>44270.4310300926</c:v>
                </c:pt>
                <c:pt idx="1752">
                  <c:v>44270.4310416667</c:v>
                </c:pt>
                <c:pt idx="1753">
                  <c:v>44270.4310532407</c:v>
                </c:pt>
                <c:pt idx="1754">
                  <c:v>44270.4310648148</c:v>
                </c:pt>
                <c:pt idx="1755">
                  <c:v>44270.4310763889</c:v>
                </c:pt>
                <c:pt idx="1756">
                  <c:v>44270.431087963</c:v>
                </c:pt>
                <c:pt idx="1757">
                  <c:v>44270.431099537</c:v>
                </c:pt>
                <c:pt idx="1758">
                  <c:v>44270.4311111111</c:v>
                </c:pt>
                <c:pt idx="1759">
                  <c:v>44270.4311226852</c:v>
                </c:pt>
                <c:pt idx="1760">
                  <c:v>44270.4311342593</c:v>
                </c:pt>
                <c:pt idx="1761">
                  <c:v>44270.4311458333</c:v>
                </c:pt>
                <c:pt idx="1762">
                  <c:v>44270.4311574074</c:v>
                </c:pt>
                <c:pt idx="1763">
                  <c:v>44270.4311689815</c:v>
                </c:pt>
                <c:pt idx="1764">
                  <c:v>44270.4311805556</c:v>
                </c:pt>
                <c:pt idx="1765">
                  <c:v>44270.4311921296</c:v>
                </c:pt>
                <c:pt idx="1766">
                  <c:v>44270.4312037037</c:v>
                </c:pt>
                <c:pt idx="1767">
                  <c:v>44270.4312152778</c:v>
                </c:pt>
                <c:pt idx="1768">
                  <c:v>44270.4312268519</c:v>
                </c:pt>
                <c:pt idx="1769">
                  <c:v>44270.4312384259</c:v>
                </c:pt>
                <c:pt idx="1770">
                  <c:v>44270.43125</c:v>
                </c:pt>
                <c:pt idx="1771">
                  <c:v>44270.4312615741</c:v>
                </c:pt>
                <c:pt idx="1772">
                  <c:v>44270.4312731482</c:v>
                </c:pt>
                <c:pt idx="1773">
                  <c:v>44270.4312847222</c:v>
                </c:pt>
                <c:pt idx="1774">
                  <c:v>44270.4312962963</c:v>
                </c:pt>
                <c:pt idx="1775">
                  <c:v>44270.4313194445</c:v>
                </c:pt>
                <c:pt idx="1776">
                  <c:v>44270.4313310185</c:v>
                </c:pt>
                <c:pt idx="1777">
                  <c:v>44270.4313425926</c:v>
                </c:pt>
                <c:pt idx="1778">
                  <c:v>44270.4313541667</c:v>
                </c:pt>
                <c:pt idx="1779">
                  <c:v>44270.4313657407</c:v>
                </c:pt>
                <c:pt idx="1780">
                  <c:v>44270.4313773148</c:v>
                </c:pt>
                <c:pt idx="1781">
                  <c:v>44270.4313888889</c:v>
                </c:pt>
                <c:pt idx="1782">
                  <c:v>44270.431400463</c:v>
                </c:pt>
                <c:pt idx="1783">
                  <c:v>44270.431412037</c:v>
                </c:pt>
                <c:pt idx="1784">
                  <c:v>44270.4314236111</c:v>
                </c:pt>
                <c:pt idx="1785">
                  <c:v>44270.4314351852</c:v>
                </c:pt>
                <c:pt idx="1786">
                  <c:v>44270.4314467593</c:v>
                </c:pt>
                <c:pt idx="1787">
                  <c:v>44270.4314583333</c:v>
                </c:pt>
                <c:pt idx="1788">
                  <c:v>44270.4314699074</c:v>
                </c:pt>
                <c:pt idx="1789">
                  <c:v>44270.4314814815</c:v>
                </c:pt>
                <c:pt idx="1790">
                  <c:v>44270.4314930556</c:v>
                </c:pt>
                <c:pt idx="1791">
                  <c:v>44270.4315046296</c:v>
                </c:pt>
                <c:pt idx="1792">
                  <c:v>44270.4315162037</c:v>
                </c:pt>
                <c:pt idx="1793">
                  <c:v>44270.4315277778</c:v>
                </c:pt>
                <c:pt idx="1794">
                  <c:v>44270.4315393519</c:v>
                </c:pt>
                <c:pt idx="1795">
                  <c:v>44270.4315740741</c:v>
                </c:pt>
                <c:pt idx="1796">
                  <c:v>44270.4315856482</c:v>
                </c:pt>
                <c:pt idx="1797">
                  <c:v>44270.4315972222</c:v>
                </c:pt>
                <c:pt idx="1798">
                  <c:v>44270.4316087963</c:v>
                </c:pt>
                <c:pt idx="1799">
                  <c:v>44270.4316203704</c:v>
                </c:pt>
                <c:pt idx="1800">
                  <c:v>44270.4316319445</c:v>
                </c:pt>
                <c:pt idx="1801">
                  <c:v>44270.4316435185</c:v>
                </c:pt>
                <c:pt idx="1802">
                  <c:v>44270.4316550926</c:v>
                </c:pt>
                <c:pt idx="1803">
                  <c:v>44270.4316666667</c:v>
                </c:pt>
                <c:pt idx="1804">
                  <c:v>44270.4316782407</c:v>
                </c:pt>
                <c:pt idx="1805">
                  <c:v>44270.4316898148</c:v>
                </c:pt>
                <c:pt idx="1806">
                  <c:v>44270.4317013889</c:v>
                </c:pt>
                <c:pt idx="1807">
                  <c:v>44270.431712963</c:v>
                </c:pt>
                <c:pt idx="1808">
                  <c:v>44270.431724537</c:v>
                </c:pt>
                <c:pt idx="1809">
                  <c:v>44270.4317361111</c:v>
                </c:pt>
                <c:pt idx="1810">
                  <c:v>44270.4317476852</c:v>
                </c:pt>
                <c:pt idx="1811">
                  <c:v>44270.4317592593</c:v>
                </c:pt>
                <c:pt idx="1812">
                  <c:v>44270.4317708333</c:v>
                </c:pt>
                <c:pt idx="1813">
                  <c:v>44270.4317824074</c:v>
                </c:pt>
                <c:pt idx="1814">
                  <c:v>44270.4317939815</c:v>
                </c:pt>
                <c:pt idx="1815">
                  <c:v>44270.4318055556</c:v>
                </c:pt>
                <c:pt idx="1816">
                  <c:v>44270.4318171296</c:v>
                </c:pt>
                <c:pt idx="1817">
                  <c:v>44270.4318287037</c:v>
                </c:pt>
                <c:pt idx="1818">
                  <c:v>44270.4318518519</c:v>
                </c:pt>
                <c:pt idx="1819">
                  <c:v>44270.4318634259</c:v>
                </c:pt>
                <c:pt idx="1820">
                  <c:v>44270.431875</c:v>
                </c:pt>
                <c:pt idx="1821">
                  <c:v>44270.4318865741</c:v>
                </c:pt>
                <c:pt idx="1822">
                  <c:v>44270.4318981482</c:v>
                </c:pt>
                <c:pt idx="1823">
                  <c:v>44270.4319097222</c:v>
                </c:pt>
                <c:pt idx="1824">
                  <c:v>44270.4319212963</c:v>
                </c:pt>
                <c:pt idx="1825">
                  <c:v>44270.4319328704</c:v>
                </c:pt>
                <c:pt idx="1826">
                  <c:v>44270.4319444444</c:v>
                </c:pt>
                <c:pt idx="1827">
                  <c:v>44270.4319560185</c:v>
                </c:pt>
                <c:pt idx="1828">
                  <c:v>44270.4319675926</c:v>
                </c:pt>
                <c:pt idx="1829">
                  <c:v>44270.4319791667</c:v>
                </c:pt>
                <c:pt idx="1830">
                  <c:v>44270.4319907407</c:v>
                </c:pt>
                <c:pt idx="1831">
                  <c:v>44270.4320023148</c:v>
                </c:pt>
                <c:pt idx="1832">
                  <c:v>44270.4320138889</c:v>
                </c:pt>
                <c:pt idx="1833">
                  <c:v>44270.432025463</c:v>
                </c:pt>
                <c:pt idx="1834">
                  <c:v>44270.432037037</c:v>
                </c:pt>
                <c:pt idx="1835">
                  <c:v>44270.4320486111</c:v>
                </c:pt>
                <c:pt idx="1836">
                  <c:v>44270.4320601852</c:v>
                </c:pt>
                <c:pt idx="1837">
                  <c:v>44270.4320717593</c:v>
                </c:pt>
                <c:pt idx="1838">
                  <c:v>44270.4320833333</c:v>
                </c:pt>
                <c:pt idx="1839">
                  <c:v>44270.4320949074</c:v>
                </c:pt>
                <c:pt idx="1840">
                  <c:v>44270.4321064815</c:v>
                </c:pt>
                <c:pt idx="1841">
                  <c:v>44270.4321180556</c:v>
                </c:pt>
                <c:pt idx="1842">
                  <c:v>44270.4321296296</c:v>
                </c:pt>
                <c:pt idx="1843">
                  <c:v>44270.4321412037</c:v>
                </c:pt>
                <c:pt idx="1844">
                  <c:v>44270.4321527778</c:v>
                </c:pt>
                <c:pt idx="1845">
                  <c:v>44270.4321643519</c:v>
                </c:pt>
                <c:pt idx="1846">
                  <c:v>44270.4321759259</c:v>
                </c:pt>
                <c:pt idx="1847">
                  <c:v>44270.4321875</c:v>
                </c:pt>
                <c:pt idx="1848">
                  <c:v>44270.4321990741</c:v>
                </c:pt>
                <c:pt idx="1849">
                  <c:v>44270.4322106482</c:v>
                </c:pt>
                <c:pt idx="1850">
                  <c:v>44270.4322222222</c:v>
                </c:pt>
                <c:pt idx="1851">
                  <c:v>44270.4322337963</c:v>
                </c:pt>
                <c:pt idx="1852">
                  <c:v>44270.4322453704</c:v>
                </c:pt>
                <c:pt idx="1853">
                  <c:v>44270.4322569444</c:v>
                </c:pt>
                <c:pt idx="1854">
                  <c:v>44270.4322685185</c:v>
                </c:pt>
                <c:pt idx="1855">
                  <c:v>44270.4322800926</c:v>
                </c:pt>
                <c:pt idx="1856">
                  <c:v>44270.4322916667</c:v>
                </c:pt>
                <c:pt idx="1857">
                  <c:v>44270.4323032407</c:v>
                </c:pt>
                <c:pt idx="1858">
                  <c:v>44270.4323148148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859"/>
                <c:pt idx="0">
                  <c:v>118</c:v>
                </c:pt>
                <c:pt idx="1">
                  <c:v>101</c:v>
                </c:pt>
                <c:pt idx="2">
                  <c:v>220</c:v>
                </c:pt>
                <c:pt idx="3">
                  <c:v>275</c:v>
                </c:pt>
                <c:pt idx="4">
                  <c:v>1058</c:v>
                </c:pt>
                <c:pt idx="5">
                  <c:v>506</c:v>
                </c:pt>
                <c:pt idx="6">
                  <c:v>600</c:v>
                </c:pt>
                <c:pt idx="7">
                  <c:v>754</c:v>
                </c:pt>
                <c:pt idx="8">
                  <c:v>580</c:v>
                </c:pt>
                <c:pt idx="9">
                  <c:v>620</c:v>
                </c:pt>
                <c:pt idx="10">
                  <c:v>144</c:v>
                </c:pt>
                <c:pt idx="11">
                  <c:v>355</c:v>
                </c:pt>
                <c:pt idx="12">
                  <c:v>75</c:v>
                </c:pt>
                <c:pt idx="13">
                  <c:v>354</c:v>
                </c:pt>
                <c:pt idx="14">
                  <c:v>232</c:v>
                </c:pt>
                <c:pt idx="15">
                  <c:v>633</c:v>
                </c:pt>
                <c:pt idx="16">
                  <c:v>1071</c:v>
                </c:pt>
                <c:pt idx="17">
                  <c:v>366</c:v>
                </c:pt>
                <c:pt idx="18">
                  <c:v>121</c:v>
                </c:pt>
                <c:pt idx="19">
                  <c:v>416</c:v>
                </c:pt>
                <c:pt idx="20">
                  <c:v>33</c:v>
                </c:pt>
                <c:pt idx="21">
                  <c:v>482</c:v>
                </c:pt>
                <c:pt idx="22">
                  <c:v>1078</c:v>
                </c:pt>
                <c:pt idx="23">
                  <c:v>333</c:v>
                </c:pt>
                <c:pt idx="24">
                  <c:v>246</c:v>
                </c:pt>
                <c:pt idx="25">
                  <c:v>335</c:v>
                </c:pt>
                <c:pt idx="26">
                  <c:v>273</c:v>
                </c:pt>
                <c:pt idx="27">
                  <c:v>237</c:v>
                </c:pt>
                <c:pt idx="28">
                  <c:v>157</c:v>
                </c:pt>
                <c:pt idx="29">
                  <c:v>160</c:v>
                </c:pt>
                <c:pt idx="30">
                  <c:v>93</c:v>
                </c:pt>
                <c:pt idx="31">
                  <c:v>145</c:v>
                </c:pt>
                <c:pt idx="32">
                  <c:v>53</c:v>
                </c:pt>
                <c:pt idx="33">
                  <c:v>217</c:v>
                </c:pt>
                <c:pt idx="34">
                  <c:v>19</c:v>
                </c:pt>
                <c:pt idx="35">
                  <c:v>24</c:v>
                </c:pt>
                <c:pt idx="36">
                  <c:v>46</c:v>
                </c:pt>
                <c:pt idx="37">
                  <c:v>21</c:v>
                </c:pt>
                <c:pt idx="38">
                  <c:v>119</c:v>
                </c:pt>
                <c:pt idx="39">
                  <c:v>66</c:v>
                </c:pt>
                <c:pt idx="40">
                  <c:v>39</c:v>
                </c:pt>
                <c:pt idx="41">
                  <c:v>134</c:v>
                </c:pt>
                <c:pt idx="42">
                  <c:v>85</c:v>
                </c:pt>
                <c:pt idx="43">
                  <c:v>93</c:v>
                </c:pt>
                <c:pt idx="44">
                  <c:v>58</c:v>
                </c:pt>
                <c:pt idx="45">
                  <c:v>127</c:v>
                </c:pt>
                <c:pt idx="46">
                  <c:v>40</c:v>
                </c:pt>
                <c:pt idx="47">
                  <c:v>92</c:v>
                </c:pt>
                <c:pt idx="48">
                  <c:v>81</c:v>
                </c:pt>
                <c:pt idx="49">
                  <c:v>60</c:v>
                </c:pt>
                <c:pt idx="50">
                  <c:v>59</c:v>
                </c:pt>
                <c:pt idx="51">
                  <c:v>158</c:v>
                </c:pt>
                <c:pt idx="52">
                  <c:v>184</c:v>
                </c:pt>
                <c:pt idx="53">
                  <c:v>153</c:v>
                </c:pt>
                <c:pt idx="54">
                  <c:v>120</c:v>
                </c:pt>
                <c:pt idx="55">
                  <c:v>142</c:v>
                </c:pt>
                <c:pt idx="56">
                  <c:v>234</c:v>
                </c:pt>
                <c:pt idx="57">
                  <c:v>409</c:v>
                </c:pt>
                <c:pt idx="58">
                  <c:v>495</c:v>
                </c:pt>
                <c:pt idx="59">
                  <c:v>358</c:v>
                </c:pt>
                <c:pt idx="60">
                  <c:v>176</c:v>
                </c:pt>
                <c:pt idx="61">
                  <c:v>154</c:v>
                </c:pt>
                <c:pt idx="62">
                  <c:v>135</c:v>
                </c:pt>
                <c:pt idx="63">
                  <c:v>295</c:v>
                </c:pt>
                <c:pt idx="64">
                  <c:v>372</c:v>
                </c:pt>
                <c:pt idx="65">
                  <c:v>384</c:v>
                </c:pt>
                <c:pt idx="66">
                  <c:v>455</c:v>
                </c:pt>
                <c:pt idx="67">
                  <c:v>299</c:v>
                </c:pt>
                <c:pt idx="68">
                  <c:v>201</c:v>
                </c:pt>
                <c:pt idx="69">
                  <c:v>336</c:v>
                </c:pt>
                <c:pt idx="70">
                  <c:v>400</c:v>
                </c:pt>
                <c:pt idx="71">
                  <c:v>268</c:v>
                </c:pt>
                <c:pt idx="72">
                  <c:v>439</c:v>
                </c:pt>
                <c:pt idx="73">
                  <c:v>341</c:v>
                </c:pt>
                <c:pt idx="74">
                  <c:v>507</c:v>
                </c:pt>
                <c:pt idx="75">
                  <c:v>334</c:v>
                </c:pt>
                <c:pt idx="76">
                  <c:v>238</c:v>
                </c:pt>
                <c:pt idx="77">
                  <c:v>551</c:v>
                </c:pt>
                <c:pt idx="78">
                  <c:v>353</c:v>
                </c:pt>
                <c:pt idx="79">
                  <c:v>457</c:v>
                </c:pt>
                <c:pt idx="80">
                  <c:v>272</c:v>
                </c:pt>
                <c:pt idx="81">
                  <c:v>280</c:v>
                </c:pt>
                <c:pt idx="82">
                  <c:v>172</c:v>
                </c:pt>
                <c:pt idx="83">
                  <c:v>82</c:v>
                </c:pt>
                <c:pt idx="84">
                  <c:v>425</c:v>
                </c:pt>
                <c:pt idx="85">
                  <c:v>764</c:v>
                </c:pt>
                <c:pt idx="86">
                  <c:v>196</c:v>
                </c:pt>
                <c:pt idx="87">
                  <c:v>199</c:v>
                </c:pt>
                <c:pt idx="88">
                  <c:v>198</c:v>
                </c:pt>
                <c:pt idx="89">
                  <c:v>142</c:v>
                </c:pt>
                <c:pt idx="90">
                  <c:v>456</c:v>
                </c:pt>
                <c:pt idx="91">
                  <c:v>271</c:v>
                </c:pt>
                <c:pt idx="92">
                  <c:v>110</c:v>
                </c:pt>
                <c:pt idx="93">
                  <c:v>109</c:v>
                </c:pt>
                <c:pt idx="94">
                  <c:v>226</c:v>
                </c:pt>
                <c:pt idx="95">
                  <c:v>66</c:v>
                </c:pt>
                <c:pt idx="96">
                  <c:v>238</c:v>
                </c:pt>
                <c:pt idx="97">
                  <c:v>1408</c:v>
                </c:pt>
                <c:pt idx="98">
                  <c:v>558</c:v>
                </c:pt>
                <c:pt idx="99">
                  <c:v>17</c:v>
                </c:pt>
                <c:pt idx="100">
                  <c:v>246</c:v>
                </c:pt>
                <c:pt idx="101">
                  <c:v>170</c:v>
                </c:pt>
                <c:pt idx="102">
                  <c:v>46</c:v>
                </c:pt>
                <c:pt idx="103">
                  <c:v>986</c:v>
                </c:pt>
                <c:pt idx="104">
                  <c:v>19</c:v>
                </c:pt>
                <c:pt idx="105">
                  <c:v>91</c:v>
                </c:pt>
                <c:pt idx="106">
                  <c:v>1230</c:v>
                </c:pt>
                <c:pt idx="107">
                  <c:v>552</c:v>
                </c:pt>
                <c:pt idx="108">
                  <c:v>993</c:v>
                </c:pt>
                <c:pt idx="109">
                  <c:v>416</c:v>
                </c:pt>
                <c:pt idx="110">
                  <c:v>281</c:v>
                </c:pt>
                <c:pt idx="111">
                  <c:v>737</c:v>
                </c:pt>
                <c:pt idx="112">
                  <c:v>172</c:v>
                </c:pt>
                <c:pt idx="113">
                  <c:v>25</c:v>
                </c:pt>
                <c:pt idx="114">
                  <c:v>94</c:v>
                </c:pt>
                <c:pt idx="115">
                  <c:v>256</c:v>
                </c:pt>
                <c:pt idx="116">
                  <c:v>165</c:v>
                </c:pt>
                <c:pt idx="117">
                  <c:v>97</c:v>
                </c:pt>
                <c:pt idx="118">
                  <c:v>213</c:v>
                </c:pt>
                <c:pt idx="119">
                  <c:v>374</c:v>
                </c:pt>
                <c:pt idx="120">
                  <c:v>376</c:v>
                </c:pt>
                <c:pt idx="121">
                  <c:v>219</c:v>
                </c:pt>
                <c:pt idx="122">
                  <c:v>226</c:v>
                </c:pt>
                <c:pt idx="123">
                  <c:v>242</c:v>
                </c:pt>
                <c:pt idx="124">
                  <c:v>214</c:v>
                </c:pt>
                <c:pt idx="125">
                  <c:v>222</c:v>
                </c:pt>
                <c:pt idx="126">
                  <c:v>256</c:v>
                </c:pt>
                <c:pt idx="127">
                  <c:v>218</c:v>
                </c:pt>
                <c:pt idx="128">
                  <c:v>216</c:v>
                </c:pt>
                <c:pt idx="129">
                  <c:v>99</c:v>
                </c:pt>
                <c:pt idx="130">
                  <c:v>608</c:v>
                </c:pt>
                <c:pt idx="131">
                  <c:v>484</c:v>
                </c:pt>
                <c:pt idx="132">
                  <c:v>245</c:v>
                </c:pt>
                <c:pt idx="133">
                  <c:v>144</c:v>
                </c:pt>
                <c:pt idx="134">
                  <c:v>271</c:v>
                </c:pt>
                <c:pt idx="135">
                  <c:v>174</c:v>
                </c:pt>
                <c:pt idx="136">
                  <c:v>240</c:v>
                </c:pt>
                <c:pt idx="137">
                  <c:v>246</c:v>
                </c:pt>
                <c:pt idx="138">
                  <c:v>370</c:v>
                </c:pt>
                <c:pt idx="139">
                  <c:v>380</c:v>
                </c:pt>
                <c:pt idx="140">
                  <c:v>392</c:v>
                </c:pt>
                <c:pt idx="141">
                  <c:v>410</c:v>
                </c:pt>
                <c:pt idx="142">
                  <c:v>333</c:v>
                </c:pt>
                <c:pt idx="143">
                  <c:v>219</c:v>
                </c:pt>
                <c:pt idx="144">
                  <c:v>426</c:v>
                </c:pt>
                <c:pt idx="145">
                  <c:v>172</c:v>
                </c:pt>
                <c:pt idx="146">
                  <c:v>187</c:v>
                </c:pt>
                <c:pt idx="147">
                  <c:v>78</c:v>
                </c:pt>
                <c:pt idx="148">
                  <c:v>32</c:v>
                </c:pt>
                <c:pt idx="149">
                  <c:v>70</c:v>
                </c:pt>
                <c:pt idx="150">
                  <c:v>64</c:v>
                </c:pt>
                <c:pt idx="151">
                  <c:v>92</c:v>
                </c:pt>
                <c:pt idx="152">
                  <c:v>120</c:v>
                </c:pt>
                <c:pt idx="153">
                  <c:v>185</c:v>
                </c:pt>
                <c:pt idx="154">
                  <c:v>517</c:v>
                </c:pt>
                <c:pt idx="155">
                  <c:v>97</c:v>
                </c:pt>
                <c:pt idx="156">
                  <c:v>327</c:v>
                </c:pt>
                <c:pt idx="157">
                  <c:v>1038</c:v>
                </c:pt>
                <c:pt idx="158">
                  <c:v>119</c:v>
                </c:pt>
                <c:pt idx="159">
                  <c:v>414</c:v>
                </c:pt>
                <c:pt idx="160">
                  <c:v>269</c:v>
                </c:pt>
                <c:pt idx="161">
                  <c:v>67</c:v>
                </c:pt>
                <c:pt idx="162">
                  <c:v>58</c:v>
                </c:pt>
                <c:pt idx="163">
                  <c:v>102</c:v>
                </c:pt>
                <c:pt idx="164">
                  <c:v>118</c:v>
                </c:pt>
                <c:pt idx="165">
                  <c:v>622</c:v>
                </c:pt>
                <c:pt idx="166">
                  <c:v>202</c:v>
                </c:pt>
                <c:pt idx="167">
                  <c:v>82</c:v>
                </c:pt>
                <c:pt idx="168">
                  <c:v>103</c:v>
                </c:pt>
                <c:pt idx="169">
                  <c:v>240</c:v>
                </c:pt>
                <c:pt idx="170">
                  <c:v>108</c:v>
                </c:pt>
                <c:pt idx="171">
                  <c:v>142</c:v>
                </c:pt>
                <c:pt idx="172">
                  <c:v>72</c:v>
                </c:pt>
                <c:pt idx="173">
                  <c:v>17</c:v>
                </c:pt>
                <c:pt idx="174">
                  <c:v>18</c:v>
                </c:pt>
                <c:pt idx="175">
                  <c:v>31</c:v>
                </c:pt>
                <c:pt idx="176">
                  <c:v>590</c:v>
                </c:pt>
                <c:pt idx="177">
                  <c:v>75</c:v>
                </c:pt>
                <c:pt idx="178">
                  <c:v>114</c:v>
                </c:pt>
                <c:pt idx="179">
                  <c:v>85</c:v>
                </c:pt>
                <c:pt idx="180">
                  <c:v>147</c:v>
                </c:pt>
                <c:pt idx="181">
                  <c:v>283</c:v>
                </c:pt>
                <c:pt idx="182">
                  <c:v>444</c:v>
                </c:pt>
                <c:pt idx="183">
                  <c:v>1492</c:v>
                </c:pt>
                <c:pt idx="184">
                  <c:v>25</c:v>
                </c:pt>
                <c:pt idx="185">
                  <c:v>334</c:v>
                </c:pt>
                <c:pt idx="186">
                  <c:v>1728</c:v>
                </c:pt>
                <c:pt idx="187">
                  <c:v>554</c:v>
                </c:pt>
                <c:pt idx="188">
                  <c:v>416</c:v>
                </c:pt>
                <c:pt idx="189">
                  <c:v>430</c:v>
                </c:pt>
                <c:pt idx="190">
                  <c:v>1058</c:v>
                </c:pt>
                <c:pt idx="191">
                  <c:v>521</c:v>
                </c:pt>
                <c:pt idx="192">
                  <c:v>1317</c:v>
                </c:pt>
                <c:pt idx="193">
                  <c:v>325</c:v>
                </c:pt>
                <c:pt idx="194">
                  <c:v>343</c:v>
                </c:pt>
                <c:pt idx="195">
                  <c:v>241</c:v>
                </c:pt>
                <c:pt idx="196">
                  <c:v>527</c:v>
                </c:pt>
                <c:pt idx="197">
                  <c:v>266</c:v>
                </c:pt>
                <c:pt idx="198">
                  <c:v>1407</c:v>
                </c:pt>
                <c:pt idx="199">
                  <c:v>1393</c:v>
                </c:pt>
                <c:pt idx="200">
                  <c:v>307</c:v>
                </c:pt>
                <c:pt idx="201">
                  <c:v>883</c:v>
                </c:pt>
                <c:pt idx="202">
                  <c:v>1976</c:v>
                </c:pt>
                <c:pt idx="203">
                  <c:v>830</c:v>
                </c:pt>
                <c:pt idx="204">
                  <c:v>917</c:v>
                </c:pt>
                <c:pt idx="205">
                  <c:v>393</c:v>
                </c:pt>
                <c:pt idx="206">
                  <c:v>412</c:v>
                </c:pt>
                <c:pt idx="207">
                  <c:v>244</c:v>
                </c:pt>
                <c:pt idx="208">
                  <c:v>222</c:v>
                </c:pt>
                <c:pt idx="209">
                  <c:v>346</c:v>
                </c:pt>
                <c:pt idx="210">
                  <c:v>360</c:v>
                </c:pt>
                <c:pt idx="211">
                  <c:v>362</c:v>
                </c:pt>
                <c:pt idx="212">
                  <c:v>852</c:v>
                </c:pt>
                <c:pt idx="213">
                  <c:v>371</c:v>
                </c:pt>
                <c:pt idx="214">
                  <c:v>152</c:v>
                </c:pt>
                <c:pt idx="215">
                  <c:v>444</c:v>
                </c:pt>
                <c:pt idx="216">
                  <c:v>186</c:v>
                </c:pt>
                <c:pt idx="217">
                  <c:v>131</c:v>
                </c:pt>
                <c:pt idx="218">
                  <c:v>95</c:v>
                </c:pt>
                <c:pt idx="219">
                  <c:v>50</c:v>
                </c:pt>
                <c:pt idx="220">
                  <c:v>39</c:v>
                </c:pt>
                <c:pt idx="221">
                  <c:v>25</c:v>
                </c:pt>
                <c:pt idx="222">
                  <c:v>15</c:v>
                </c:pt>
                <c:pt idx="223">
                  <c:v>100</c:v>
                </c:pt>
                <c:pt idx="224">
                  <c:v>38</c:v>
                </c:pt>
                <c:pt idx="225">
                  <c:v>30</c:v>
                </c:pt>
                <c:pt idx="226">
                  <c:v>21</c:v>
                </c:pt>
                <c:pt idx="227">
                  <c:v>120</c:v>
                </c:pt>
                <c:pt idx="228">
                  <c:v>119</c:v>
                </c:pt>
                <c:pt idx="229">
                  <c:v>30</c:v>
                </c:pt>
                <c:pt idx="230">
                  <c:v>100</c:v>
                </c:pt>
                <c:pt idx="231">
                  <c:v>28</c:v>
                </c:pt>
                <c:pt idx="232">
                  <c:v>48</c:v>
                </c:pt>
                <c:pt idx="233">
                  <c:v>137</c:v>
                </c:pt>
                <c:pt idx="234">
                  <c:v>239</c:v>
                </c:pt>
                <c:pt idx="235">
                  <c:v>23</c:v>
                </c:pt>
                <c:pt idx="236">
                  <c:v>569</c:v>
                </c:pt>
                <c:pt idx="237">
                  <c:v>39</c:v>
                </c:pt>
                <c:pt idx="238">
                  <c:v>95</c:v>
                </c:pt>
                <c:pt idx="239">
                  <c:v>27</c:v>
                </c:pt>
                <c:pt idx="240">
                  <c:v>27</c:v>
                </c:pt>
                <c:pt idx="241">
                  <c:v>351</c:v>
                </c:pt>
                <c:pt idx="242">
                  <c:v>264</c:v>
                </c:pt>
                <c:pt idx="243">
                  <c:v>1197</c:v>
                </c:pt>
                <c:pt idx="244">
                  <c:v>358</c:v>
                </c:pt>
                <c:pt idx="245">
                  <c:v>452</c:v>
                </c:pt>
                <c:pt idx="246">
                  <c:v>23</c:v>
                </c:pt>
                <c:pt idx="247">
                  <c:v>354</c:v>
                </c:pt>
                <c:pt idx="248">
                  <c:v>714</c:v>
                </c:pt>
                <c:pt idx="249">
                  <c:v>601</c:v>
                </c:pt>
                <c:pt idx="250">
                  <c:v>482</c:v>
                </c:pt>
                <c:pt idx="251">
                  <c:v>275</c:v>
                </c:pt>
                <c:pt idx="252">
                  <c:v>17</c:v>
                </c:pt>
                <c:pt idx="253">
                  <c:v>40</c:v>
                </c:pt>
                <c:pt idx="254">
                  <c:v>28</c:v>
                </c:pt>
                <c:pt idx="255">
                  <c:v>22</c:v>
                </c:pt>
                <c:pt idx="256">
                  <c:v>85</c:v>
                </c:pt>
                <c:pt idx="257">
                  <c:v>322</c:v>
                </c:pt>
                <c:pt idx="258">
                  <c:v>668</c:v>
                </c:pt>
                <c:pt idx="259">
                  <c:v>64</c:v>
                </c:pt>
                <c:pt idx="260">
                  <c:v>434</c:v>
                </c:pt>
                <c:pt idx="261">
                  <c:v>584</c:v>
                </c:pt>
                <c:pt idx="262">
                  <c:v>790</c:v>
                </c:pt>
                <c:pt idx="263">
                  <c:v>416</c:v>
                </c:pt>
                <c:pt idx="264">
                  <c:v>269</c:v>
                </c:pt>
                <c:pt idx="265">
                  <c:v>45</c:v>
                </c:pt>
                <c:pt idx="266">
                  <c:v>36</c:v>
                </c:pt>
                <c:pt idx="267">
                  <c:v>30</c:v>
                </c:pt>
                <c:pt idx="268">
                  <c:v>19</c:v>
                </c:pt>
                <c:pt idx="269">
                  <c:v>659</c:v>
                </c:pt>
                <c:pt idx="270">
                  <c:v>134</c:v>
                </c:pt>
                <c:pt idx="271">
                  <c:v>144</c:v>
                </c:pt>
                <c:pt idx="272">
                  <c:v>96</c:v>
                </c:pt>
                <c:pt idx="273">
                  <c:v>47</c:v>
                </c:pt>
                <c:pt idx="274">
                  <c:v>60</c:v>
                </c:pt>
                <c:pt idx="275">
                  <c:v>15</c:v>
                </c:pt>
                <c:pt idx="276">
                  <c:v>76</c:v>
                </c:pt>
                <c:pt idx="277">
                  <c:v>229</c:v>
                </c:pt>
                <c:pt idx="278">
                  <c:v>50</c:v>
                </c:pt>
                <c:pt idx="279">
                  <c:v>15</c:v>
                </c:pt>
                <c:pt idx="280">
                  <c:v>246</c:v>
                </c:pt>
                <c:pt idx="281">
                  <c:v>169</c:v>
                </c:pt>
                <c:pt idx="282">
                  <c:v>146</c:v>
                </c:pt>
                <c:pt idx="283">
                  <c:v>51</c:v>
                </c:pt>
                <c:pt idx="284">
                  <c:v>127</c:v>
                </c:pt>
                <c:pt idx="285">
                  <c:v>138</c:v>
                </c:pt>
                <c:pt idx="286">
                  <c:v>72</c:v>
                </c:pt>
                <c:pt idx="287">
                  <c:v>148</c:v>
                </c:pt>
                <c:pt idx="288">
                  <c:v>69</c:v>
                </c:pt>
                <c:pt idx="289">
                  <c:v>45</c:v>
                </c:pt>
                <c:pt idx="290">
                  <c:v>165</c:v>
                </c:pt>
                <c:pt idx="291">
                  <c:v>183</c:v>
                </c:pt>
                <c:pt idx="292">
                  <c:v>59</c:v>
                </c:pt>
                <c:pt idx="293">
                  <c:v>125</c:v>
                </c:pt>
                <c:pt idx="294">
                  <c:v>32</c:v>
                </c:pt>
                <c:pt idx="295">
                  <c:v>243</c:v>
                </c:pt>
                <c:pt idx="296">
                  <c:v>223</c:v>
                </c:pt>
                <c:pt idx="297">
                  <c:v>30</c:v>
                </c:pt>
                <c:pt idx="298">
                  <c:v>68</c:v>
                </c:pt>
                <c:pt idx="299">
                  <c:v>143</c:v>
                </c:pt>
                <c:pt idx="300">
                  <c:v>22</c:v>
                </c:pt>
                <c:pt idx="301">
                  <c:v>126</c:v>
                </c:pt>
                <c:pt idx="302">
                  <c:v>36</c:v>
                </c:pt>
                <c:pt idx="303">
                  <c:v>232</c:v>
                </c:pt>
                <c:pt idx="304">
                  <c:v>15</c:v>
                </c:pt>
                <c:pt idx="305">
                  <c:v>19</c:v>
                </c:pt>
                <c:pt idx="306">
                  <c:v>215</c:v>
                </c:pt>
                <c:pt idx="307">
                  <c:v>259</c:v>
                </c:pt>
                <c:pt idx="308">
                  <c:v>55</c:v>
                </c:pt>
                <c:pt idx="309">
                  <c:v>70</c:v>
                </c:pt>
                <c:pt idx="310">
                  <c:v>71</c:v>
                </c:pt>
                <c:pt idx="311">
                  <c:v>71</c:v>
                </c:pt>
                <c:pt idx="312">
                  <c:v>176</c:v>
                </c:pt>
                <c:pt idx="313">
                  <c:v>114</c:v>
                </c:pt>
                <c:pt idx="314">
                  <c:v>201</c:v>
                </c:pt>
                <c:pt idx="315">
                  <c:v>20</c:v>
                </c:pt>
                <c:pt idx="316">
                  <c:v>127</c:v>
                </c:pt>
                <c:pt idx="317">
                  <c:v>233</c:v>
                </c:pt>
                <c:pt idx="318">
                  <c:v>86</c:v>
                </c:pt>
                <c:pt idx="319">
                  <c:v>35</c:v>
                </c:pt>
                <c:pt idx="320">
                  <c:v>55</c:v>
                </c:pt>
                <c:pt idx="321">
                  <c:v>16</c:v>
                </c:pt>
                <c:pt idx="322">
                  <c:v>73</c:v>
                </c:pt>
                <c:pt idx="323">
                  <c:v>157</c:v>
                </c:pt>
                <c:pt idx="324">
                  <c:v>461</c:v>
                </c:pt>
                <c:pt idx="325">
                  <c:v>227</c:v>
                </c:pt>
                <c:pt idx="326">
                  <c:v>151</c:v>
                </c:pt>
                <c:pt idx="327">
                  <c:v>551</c:v>
                </c:pt>
                <c:pt idx="328">
                  <c:v>373</c:v>
                </c:pt>
                <c:pt idx="329">
                  <c:v>400</c:v>
                </c:pt>
                <c:pt idx="330">
                  <c:v>31</c:v>
                </c:pt>
                <c:pt idx="331">
                  <c:v>89</c:v>
                </c:pt>
                <c:pt idx="332">
                  <c:v>96</c:v>
                </c:pt>
                <c:pt idx="333">
                  <c:v>201</c:v>
                </c:pt>
                <c:pt idx="334">
                  <c:v>343</c:v>
                </c:pt>
                <c:pt idx="335">
                  <c:v>372</c:v>
                </c:pt>
                <c:pt idx="336">
                  <c:v>174</c:v>
                </c:pt>
                <c:pt idx="337">
                  <c:v>41</c:v>
                </c:pt>
                <c:pt idx="338">
                  <c:v>166</c:v>
                </c:pt>
                <c:pt idx="339">
                  <c:v>67</c:v>
                </c:pt>
                <c:pt idx="340">
                  <c:v>21</c:v>
                </c:pt>
                <c:pt idx="341">
                  <c:v>61</c:v>
                </c:pt>
                <c:pt idx="342">
                  <c:v>20</c:v>
                </c:pt>
                <c:pt idx="343">
                  <c:v>52</c:v>
                </c:pt>
                <c:pt idx="344">
                  <c:v>27</c:v>
                </c:pt>
                <c:pt idx="345">
                  <c:v>242</c:v>
                </c:pt>
                <c:pt idx="346">
                  <c:v>70</c:v>
                </c:pt>
                <c:pt idx="347">
                  <c:v>356</c:v>
                </c:pt>
                <c:pt idx="348">
                  <c:v>96</c:v>
                </c:pt>
                <c:pt idx="349">
                  <c:v>47</c:v>
                </c:pt>
                <c:pt idx="350">
                  <c:v>21</c:v>
                </c:pt>
                <c:pt idx="351">
                  <c:v>51</c:v>
                </c:pt>
                <c:pt idx="352">
                  <c:v>20</c:v>
                </c:pt>
                <c:pt idx="353">
                  <c:v>160</c:v>
                </c:pt>
                <c:pt idx="354">
                  <c:v>30</c:v>
                </c:pt>
                <c:pt idx="355">
                  <c:v>21</c:v>
                </c:pt>
                <c:pt idx="356">
                  <c:v>21</c:v>
                </c:pt>
                <c:pt idx="357">
                  <c:v>145</c:v>
                </c:pt>
                <c:pt idx="358">
                  <c:v>74</c:v>
                </c:pt>
                <c:pt idx="359">
                  <c:v>24</c:v>
                </c:pt>
                <c:pt idx="360">
                  <c:v>77</c:v>
                </c:pt>
                <c:pt idx="361">
                  <c:v>48</c:v>
                </c:pt>
                <c:pt idx="362">
                  <c:v>87</c:v>
                </c:pt>
                <c:pt idx="363">
                  <c:v>130</c:v>
                </c:pt>
                <c:pt idx="364">
                  <c:v>284</c:v>
                </c:pt>
                <c:pt idx="365">
                  <c:v>166</c:v>
                </c:pt>
                <c:pt idx="366">
                  <c:v>192</c:v>
                </c:pt>
                <c:pt idx="367">
                  <c:v>114</c:v>
                </c:pt>
                <c:pt idx="368">
                  <c:v>125</c:v>
                </c:pt>
                <c:pt idx="369">
                  <c:v>184</c:v>
                </c:pt>
                <c:pt idx="370">
                  <c:v>123</c:v>
                </c:pt>
                <c:pt idx="371">
                  <c:v>43</c:v>
                </c:pt>
                <c:pt idx="372">
                  <c:v>17</c:v>
                </c:pt>
                <c:pt idx="373">
                  <c:v>59</c:v>
                </c:pt>
                <c:pt idx="374">
                  <c:v>31</c:v>
                </c:pt>
                <c:pt idx="375">
                  <c:v>53</c:v>
                </c:pt>
                <c:pt idx="376">
                  <c:v>56</c:v>
                </c:pt>
                <c:pt idx="377">
                  <c:v>237</c:v>
                </c:pt>
                <c:pt idx="378">
                  <c:v>337</c:v>
                </c:pt>
                <c:pt idx="379">
                  <c:v>120</c:v>
                </c:pt>
                <c:pt idx="380">
                  <c:v>162</c:v>
                </c:pt>
                <c:pt idx="381">
                  <c:v>125</c:v>
                </c:pt>
                <c:pt idx="382">
                  <c:v>135</c:v>
                </c:pt>
                <c:pt idx="383">
                  <c:v>87</c:v>
                </c:pt>
                <c:pt idx="384">
                  <c:v>107</c:v>
                </c:pt>
                <c:pt idx="385">
                  <c:v>29</c:v>
                </c:pt>
                <c:pt idx="386">
                  <c:v>130</c:v>
                </c:pt>
                <c:pt idx="387">
                  <c:v>236</c:v>
                </c:pt>
                <c:pt idx="388">
                  <c:v>330</c:v>
                </c:pt>
                <c:pt idx="389">
                  <c:v>620</c:v>
                </c:pt>
                <c:pt idx="390">
                  <c:v>133</c:v>
                </c:pt>
                <c:pt idx="391">
                  <c:v>104</c:v>
                </c:pt>
                <c:pt idx="392">
                  <c:v>81</c:v>
                </c:pt>
                <c:pt idx="393">
                  <c:v>188</c:v>
                </c:pt>
                <c:pt idx="394">
                  <c:v>188</c:v>
                </c:pt>
                <c:pt idx="395">
                  <c:v>28</c:v>
                </c:pt>
                <c:pt idx="396">
                  <c:v>176</c:v>
                </c:pt>
                <c:pt idx="397">
                  <c:v>55</c:v>
                </c:pt>
                <c:pt idx="398">
                  <c:v>77</c:v>
                </c:pt>
                <c:pt idx="399">
                  <c:v>119</c:v>
                </c:pt>
                <c:pt idx="400">
                  <c:v>65</c:v>
                </c:pt>
                <c:pt idx="401">
                  <c:v>15</c:v>
                </c:pt>
                <c:pt idx="402">
                  <c:v>23</c:v>
                </c:pt>
                <c:pt idx="403">
                  <c:v>97</c:v>
                </c:pt>
                <c:pt idx="404">
                  <c:v>250</c:v>
                </c:pt>
                <c:pt idx="405">
                  <c:v>45</c:v>
                </c:pt>
                <c:pt idx="406">
                  <c:v>103</c:v>
                </c:pt>
                <c:pt idx="407">
                  <c:v>456</c:v>
                </c:pt>
                <c:pt idx="408">
                  <c:v>261</c:v>
                </c:pt>
                <c:pt idx="409">
                  <c:v>77</c:v>
                </c:pt>
                <c:pt idx="410">
                  <c:v>48</c:v>
                </c:pt>
                <c:pt idx="411">
                  <c:v>52</c:v>
                </c:pt>
                <c:pt idx="412">
                  <c:v>19</c:v>
                </c:pt>
                <c:pt idx="413">
                  <c:v>33</c:v>
                </c:pt>
                <c:pt idx="414">
                  <c:v>181</c:v>
                </c:pt>
                <c:pt idx="415">
                  <c:v>56</c:v>
                </c:pt>
                <c:pt idx="416">
                  <c:v>88</c:v>
                </c:pt>
                <c:pt idx="417">
                  <c:v>31</c:v>
                </c:pt>
                <c:pt idx="418">
                  <c:v>161</c:v>
                </c:pt>
                <c:pt idx="419">
                  <c:v>25</c:v>
                </c:pt>
                <c:pt idx="420">
                  <c:v>24</c:v>
                </c:pt>
                <c:pt idx="421">
                  <c:v>503</c:v>
                </c:pt>
                <c:pt idx="422">
                  <c:v>191</c:v>
                </c:pt>
                <c:pt idx="423">
                  <c:v>242</c:v>
                </c:pt>
                <c:pt idx="424">
                  <c:v>290</c:v>
                </c:pt>
                <c:pt idx="425">
                  <c:v>78</c:v>
                </c:pt>
                <c:pt idx="426">
                  <c:v>16</c:v>
                </c:pt>
                <c:pt idx="427">
                  <c:v>137</c:v>
                </c:pt>
                <c:pt idx="428">
                  <c:v>98</c:v>
                </c:pt>
                <c:pt idx="429">
                  <c:v>276</c:v>
                </c:pt>
                <c:pt idx="430">
                  <c:v>232</c:v>
                </c:pt>
                <c:pt idx="431">
                  <c:v>49</c:v>
                </c:pt>
                <c:pt idx="432">
                  <c:v>45</c:v>
                </c:pt>
                <c:pt idx="433">
                  <c:v>32</c:v>
                </c:pt>
                <c:pt idx="434">
                  <c:v>56</c:v>
                </c:pt>
                <c:pt idx="435">
                  <c:v>92</c:v>
                </c:pt>
                <c:pt idx="436">
                  <c:v>169</c:v>
                </c:pt>
                <c:pt idx="437">
                  <c:v>131</c:v>
                </c:pt>
                <c:pt idx="438">
                  <c:v>50</c:v>
                </c:pt>
                <c:pt idx="439">
                  <c:v>25</c:v>
                </c:pt>
                <c:pt idx="440">
                  <c:v>86</c:v>
                </c:pt>
                <c:pt idx="441">
                  <c:v>50</c:v>
                </c:pt>
                <c:pt idx="442">
                  <c:v>235</c:v>
                </c:pt>
                <c:pt idx="443">
                  <c:v>49</c:v>
                </c:pt>
                <c:pt idx="444">
                  <c:v>253</c:v>
                </c:pt>
                <c:pt idx="445">
                  <c:v>179</c:v>
                </c:pt>
                <c:pt idx="446">
                  <c:v>71</c:v>
                </c:pt>
                <c:pt idx="447">
                  <c:v>182</c:v>
                </c:pt>
                <c:pt idx="448">
                  <c:v>133</c:v>
                </c:pt>
                <c:pt idx="449">
                  <c:v>109</c:v>
                </c:pt>
                <c:pt idx="450">
                  <c:v>283</c:v>
                </c:pt>
                <c:pt idx="451">
                  <c:v>525</c:v>
                </c:pt>
                <c:pt idx="452">
                  <c:v>173</c:v>
                </c:pt>
                <c:pt idx="453">
                  <c:v>141</c:v>
                </c:pt>
                <c:pt idx="454">
                  <c:v>322</c:v>
                </c:pt>
                <c:pt idx="455">
                  <c:v>703</c:v>
                </c:pt>
                <c:pt idx="456">
                  <c:v>152</c:v>
                </c:pt>
                <c:pt idx="457">
                  <c:v>387</c:v>
                </c:pt>
                <c:pt idx="458">
                  <c:v>183</c:v>
                </c:pt>
                <c:pt idx="459">
                  <c:v>989</c:v>
                </c:pt>
                <c:pt idx="460">
                  <c:v>723</c:v>
                </c:pt>
                <c:pt idx="461">
                  <c:v>210</c:v>
                </c:pt>
                <c:pt idx="462">
                  <c:v>508</c:v>
                </c:pt>
                <c:pt idx="463">
                  <c:v>211</c:v>
                </c:pt>
                <c:pt idx="464">
                  <c:v>502</c:v>
                </c:pt>
                <c:pt idx="465">
                  <c:v>657</c:v>
                </c:pt>
                <c:pt idx="466">
                  <c:v>548</c:v>
                </c:pt>
                <c:pt idx="467">
                  <c:v>923</c:v>
                </c:pt>
                <c:pt idx="468">
                  <c:v>53</c:v>
                </c:pt>
                <c:pt idx="469">
                  <c:v>134</c:v>
                </c:pt>
                <c:pt idx="470">
                  <c:v>22</c:v>
                </c:pt>
                <c:pt idx="471">
                  <c:v>27</c:v>
                </c:pt>
                <c:pt idx="472">
                  <c:v>172</c:v>
                </c:pt>
                <c:pt idx="473">
                  <c:v>585</c:v>
                </c:pt>
                <c:pt idx="474">
                  <c:v>92</c:v>
                </c:pt>
                <c:pt idx="475">
                  <c:v>90</c:v>
                </c:pt>
                <c:pt idx="476">
                  <c:v>338</c:v>
                </c:pt>
                <c:pt idx="477">
                  <c:v>1139</c:v>
                </c:pt>
                <c:pt idx="478">
                  <c:v>1239</c:v>
                </c:pt>
                <c:pt idx="479">
                  <c:v>480</c:v>
                </c:pt>
                <c:pt idx="480">
                  <c:v>34</c:v>
                </c:pt>
                <c:pt idx="481">
                  <c:v>86</c:v>
                </c:pt>
                <c:pt idx="482">
                  <c:v>440</c:v>
                </c:pt>
                <c:pt idx="483">
                  <c:v>514</c:v>
                </c:pt>
                <c:pt idx="484">
                  <c:v>21</c:v>
                </c:pt>
                <c:pt idx="485">
                  <c:v>48</c:v>
                </c:pt>
                <c:pt idx="486">
                  <c:v>162</c:v>
                </c:pt>
                <c:pt idx="487">
                  <c:v>97</c:v>
                </c:pt>
                <c:pt idx="488">
                  <c:v>258</c:v>
                </c:pt>
                <c:pt idx="489">
                  <c:v>15</c:v>
                </c:pt>
                <c:pt idx="490">
                  <c:v>283</c:v>
                </c:pt>
                <c:pt idx="491">
                  <c:v>23</c:v>
                </c:pt>
                <c:pt idx="492">
                  <c:v>46</c:v>
                </c:pt>
                <c:pt idx="493">
                  <c:v>71</c:v>
                </c:pt>
                <c:pt idx="494">
                  <c:v>26</c:v>
                </c:pt>
                <c:pt idx="495">
                  <c:v>198</c:v>
                </c:pt>
                <c:pt idx="496">
                  <c:v>246</c:v>
                </c:pt>
                <c:pt idx="497">
                  <c:v>101</c:v>
                </c:pt>
                <c:pt idx="498">
                  <c:v>887</c:v>
                </c:pt>
                <c:pt idx="499">
                  <c:v>762</c:v>
                </c:pt>
                <c:pt idx="500">
                  <c:v>1003</c:v>
                </c:pt>
                <c:pt idx="501">
                  <c:v>683</c:v>
                </c:pt>
                <c:pt idx="502">
                  <c:v>619</c:v>
                </c:pt>
                <c:pt idx="503">
                  <c:v>896</c:v>
                </c:pt>
                <c:pt idx="504">
                  <c:v>410</c:v>
                </c:pt>
                <c:pt idx="505">
                  <c:v>390</c:v>
                </c:pt>
                <c:pt idx="506">
                  <c:v>220</c:v>
                </c:pt>
                <c:pt idx="507">
                  <c:v>254</c:v>
                </c:pt>
                <c:pt idx="508">
                  <c:v>222</c:v>
                </c:pt>
                <c:pt idx="509">
                  <c:v>297</c:v>
                </c:pt>
                <c:pt idx="510">
                  <c:v>222</c:v>
                </c:pt>
                <c:pt idx="511">
                  <c:v>254</c:v>
                </c:pt>
                <c:pt idx="512">
                  <c:v>312</c:v>
                </c:pt>
                <c:pt idx="513">
                  <c:v>306</c:v>
                </c:pt>
                <c:pt idx="514">
                  <c:v>433</c:v>
                </c:pt>
                <c:pt idx="515">
                  <c:v>206</c:v>
                </c:pt>
                <c:pt idx="516">
                  <c:v>286</c:v>
                </c:pt>
                <c:pt idx="517">
                  <c:v>197</c:v>
                </c:pt>
                <c:pt idx="518">
                  <c:v>216</c:v>
                </c:pt>
                <c:pt idx="519">
                  <c:v>300</c:v>
                </c:pt>
                <c:pt idx="520">
                  <c:v>292</c:v>
                </c:pt>
                <c:pt idx="521">
                  <c:v>269</c:v>
                </c:pt>
                <c:pt idx="522">
                  <c:v>234</c:v>
                </c:pt>
                <c:pt idx="523">
                  <c:v>284</c:v>
                </c:pt>
                <c:pt idx="524">
                  <c:v>523</c:v>
                </c:pt>
                <c:pt idx="525">
                  <c:v>33</c:v>
                </c:pt>
                <c:pt idx="526">
                  <c:v>36</c:v>
                </c:pt>
                <c:pt idx="527">
                  <c:v>244</c:v>
                </c:pt>
                <c:pt idx="528">
                  <c:v>39</c:v>
                </c:pt>
                <c:pt idx="529">
                  <c:v>341</c:v>
                </c:pt>
                <c:pt idx="530">
                  <c:v>296</c:v>
                </c:pt>
                <c:pt idx="531">
                  <c:v>37</c:v>
                </c:pt>
                <c:pt idx="532">
                  <c:v>147</c:v>
                </c:pt>
                <c:pt idx="533">
                  <c:v>34</c:v>
                </c:pt>
                <c:pt idx="534">
                  <c:v>50</c:v>
                </c:pt>
                <c:pt idx="535">
                  <c:v>15</c:v>
                </c:pt>
                <c:pt idx="536">
                  <c:v>41</c:v>
                </c:pt>
                <c:pt idx="537">
                  <c:v>86</c:v>
                </c:pt>
                <c:pt idx="538">
                  <c:v>160</c:v>
                </c:pt>
                <c:pt idx="539">
                  <c:v>322</c:v>
                </c:pt>
                <c:pt idx="540">
                  <c:v>337</c:v>
                </c:pt>
                <c:pt idx="541">
                  <c:v>83</c:v>
                </c:pt>
                <c:pt idx="542">
                  <c:v>251</c:v>
                </c:pt>
                <c:pt idx="543">
                  <c:v>717</c:v>
                </c:pt>
                <c:pt idx="544">
                  <c:v>70</c:v>
                </c:pt>
                <c:pt idx="545">
                  <c:v>120</c:v>
                </c:pt>
                <c:pt idx="546">
                  <c:v>20</c:v>
                </c:pt>
                <c:pt idx="547">
                  <c:v>50</c:v>
                </c:pt>
                <c:pt idx="548">
                  <c:v>27</c:v>
                </c:pt>
                <c:pt idx="549">
                  <c:v>151</c:v>
                </c:pt>
                <c:pt idx="550">
                  <c:v>352</c:v>
                </c:pt>
                <c:pt idx="551">
                  <c:v>220</c:v>
                </c:pt>
                <c:pt idx="552">
                  <c:v>200</c:v>
                </c:pt>
                <c:pt idx="553">
                  <c:v>70</c:v>
                </c:pt>
                <c:pt idx="554">
                  <c:v>43</c:v>
                </c:pt>
                <c:pt idx="555">
                  <c:v>81</c:v>
                </c:pt>
                <c:pt idx="556">
                  <c:v>77</c:v>
                </c:pt>
                <c:pt idx="557">
                  <c:v>138</c:v>
                </c:pt>
                <c:pt idx="558">
                  <c:v>22</c:v>
                </c:pt>
                <c:pt idx="559">
                  <c:v>48</c:v>
                </c:pt>
                <c:pt idx="560">
                  <c:v>32</c:v>
                </c:pt>
                <c:pt idx="561">
                  <c:v>29</c:v>
                </c:pt>
                <c:pt idx="562">
                  <c:v>161</c:v>
                </c:pt>
                <c:pt idx="563">
                  <c:v>80</c:v>
                </c:pt>
                <c:pt idx="564">
                  <c:v>56</c:v>
                </c:pt>
                <c:pt idx="565">
                  <c:v>175</c:v>
                </c:pt>
                <c:pt idx="566">
                  <c:v>64</c:v>
                </c:pt>
                <c:pt idx="567">
                  <c:v>126</c:v>
                </c:pt>
                <c:pt idx="568">
                  <c:v>63</c:v>
                </c:pt>
                <c:pt idx="569">
                  <c:v>65</c:v>
                </c:pt>
                <c:pt idx="570">
                  <c:v>39</c:v>
                </c:pt>
                <c:pt idx="571">
                  <c:v>138</c:v>
                </c:pt>
                <c:pt idx="572">
                  <c:v>186</c:v>
                </c:pt>
                <c:pt idx="573">
                  <c:v>375</c:v>
                </c:pt>
                <c:pt idx="574">
                  <c:v>167</c:v>
                </c:pt>
                <c:pt idx="575">
                  <c:v>50</c:v>
                </c:pt>
                <c:pt idx="576">
                  <c:v>15</c:v>
                </c:pt>
                <c:pt idx="577">
                  <c:v>33</c:v>
                </c:pt>
                <c:pt idx="578">
                  <c:v>35</c:v>
                </c:pt>
                <c:pt idx="579">
                  <c:v>204</c:v>
                </c:pt>
                <c:pt idx="580">
                  <c:v>224</c:v>
                </c:pt>
                <c:pt idx="581">
                  <c:v>138</c:v>
                </c:pt>
                <c:pt idx="582">
                  <c:v>18</c:v>
                </c:pt>
                <c:pt idx="583">
                  <c:v>42</c:v>
                </c:pt>
                <c:pt idx="584">
                  <c:v>628</c:v>
                </c:pt>
                <c:pt idx="585">
                  <c:v>174</c:v>
                </c:pt>
                <c:pt idx="586">
                  <c:v>649</c:v>
                </c:pt>
                <c:pt idx="587">
                  <c:v>236</c:v>
                </c:pt>
                <c:pt idx="588">
                  <c:v>338</c:v>
                </c:pt>
                <c:pt idx="589">
                  <c:v>244</c:v>
                </c:pt>
                <c:pt idx="590">
                  <c:v>259</c:v>
                </c:pt>
                <c:pt idx="591">
                  <c:v>39</c:v>
                </c:pt>
                <c:pt idx="592">
                  <c:v>30</c:v>
                </c:pt>
                <c:pt idx="593">
                  <c:v>89</c:v>
                </c:pt>
                <c:pt idx="594">
                  <c:v>63</c:v>
                </c:pt>
                <c:pt idx="595">
                  <c:v>66</c:v>
                </c:pt>
                <c:pt idx="596">
                  <c:v>102</c:v>
                </c:pt>
                <c:pt idx="597">
                  <c:v>204</c:v>
                </c:pt>
                <c:pt idx="598">
                  <c:v>325</c:v>
                </c:pt>
                <c:pt idx="599">
                  <c:v>115</c:v>
                </c:pt>
                <c:pt idx="600">
                  <c:v>69</c:v>
                </c:pt>
                <c:pt idx="601">
                  <c:v>66</c:v>
                </c:pt>
                <c:pt idx="602">
                  <c:v>28</c:v>
                </c:pt>
                <c:pt idx="603">
                  <c:v>82</c:v>
                </c:pt>
                <c:pt idx="604">
                  <c:v>86</c:v>
                </c:pt>
                <c:pt idx="605">
                  <c:v>259</c:v>
                </c:pt>
                <c:pt idx="606">
                  <c:v>210</c:v>
                </c:pt>
                <c:pt idx="607">
                  <c:v>84</c:v>
                </c:pt>
                <c:pt idx="608">
                  <c:v>21</c:v>
                </c:pt>
                <c:pt idx="609">
                  <c:v>178</c:v>
                </c:pt>
                <c:pt idx="610">
                  <c:v>77</c:v>
                </c:pt>
                <c:pt idx="611">
                  <c:v>89</c:v>
                </c:pt>
                <c:pt idx="612">
                  <c:v>156</c:v>
                </c:pt>
                <c:pt idx="613">
                  <c:v>302</c:v>
                </c:pt>
                <c:pt idx="614">
                  <c:v>146</c:v>
                </c:pt>
                <c:pt idx="615">
                  <c:v>19</c:v>
                </c:pt>
                <c:pt idx="616">
                  <c:v>31</c:v>
                </c:pt>
                <c:pt idx="617">
                  <c:v>17</c:v>
                </c:pt>
                <c:pt idx="618">
                  <c:v>75</c:v>
                </c:pt>
                <c:pt idx="619">
                  <c:v>115</c:v>
                </c:pt>
                <c:pt idx="620">
                  <c:v>93</c:v>
                </c:pt>
                <c:pt idx="621">
                  <c:v>130</c:v>
                </c:pt>
                <c:pt idx="622">
                  <c:v>401</c:v>
                </c:pt>
                <c:pt idx="623">
                  <c:v>195</c:v>
                </c:pt>
                <c:pt idx="624">
                  <c:v>25</c:v>
                </c:pt>
                <c:pt idx="625">
                  <c:v>15</c:v>
                </c:pt>
                <c:pt idx="626">
                  <c:v>66</c:v>
                </c:pt>
                <c:pt idx="627">
                  <c:v>117</c:v>
                </c:pt>
                <c:pt idx="628">
                  <c:v>185</c:v>
                </c:pt>
                <c:pt idx="629">
                  <c:v>235</c:v>
                </c:pt>
                <c:pt idx="630">
                  <c:v>110</c:v>
                </c:pt>
                <c:pt idx="631">
                  <c:v>668</c:v>
                </c:pt>
                <c:pt idx="632">
                  <c:v>880</c:v>
                </c:pt>
                <c:pt idx="633">
                  <c:v>159</c:v>
                </c:pt>
                <c:pt idx="634">
                  <c:v>419</c:v>
                </c:pt>
                <c:pt idx="635">
                  <c:v>216</c:v>
                </c:pt>
                <c:pt idx="636">
                  <c:v>1193</c:v>
                </c:pt>
                <c:pt idx="637">
                  <c:v>562</c:v>
                </c:pt>
                <c:pt idx="638">
                  <c:v>376</c:v>
                </c:pt>
                <c:pt idx="639">
                  <c:v>55</c:v>
                </c:pt>
                <c:pt idx="640">
                  <c:v>817</c:v>
                </c:pt>
                <c:pt idx="641">
                  <c:v>979</c:v>
                </c:pt>
                <c:pt idx="642">
                  <c:v>387</c:v>
                </c:pt>
                <c:pt idx="643">
                  <c:v>889</c:v>
                </c:pt>
                <c:pt idx="644">
                  <c:v>236</c:v>
                </c:pt>
                <c:pt idx="645">
                  <c:v>245</c:v>
                </c:pt>
                <c:pt idx="646">
                  <c:v>487</c:v>
                </c:pt>
                <c:pt idx="647">
                  <c:v>238</c:v>
                </c:pt>
                <c:pt idx="648">
                  <c:v>281</c:v>
                </c:pt>
                <c:pt idx="649">
                  <c:v>386</c:v>
                </c:pt>
                <c:pt idx="650">
                  <c:v>533</c:v>
                </c:pt>
                <c:pt idx="651">
                  <c:v>217</c:v>
                </c:pt>
                <c:pt idx="652">
                  <c:v>31</c:v>
                </c:pt>
                <c:pt idx="653">
                  <c:v>357</c:v>
                </c:pt>
                <c:pt idx="654">
                  <c:v>678</c:v>
                </c:pt>
                <c:pt idx="655">
                  <c:v>983</c:v>
                </c:pt>
                <c:pt idx="656">
                  <c:v>634</c:v>
                </c:pt>
                <c:pt idx="657">
                  <c:v>447</c:v>
                </c:pt>
                <c:pt idx="658">
                  <c:v>779</c:v>
                </c:pt>
                <c:pt idx="659">
                  <c:v>134</c:v>
                </c:pt>
                <c:pt idx="660">
                  <c:v>112</c:v>
                </c:pt>
                <c:pt idx="661">
                  <c:v>373</c:v>
                </c:pt>
                <c:pt idx="662">
                  <c:v>292</c:v>
                </c:pt>
                <c:pt idx="663">
                  <c:v>575</c:v>
                </c:pt>
                <c:pt idx="664">
                  <c:v>440</c:v>
                </c:pt>
                <c:pt idx="665">
                  <c:v>207</c:v>
                </c:pt>
                <c:pt idx="666">
                  <c:v>60</c:v>
                </c:pt>
                <c:pt idx="667">
                  <c:v>417</c:v>
                </c:pt>
                <c:pt idx="668">
                  <c:v>1112</c:v>
                </c:pt>
                <c:pt idx="669">
                  <c:v>507</c:v>
                </c:pt>
                <c:pt idx="670">
                  <c:v>155</c:v>
                </c:pt>
                <c:pt idx="671">
                  <c:v>115</c:v>
                </c:pt>
                <c:pt idx="672">
                  <c:v>29</c:v>
                </c:pt>
                <c:pt idx="673">
                  <c:v>39</c:v>
                </c:pt>
                <c:pt idx="674">
                  <c:v>169</c:v>
                </c:pt>
                <c:pt idx="675">
                  <c:v>17</c:v>
                </c:pt>
                <c:pt idx="676">
                  <c:v>123</c:v>
                </c:pt>
                <c:pt idx="677">
                  <c:v>418</c:v>
                </c:pt>
                <c:pt idx="678">
                  <c:v>70</c:v>
                </c:pt>
                <c:pt idx="679">
                  <c:v>15</c:v>
                </c:pt>
                <c:pt idx="680">
                  <c:v>29</c:v>
                </c:pt>
                <c:pt idx="681">
                  <c:v>358</c:v>
                </c:pt>
                <c:pt idx="682">
                  <c:v>607</c:v>
                </c:pt>
                <c:pt idx="683">
                  <c:v>134</c:v>
                </c:pt>
                <c:pt idx="684">
                  <c:v>65</c:v>
                </c:pt>
                <c:pt idx="685">
                  <c:v>584</c:v>
                </c:pt>
                <c:pt idx="686">
                  <c:v>59</c:v>
                </c:pt>
                <c:pt idx="687">
                  <c:v>125</c:v>
                </c:pt>
                <c:pt idx="688">
                  <c:v>46</c:v>
                </c:pt>
                <c:pt idx="689">
                  <c:v>147</c:v>
                </c:pt>
                <c:pt idx="690">
                  <c:v>21</c:v>
                </c:pt>
                <c:pt idx="691">
                  <c:v>61</c:v>
                </c:pt>
                <c:pt idx="692">
                  <c:v>51</c:v>
                </c:pt>
                <c:pt idx="693">
                  <c:v>58</c:v>
                </c:pt>
                <c:pt idx="694">
                  <c:v>137</c:v>
                </c:pt>
                <c:pt idx="695">
                  <c:v>52</c:v>
                </c:pt>
                <c:pt idx="696">
                  <c:v>215</c:v>
                </c:pt>
                <c:pt idx="697">
                  <c:v>30</c:v>
                </c:pt>
                <c:pt idx="698">
                  <c:v>154</c:v>
                </c:pt>
                <c:pt idx="699">
                  <c:v>23</c:v>
                </c:pt>
                <c:pt idx="700">
                  <c:v>128</c:v>
                </c:pt>
                <c:pt idx="701">
                  <c:v>237</c:v>
                </c:pt>
                <c:pt idx="702">
                  <c:v>202</c:v>
                </c:pt>
                <c:pt idx="703">
                  <c:v>93</c:v>
                </c:pt>
                <c:pt idx="704">
                  <c:v>52</c:v>
                </c:pt>
                <c:pt idx="705">
                  <c:v>19</c:v>
                </c:pt>
                <c:pt idx="706">
                  <c:v>327</c:v>
                </c:pt>
                <c:pt idx="707">
                  <c:v>77</c:v>
                </c:pt>
                <c:pt idx="708">
                  <c:v>17</c:v>
                </c:pt>
                <c:pt idx="709">
                  <c:v>739</c:v>
                </c:pt>
                <c:pt idx="710">
                  <c:v>336</c:v>
                </c:pt>
                <c:pt idx="711">
                  <c:v>137</c:v>
                </c:pt>
                <c:pt idx="712">
                  <c:v>33</c:v>
                </c:pt>
                <c:pt idx="713">
                  <c:v>154</c:v>
                </c:pt>
                <c:pt idx="714">
                  <c:v>104</c:v>
                </c:pt>
                <c:pt idx="715">
                  <c:v>215</c:v>
                </c:pt>
                <c:pt idx="716">
                  <c:v>335</c:v>
                </c:pt>
                <c:pt idx="717">
                  <c:v>85</c:v>
                </c:pt>
                <c:pt idx="718">
                  <c:v>91</c:v>
                </c:pt>
                <c:pt idx="719">
                  <c:v>744</c:v>
                </c:pt>
                <c:pt idx="720">
                  <c:v>1093</c:v>
                </c:pt>
                <c:pt idx="721">
                  <c:v>621</c:v>
                </c:pt>
                <c:pt idx="722">
                  <c:v>830</c:v>
                </c:pt>
                <c:pt idx="723">
                  <c:v>939</c:v>
                </c:pt>
                <c:pt idx="724">
                  <c:v>875</c:v>
                </c:pt>
                <c:pt idx="725">
                  <c:v>1083</c:v>
                </c:pt>
                <c:pt idx="726">
                  <c:v>774</c:v>
                </c:pt>
                <c:pt idx="727">
                  <c:v>482</c:v>
                </c:pt>
                <c:pt idx="728">
                  <c:v>376</c:v>
                </c:pt>
                <c:pt idx="729">
                  <c:v>266</c:v>
                </c:pt>
                <c:pt idx="730">
                  <c:v>181</c:v>
                </c:pt>
                <c:pt idx="731">
                  <c:v>538</c:v>
                </c:pt>
                <c:pt idx="732">
                  <c:v>484</c:v>
                </c:pt>
                <c:pt idx="733">
                  <c:v>77</c:v>
                </c:pt>
                <c:pt idx="734">
                  <c:v>36</c:v>
                </c:pt>
                <c:pt idx="735">
                  <c:v>74</c:v>
                </c:pt>
                <c:pt idx="736">
                  <c:v>19</c:v>
                </c:pt>
                <c:pt idx="737">
                  <c:v>17</c:v>
                </c:pt>
                <c:pt idx="738">
                  <c:v>24</c:v>
                </c:pt>
                <c:pt idx="739">
                  <c:v>27</c:v>
                </c:pt>
                <c:pt idx="740">
                  <c:v>48</c:v>
                </c:pt>
                <c:pt idx="741">
                  <c:v>176</c:v>
                </c:pt>
                <c:pt idx="742">
                  <c:v>59</c:v>
                </c:pt>
                <c:pt idx="743">
                  <c:v>74</c:v>
                </c:pt>
                <c:pt idx="744">
                  <c:v>262</c:v>
                </c:pt>
                <c:pt idx="745">
                  <c:v>39</c:v>
                </c:pt>
                <c:pt idx="746">
                  <c:v>129</c:v>
                </c:pt>
                <c:pt idx="747">
                  <c:v>241</c:v>
                </c:pt>
                <c:pt idx="748">
                  <c:v>26</c:v>
                </c:pt>
                <c:pt idx="749">
                  <c:v>19</c:v>
                </c:pt>
                <c:pt idx="750">
                  <c:v>15</c:v>
                </c:pt>
                <c:pt idx="751">
                  <c:v>167</c:v>
                </c:pt>
                <c:pt idx="752">
                  <c:v>47</c:v>
                </c:pt>
                <c:pt idx="753">
                  <c:v>108</c:v>
                </c:pt>
                <c:pt idx="754">
                  <c:v>685</c:v>
                </c:pt>
                <c:pt idx="755">
                  <c:v>373</c:v>
                </c:pt>
                <c:pt idx="756">
                  <c:v>114</c:v>
                </c:pt>
                <c:pt idx="757">
                  <c:v>250</c:v>
                </c:pt>
                <c:pt idx="758">
                  <c:v>1095</c:v>
                </c:pt>
                <c:pt idx="759">
                  <c:v>704</c:v>
                </c:pt>
                <c:pt idx="760">
                  <c:v>260</c:v>
                </c:pt>
                <c:pt idx="761">
                  <c:v>104</c:v>
                </c:pt>
                <c:pt idx="762">
                  <c:v>71</c:v>
                </c:pt>
                <c:pt idx="763">
                  <c:v>91</c:v>
                </c:pt>
                <c:pt idx="764">
                  <c:v>155</c:v>
                </c:pt>
                <c:pt idx="765">
                  <c:v>41</c:v>
                </c:pt>
                <c:pt idx="766">
                  <c:v>105</c:v>
                </c:pt>
                <c:pt idx="767">
                  <c:v>644</c:v>
                </c:pt>
                <c:pt idx="768">
                  <c:v>576</c:v>
                </c:pt>
                <c:pt idx="769">
                  <c:v>634</c:v>
                </c:pt>
                <c:pt idx="770">
                  <c:v>660</c:v>
                </c:pt>
                <c:pt idx="771">
                  <c:v>1664</c:v>
                </c:pt>
                <c:pt idx="772">
                  <c:v>460</c:v>
                </c:pt>
                <c:pt idx="773">
                  <c:v>655</c:v>
                </c:pt>
                <c:pt idx="774">
                  <c:v>355</c:v>
                </c:pt>
                <c:pt idx="775">
                  <c:v>186</c:v>
                </c:pt>
                <c:pt idx="776">
                  <c:v>782</c:v>
                </c:pt>
                <c:pt idx="777">
                  <c:v>791</c:v>
                </c:pt>
                <c:pt idx="778">
                  <c:v>174</c:v>
                </c:pt>
                <c:pt idx="779">
                  <c:v>1220</c:v>
                </c:pt>
                <c:pt idx="780">
                  <c:v>297</c:v>
                </c:pt>
                <c:pt idx="781">
                  <c:v>491</c:v>
                </c:pt>
                <c:pt idx="782">
                  <c:v>348</c:v>
                </c:pt>
                <c:pt idx="783">
                  <c:v>15</c:v>
                </c:pt>
                <c:pt idx="784">
                  <c:v>413</c:v>
                </c:pt>
                <c:pt idx="785">
                  <c:v>329</c:v>
                </c:pt>
                <c:pt idx="786">
                  <c:v>43</c:v>
                </c:pt>
                <c:pt idx="787">
                  <c:v>21</c:v>
                </c:pt>
                <c:pt idx="788">
                  <c:v>936</c:v>
                </c:pt>
                <c:pt idx="789">
                  <c:v>863</c:v>
                </c:pt>
                <c:pt idx="790">
                  <c:v>98</c:v>
                </c:pt>
                <c:pt idx="791">
                  <c:v>639</c:v>
                </c:pt>
                <c:pt idx="792">
                  <c:v>203</c:v>
                </c:pt>
                <c:pt idx="793">
                  <c:v>16</c:v>
                </c:pt>
                <c:pt idx="794">
                  <c:v>137</c:v>
                </c:pt>
                <c:pt idx="795">
                  <c:v>1032</c:v>
                </c:pt>
                <c:pt idx="796">
                  <c:v>138</c:v>
                </c:pt>
                <c:pt idx="797">
                  <c:v>982</c:v>
                </c:pt>
                <c:pt idx="798">
                  <c:v>548</c:v>
                </c:pt>
                <c:pt idx="799">
                  <c:v>214</c:v>
                </c:pt>
                <c:pt idx="800">
                  <c:v>116</c:v>
                </c:pt>
                <c:pt idx="801">
                  <c:v>24</c:v>
                </c:pt>
                <c:pt idx="802">
                  <c:v>28</c:v>
                </c:pt>
                <c:pt idx="803">
                  <c:v>26</c:v>
                </c:pt>
                <c:pt idx="804">
                  <c:v>250</c:v>
                </c:pt>
                <c:pt idx="805">
                  <c:v>327</c:v>
                </c:pt>
                <c:pt idx="806">
                  <c:v>153</c:v>
                </c:pt>
                <c:pt idx="807">
                  <c:v>27</c:v>
                </c:pt>
                <c:pt idx="808">
                  <c:v>165</c:v>
                </c:pt>
                <c:pt idx="809">
                  <c:v>70</c:v>
                </c:pt>
                <c:pt idx="810">
                  <c:v>76</c:v>
                </c:pt>
                <c:pt idx="811">
                  <c:v>101</c:v>
                </c:pt>
                <c:pt idx="812">
                  <c:v>125</c:v>
                </c:pt>
                <c:pt idx="813">
                  <c:v>240</c:v>
                </c:pt>
                <c:pt idx="814">
                  <c:v>75</c:v>
                </c:pt>
                <c:pt idx="815">
                  <c:v>45</c:v>
                </c:pt>
                <c:pt idx="816">
                  <c:v>88</c:v>
                </c:pt>
                <c:pt idx="817">
                  <c:v>15</c:v>
                </c:pt>
                <c:pt idx="818">
                  <c:v>41</c:v>
                </c:pt>
                <c:pt idx="819">
                  <c:v>105</c:v>
                </c:pt>
                <c:pt idx="820">
                  <c:v>141</c:v>
                </c:pt>
                <c:pt idx="821">
                  <c:v>39</c:v>
                </c:pt>
                <c:pt idx="822">
                  <c:v>126</c:v>
                </c:pt>
                <c:pt idx="823">
                  <c:v>382</c:v>
                </c:pt>
                <c:pt idx="824">
                  <c:v>237</c:v>
                </c:pt>
                <c:pt idx="825">
                  <c:v>276</c:v>
                </c:pt>
                <c:pt idx="826">
                  <c:v>404</c:v>
                </c:pt>
                <c:pt idx="827">
                  <c:v>656</c:v>
                </c:pt>
                <c:pt idx="828">
                  <c:v>1892</c:v>
                </c:pt>
                <c:pt idx="829">
                  <c:v>1116</c:v>
                </c:pt>
                <c:pt idx="830">
                  <c:v>863</c:v>
                </c:pt>
                <c:pt idx="831">
                  <c:v>978</c:v>
                </c:pt>
                <c:pt idx="832">
                  <c:v>786</c:v>
                </c:pt>
                <c:pt idx="833">
                  <c:v>762</c:v>
                </c:pt>
                <c:pt idx="834">
                  <c:v>149</c:v>
                </c:pt>
                <c:pt idx="835">
                  <c:v>700</c:v>
                </c:pt>
                <c:pt idx="836">
                  <c:v>43</c:v>
                </c:pt>
                <c:pt idx="837">
                  <c:v>413</c:v>
                </c:pt>
                <c:pt idx="838">
                  <c:v>1189</c:v>
                </c:pt>
                <c:pt idx="839">
                  <c:v>194</c:v>
                </c:pt>
                <c:pt idx="840">
                  <c:v>309</c:v>
                </c:pt>
                <c:pt idx="841">
                  <c:v>304</c:v>
                </c:pt>
                <c:pt idx="842">
                  <c:v>594</c:v>
                </c:pt>
                <c:pt idx="843">
                  <c:v>414</c:v>
                </c:pt>
                <c:pt idx="844">
                  <c:v>1127</c:v>
                </c:pt>
                <c:pt idx="845">
                  <c:v>365</c:v>
                </c:pt>
                <c:pt idx="846">
                  <c:v>421</c:v>
                </c:pt>
                <c:pt idx="847">
                  <c:v>765</c:v>
                </c:pt>
                <c:pt idx="848">
                  <c:v>321</c:v>
                </c:pt>
                <c:pt idx="849">
                  <c:v>86</c:v>
                </c:pt>
                <c:pt idx="850">
                  <c:v>334</c:v>
                </c:pt>
                <c:pt idx="851">
                  <c:v>248</c:v>
                </c:pt>
                <c:pt idx="852">
                  <c:v>375</c:v>
                </c:pt>
                <c:pt idx="853">
                  <c:v>287</c:v>
                </c:pt>
                <c:pt idx="854">
                  <c:v>168</c:v>
                </c:pt>
                <c:pt idx="855">
                  <c:v>113</c:v>
                </c:pt>
                <c:pt idx="856">
                  <c:v>192</c:v>
                </c:pt>
                <c:pt idx="857">
                  <c:v>537</c:v>
                </c:pt>
                <c:pt idx="858">
                  <c:v>253</c:v>
                </c:pt>
                <c:pt idx="859">
                  <c:v>366</c:v>
                </c:pt>
                <c:pt idx="860">
                  <c:v>98</c:v>
                </c:pt>
                <c:pt idx="861">
                  <c:v>20</c:v>
                </c:pt>
                <c:pt idx="862">
                  <c:v>44</c:v>
                </c:pt>
                <c:pt idx="863">
                  <c:v>20</c:v>
                </c:pt>
                <c:pt idx="864">
                  <c:v>177</c:v>
                </c:pt>
                <c:pt idx="865">
                  <c:v>69</c:v>
                </c:pt>
                <c:pt idx="866">
                  <c:v>396</c:v>
                </c:pt>
                <c:pt idx="867">
                  <c:v>215</c:v>
                </c:pt>
                <c:pt idx="868">
                  <c:v>330</c:v>
                </c:pt>
                <c:pt idx="869">
                  <c:v>344</c:v>
                </c:pt>
                <c:pt idx="870">
                  <c:v>32</c:v>
                </c:pt>
                <c:pt idx="871">
                  <c:v>231</c:v>
                </c:pt>
                <c:pt idx="872">
                  <c:v>538</c:v>
                </c:pt>
                <c:pt idx="873">
                  <c:v>455</c:v>
                </c:pt>
                <c:pt idx="874">
                  <c:v>501</c:v>
                </c:pt>
                <c:pt idx="875">
                  <c:v>84</c:v>
                </c:pt>
                <c:pt idx="876">
                  <c:v>275</c:v>
                </c:pt>
                <c:pt idx="877">
                  <c:v>181</c:v>
                </c:pt>
                <c:pt idx="878">
                  <c:v>268</c:v>
                </c:pt>
                <c:pt idx="879">
                  <c:v>338</c:v>
                </c:pt>
                <c:pt idx="880">
                  <c:v>356</c:v>
                </c:pt>
                <c:pt idx="881">
                  <c:v>348</c:v>
                </c:pt>
                <c:pt idx="882">
                  <c:v>290</c:v>
                </c:pt>
                <c:pt idx="883">
                  <c:v>1131</c:v>
                </c:pt>
                <c:pt idx="884">
                  <c:v>1740</c:v>
                </c:pt>
                <c:pt idx="885">
                  <c:v>1142</c:v>
                </c:pt>
                <c:pt idx="886">
                  <c:v>901</c:v>
                </c:pt>
                <c:pt idx="887">
                  <c:v>1371</c:v>
                </c:pt>
                <c:pt idx="888">
                  <c:v>510</c:v>
                </c:pt>
                <c:pt idx="889">
                  <c:v>1077</c:v>
                </c:pt>
                <c:pt idx="890">
                  <c:v>1024</c:v>
                </c:pt>
                <c:pt idx="891">
                  <c:v>1074</c:v>
                </c:pt>
                <c:pt idx="892">
                  <c:v>923</c:v>
                </c:pt>
                <c:pt idx="893">
                  <c:v>1394</c:v>
                </c:pt>
                <c:pt idx="894">
                  <c:v>386</c:v>
                </c:pt>
                <c:pt idx="895">
                  <c:v>185</c:v>
                </c:pt>
                <c:pt idx="896">
                  <c:v>231</c:v>
                </c:pt>
                <c:pt idx="897">
                  <c:v>70</c:v>
                </c:pt>
                <c:pt idx="898">
                  <c:v>91</c:v>
                </c:pt>
                <c:pt idx="899">
                  <c:v>435</c:v>
                </c:pt>
                <c:pt idx="900">
                  <c:v>471</c:v>
                </c:pt>
                <c:pt idx="901">
                  <c:v>486</c:v>
                </c:pt>
                <c:pt idx="902">
                  <c:v>35</c:v>
                </c:pt>
                <c:pt idx="903">
                  <c:v>703</c:v>
                </c:pt>
                <c:pt idx="904">
                  <c:v>1101</c:v>
                </c:pt>
                <c:pt idx="905">
                  <c:v>1226</c:v>
                </c:pt>
                <c:pt idx="906">
                  <c:v>449</c:v>
                </c:pt>
                <c:pt idx="907">
                  <c:v>519</c:v>
                </c:pt>
                <c:pt idx="908">
                  <c:v>382</c:v>
                </c:pt>
                <c:pt idx="909">
                  <c:v>438</c:v>
                </c:pt>
                <c:pt idx="910">
                  <c:v>369</c:v>
                </c:pt>
                <c:pt idx="911">
                  <c:v>312</c:v>
                </c:pt>
                <c:pt idx="912">
                  <c:v>280</c:v>
                </c:pt>
                <c:pt idx="913">
                  <c:v>282</c:v>
                </c:pt>
                <c:pt idx="914">
                  <c:v>330</c:v>
                </c:pt>
                <c:pt idx="915">
                  <c:v>415</c:v>
                </c:pt>
                <c:pt idx="916">
                  <c:v>170</c:v>
                </c:pt>
                <c:pt idx="917">
                  <c:v>180</c:v>
                </c:pt>
                <c:pt idx="918">
                  <c:v>141</c:v>
                </c:pt>
                <c:pt idx="919">
                  <c:v>232</c:v>
                </c:pt>
                <c:pt idx="920">
                  <c:v>198</c:v>
                </c:pt>
                <c:pt idx="921">
                  <c:v>262</c:v>
                </c:pt>
                <c:pt idx="922">
                  <c:v>252</c:v>
                </c:pt>
                <c:pt idx="923">
                  <c:v>159</c:v>
                </c:pt>
                <c:pt idx="924">
                  <c:v>111</c:v>
                </c:pt>
                <c:pt idx="925">
                  <c:v>73</c:v>
                </c:pt>
                <c:pt idx="926">
                  <c:v>73</c:v>
                </c:pt>
                <c:pt idx="927">
                  <c:v>312</c:v>
                </c:pt>
                <c:pt idx="928">
                  <c:v>277</c:v>
                </c:pt>
                <c:pt idx="929">
                  <c:v>239</c:v>
                </c:pt>
                <c:pt idx="930">
                  <c:v>123</c:v>
                </c:pt>
                <c:pt idx="931">
                  <c:v>143</c:v>
                </c:pt>
                <c:pt idx="932">
                  <c:v>185</c:v>
                </c:pt>
                <c:pt idx="933">
                  <c:v>123</c:v>
                </c:pt>
                <c:pt idx="934">
                  <c:v>160</c:v>
                </c:pt>
                <c:pt idx="935">
                  <c:v>167</c:v>
                </c:pt>
                <c:pt idx="936">
                  <c:v>117</c:v>
                </c:pt>
                <c:pt idx="937">
                  <c:v>302</c:v>
                </c:pt>
                <c:pt idx="938">
                  <c:v>378</c:v>
                </c:pt>
                <c:pt idx="939">
                  <c:v>243</c:v>
                </c:pt>
                <c:pt idx="940">
                  <c:v>335</c:v>
                </c:pt>
                <c:pt idx="941">
                  <c:v>162</c:v>
                </c:pt>
                <c:pt idx="942">
                  <c:v>159</c:v>
                </c:pt>
                <c:pt idx="943">
                  <c:v>302</c:v>
                </c:pt>
                <c:pt idx="944">
                  <c:v>187</c:v>
                </c:pt>
                <c:pt idx="945">
                  <c:v>252</c:v>
                </c:pt>
                <c:pt idx="946">
                  <c:v>163</c:v>
                </c:pt>
                <c:pt idx="947">
                  <c:v>655</c:v>
                </c:pt>
                <c:pt idx="948">
                  <c:v>856</c:v>
                </c:pt>
                <c:pt idx="949">
                  <c:v>964</c:v>
                </c:pt>
                <c:pt idx="950">
                  <c:v>451</c:v>
                </c:pt>
                <c:pt idx="951">
                  <c:v>559</c:v>
                </c:pt>
                <c:pt idx="952">
                  <c:v>49</c:v>
                </c:pt>
                <c:pt idx="953">
                  <c:v>973</c:v>
                </c:pt>
                <c:pt idx="954">
                  <c:v>838</c:v>
                </c:pt>
                <c:pt idx="955">
                  <c:v>509</c:v>
                </c:pt>
                <c:pt idx="956">
                  <c:v>423</c:v>
                </c:pt>
                <c:pt idx="957">
                  <c:v>117</c:v>
                </c:pt>
                <c:pt idx="958">
                  <c:v>20</c:v>
                </c:pt>
                <c:pt idx="959">
                  <c:v>117</c:v>
                </c:pt>
                <c:pt idx="960">
                  <c:v>253</c:v>
                </c:pt>
                <c:pt idx="961">
                  <c:v>26</c:v>
                </c:pt>
                <c:pt idx="962">
                  <c:v>23</c:v>
                </c:pt>
                <c:pt idx="963">
                  <c:v>22</c:v>
                </c:pt>
                <c:pt idx="964">
                  <c:v>17</c:v>
                </c:pt>
                <c:pt idx="965">
                  <c:v>69</c:v>
                </c:pt>
                <c:pt idx="966">
                  <c:v>37</c:v>
                </c:pt>
                <c:pt idx="967">
                  <c:v>81</c:v>
                </c:pt>
                <c:pt idx="968">
                  <c:v>26</c:v>
                </c:pt>
                <c:pt idx="969">
                  <c:v>33</c:v>
                </c:pt>
                <c:pt idx="970">
                  <c:v>137</c:v>
                </c:pt>
                <c:pt idx="971">
                  <c:v>31</c:v>
                </c:pt>
                <c:pt idx="972">
                  <c:v>357</c:v>
                </c:pt>
                <c:pt idx="973">
                  <c:v>33</c:v>
                </c:pt>
                <c:pt idx="974">
                  <c:v>120</c:v>
                </c:pt>
                <c:pt idx="975">
                  <c:v>34</c:v>
                </c:pt>
                <c:pt idx="976">
                  <c:v>144</c:v>
                </c:pt>
                <c:pt idx="977">
                  <c:v>487</c:v>
                </c:pt>
                <c:pt idx="978">
                  <c:v>467</c:v>
                </c:pt>
                <c:pt idx="979">
                  <c:v>212</c:v>
                </c:pt>
                <c:pt idx="980">
                  <c:v>84</c:v>
                </c:pt>
                <c:pt idx="981">
                  <c:v>36</c:v>
                </c:pt>
                <c:pt idx="982">
                  <c:v>36</c:v>
                </c:pt>
                <c:pt idx="983">
                  <c:v>1375</c:v>
                </c:pt>
                <c:pt idx="984">
                  <c:v>904</c:v>
                </c:pt>
                <c:pt idx="985">
                  <c:v>379</c:v>
                </c:pt>
                <c:pt idx="986">
                  <c:v>379</c:v>
                </c:pt>
                <c:pt idx="987">
                  <c:v>323</c:v>
                </c:pt>
                <c:pt idx="988">
                  <c:v>231</c:v>
                </c:pt>
                <c:pt idx="989">
                  <c:v>333</c:v>
                </c:pt>
                <c:pt idx="990">
                  <c:v>263</c:v>
                </c:pt>
                <c:pt idx="991">
                  <c:v>327</c:v>
                </c:pt>
                <c:pt idx="992">
                  <c:v>306</c:v>
                </c:pt>
                <c:pt idx="993">
                  <c:v>357</c:v>
                </c:pt>
                <c:pt idx="994">
                  <c:v>608</c:v>
                </c:pt>
                <c:pt idx="995">
                  <c:v>427</c:v>
                </c:pt>
                <c:pt idx="996">
                  <c:v>617</c:v>
                </c:pt>
                <c:pt idx="997">
                  <c:v>1798</c:v>
                </c:pt>
                <c:pt idx="998">
                  <c:v>1293</c:v>
                </c:pt>
                <c:pt idx="999">
                  <c:v>363</c:v>
                </c:pt>
                <c:pt idx="1000">
                  <c:v>401</c:v>
                </c:pt>
                <c:pt idx="1001">
                  <c:v>383</c:v>
                </c:pt>
                <c:pt idx="1002">
                  <c:v>95</c:v>
                </c:pt>
                <c:pt idx="1003">
                  <c:v>17</c:v>
                </c:pt>
                <c:pt idx="1004">
                  <c:v>591</c:v>
                </c:pt>
                <c:pt idx="1005">
                  <c:v>209</c:v>
                </c:pt>
                <c:pt idx="1006">
                  <c:v>243</c:v>
                </c:pt>
                <c:pt idx="1007">
                  <c:v>283</c:v>
                </c:pt>
                <c:pt idx="1008">
                  <c:v>59</c:v>
                </c:pt>
                <c:pt idx="1009">
                  <c:v>397</c:v>
                </c:pt>
                <c:pt idx="1010">
                  <c:v>296</c:v>
                </c:pt>
                <c:pt idx="1011">
                  <c:v>307</c:v>
                </c:pt>
                <c:pt idx="1012">
                  <c:v>1016</c:v>
                </c:pt>
                <c:pt idx="1013">
                  <c:v>429</c:v>
                </c:pt>
                <c:pt idx="1014">
                  <c:v>694</c:v>
                </c:pt>
                <c:pt idx="1015">
                  <c:v>409</c:v>
                </c:pt>
                <c:pt idx="1016">
                  <c:v>268</c:v>
                </c:pt>
                <c:pt idx="1017">
                  <c:v>366</c:v>
                </c:pt>
                <c:pt idx="1018">
                  <c:v>689</c:v>
                </c:pt>
                <c:pt idx="1019">
                  <c:v>1196</c:v>
                </c:pt>
                <c:pt idx="1020">
                  <c:v>530</c:v>
                </c:pt>
                <c:pt idx="1021">
                  <c:v>1447</c:v>
                </c:pt>
                <c:pt idx="1022">
                  <c:v>142</c:v>
                </c:pt>
                <c:pt idx="1023">
                  <c:v>80</c:v>
                </c:pt>
                <c:pt idx="1024">
                  <c:v>481</c:v>
                </c:pt>
                <c:pt idx="1025">
                  <c:v>45</c:v>
                </c:pt>
                <c:pt idx="1026">
                  <c:v>526</c:v>
                </c:pt>
                <c:pt idx="1027">
                  <c:v>539</c:v>
                </c:pt>
                <c:pt idx="1028">
                  <c:v>320</c:v>
                </c:pt>
                <c:pt idx="1029">
                  <c:v>360</c:v>
                </c:pt>
                <c:pt idx="1030">
                  <c:v>533</c:v>
                </c:pt>
                <c:pt idx="1031">
                  <c:v>550</c:v>
                </c:pt>
                <c:pt idx="1032">
                  <c:v>172</c:v>
                </c:pt>
                <c:pt idx="1033">
                  <c:v>161</c:v>
                </c:pt>
                <c:pt idx="1034">
                  <c:v>116</c:v>
                </c:pt>
                <c:pt idx="1035">
                  <c:v>121</c:v>
                </c:pt>
                <c:pt idx="1036">
                  <c:v>20</c:v>
                </c:pt>
                <c:pt idx="1037">
                  <c:v>169</c:v>
                </c:pt>
                <c:pt idx="1038">
                  <c:v>482</c:v>
                </c:pt>
                <c:pt idx="1039">
                  <c:v>773</c:v>
                </c:pt>
                <c:pt idx="1040">
                  <c:v>59</c:v>
                </c:pt>
                <c:pt idx="1041">
                  <c:v>450</c:v>
                </c:pt>
                <c:pt idx="1042">
                  <c:v>564</c:v>
                </c:pt>
                <c:pt idx="1043">
                  <c:v>487</c:v>
                </c:pt>
                <c:pt idx="1044">
                  <c:v>774</c:v>
                </c:pt>
                <c:pt idx="1045">
                  <c:v>1323</c:v>
                </c:pt>
                <c:pt idx="1046">
                  <c:v>1143</c:v>
                </c:pt>
                <c:pt idx="1047">
                  <c:v>677</c:v>
                </c:pt>
                <c:pt idx="1048">
                  <c:v>518</c:v>
                </c:pt>
                <c:pt idx="1049">
                  <c:v>1237</c:v>
                </c:pt>
                <c:pt idx="1050">
                  <c:v>35</c:v>
                </c:pt>
                <c:pt idx="1051">
                  <c:v>702</c:v>
                </c:pt>
                <c:pt idx="1052">
                  <c:v>886</c:v>
                </c:pt>
                <c:pt idx="1053">
                  <c:v>553</c:v>
                </c:pt>
                <c:pt idx="1054">
                  <c:v>178</c:v>
                </c:pt>
                <c:pt idx="1055">
                  <c:v>442</c:v>
                </c:pt>
                <c:pt idx="1056">
                  <c:v>1165</c:v>
                </c:pt>
                <c:pt idx="1057">
                  <c:v>167</c:v>
                </c:pt>
                <c:pt idx="1058">
                  <c:v>370</c:v>
                </c:pt>
                <c:pt idx="1059">
                  <c:v>279</c:v>
                </c:pt>
                <c:pt idx="1060">
                  <c:v>253</c:v>
                </c:pt>
                <c:pt idx="1061">
                  <c:v>131</c:v>
                </c:pt>
                <c:pt idx="1062">
                  <c:v>24</c:v>
                </c:pt>
                <c:pt idx="1063">
                  <c:v>58</c:v>
                </c:pt>
                <c:pt idx="1064">
                  <c:v>115</c:v>
                </c:pt>
                <c:pt idx="1065">
                  <c:v>100</c:v>
                </c:pt>
                <c:pt idx="1066">
                  <c:v>163</c:v>
                </c:pt>
                <c:pt idx="1067">
                  <c:v>365</c:v>
                </c:pt>
                <c:pt idx="1068">
                  <c:v>627</c:v>
                </c:pt>
                <c:pt idx="1069">
                  <c:v>412</c:v>
                </c:pt>
                <c:pt idx="1070">
                  <c:v>207</c:v>
                </c:pt>
                <c:pt idx="1071">
                  <c:v>85</c:v>
                </c:pt>
                <c:pt idx="1072">
                  <c:v>198</c:v>
                </c:pt>
                <c:pt idx="1073">
                  <c:v>95</c:v>
                </c:pt>
                <c:pt idx="1074">
                  <c:v>160</c:v>
                </c:pt>
                <c:pt idx="1075">
                  <c:v>721</c:v>
                </c:pt>
                <c:pt idx="1076">
                  <c:v>31</c:v>
                </c:pt>
                <c:pt idx="1077">
                  <c:v>25</c:v>
                </c:pt>
                <c:pt idx="1078">
                  <c:v>61</c:v>
                </c:pt>
                <c:pt idx="1079">
                  <c:v>58</c:v>
                </c:pt>
                <c:pt idx="1080">
                  <c:v>635</c:v>
                </c:pt>
                <c:pt idx="1081">
                  <c:v>643</c:v>
                </c:pt>
                <c:pt idx="1082">
                  <c:v>513</c:v>
                </c:pt>
                <c:pt idx="1083">
                  <c:v>713</c:v>
                </c:pt>
                <c:pt idx="1084">
                  <c:v>652</c:v>
                </c:pt>
                <c:pt idx="1085">
                  <c:v>962</c:v>
                </c:pt>
                <c:pt idx="1086">
                  <c:v>342</c:v>
                </c:pt>
                <c:pt idx="1087">
                  <c:v>149</c:v>
                </c:pt>
                <c:pt idx="1088">
                  <c:v>596</c:v>
                </c:pt>
                <c:pt idx="1089">
                  <c:v>141</c:v>
                </c:pt>
                <c:pt idx="1090">
                  <c:v>431</c:v>
                </c:pt>
                <c:pt idx="1091">
                  <c:v>17</c:v>
                </c:pt>
                <c:pt idx="1092">
                  <c:v>255</c:v>
                </c:pt>
                <c:pt idx="1093">
                  <c:v>205</c:v>
                </c:pt>
                <c:pt idx="1094">
                  <c:v>105</c:v>
                </c:pt>
                <c:pt idx="1095">
                  <c:v>604</c:v>
                </c:pt>
                <c:pt idx="1096">
                  <c:v>675</c:v>
                </c:pt>
                <c:pt idx="1097">
                  <c:v>1118</c:v>
                </c:pt>
                <c:pt idx="1098">
                  <c:v>374</c:v>
                </c:pt>
                <c:pt idx="1099">
                  <c:v>242</c:v>
                </c:pt>
                <c:pt idx="1100">
                  <c:v>270</c:v>
                </c:pt>
                <c:pt idx="1101">
                  <c:v>25</c:v>
                </c:pt>
                <c:pt idx="1102">
                  <c:v>295</c:v>
                </c:pt>
                <c:pt idx="1103">
                  <c:v>127</c:v>
                </c:pt>
                <c:pt idx="1104">
                  <c:v>108</c:v>
                </c:pt>
                <c:pt idx="1105">
                  <c:v>21</c:v>
                </c:pt>
                <c:pt idx="1106">
                  <c:v>393</c:v>
                </c:pt>
                <c:pt idx="1107">
                  <c:v>245</c:v>
                </c:pt>
                <c:pt idx="1108">
                  <c:v>969</c:v>
                </c:pt>
                <c:pt idx="1109">
                  <c:v>721</c:v>
                </c:pt>
                <c:pt idx="1110">
                  <c:v>880</c:v>
                </c:pt>
                <c:pt idx="1111">
                  <c:v>850</c:v>
                </c:pt>
                <c:pt idx="1112">
                  <c:v>975</c:v>
                </c:pt>
                <c:pt idx="1113">
                  <c:v>468</c:v>
                </c:pt>
                <c:pt idx="1114">
                  <c:v>232</c:v>
                </c:pt>
                <c:pt idx="1115">
                  <c:v>17</c:v>
                </c:pt>
                <c:pt idx="1116">
                  <c:v>161</c:v>
                </c:pt>
                <c:pt idx="1117">
                  <c:v>362</c:v>
                </c:pt>
                <c:pt idx="1118">
                  <c:v>467</c:v>
                </c:pt>
                <c:pt idx="1119">
                  <c:v>31</c:v>
                </c:pt>
                <c:pt idx="1120">
                  <c:v>171</c:v>
                </c:pt>
                <c:pt idx="1121">
                  <c:v>1111</c:v>
                </c:pt>
                <c:pt idx="1122">
                  <c:v>339</c:v>
                </c:pt>
                <c:pt idx="1123">
                  <c:v>528</c:v>
                </c:pt>
                <c:pt idx="1124">
                  <c:v>374</c:v>
                </c:pt>
                <c:pt idx="1125">
                  <c:v>194</c:v>
                </c:pt>
                <c:pt idx="1126">
                  <c:v>1676</c:v>
                </c:pt>
                <c:pt idx="1127">
                  <c:v>866</c:v>
                </c:pt>
                <c:pt idx="1128">
                  <c:v>484</c:v>
                </c:pt>
                <c:pt idx="1129">
                  <c:v>198</c:v>
                </c:pt>
                <c:pt idx="1130">
                  <c:v>323</c:v>
                </c:pt>
                <c:pt idx="1131">
                  <c:v>848</c:v>
                </c:pt>
                <c:pt idx="1132">
                  <c:v>89</c:v>
                </c:pt>
                <c:pt idx="1133">
                  <c:v>253</c:v>
                </c:pt>
                <c:pt idx="1134">
                  <c:v>171</c:v>
                </c:pt>
                <c:pt idx="1135">
                  <c:v>29</c:v>
                </c:pt>
                <c:pt idx="1136">
                  <c:v>240</c:v>
                </c:pt>
                <c:pt idx="1137">
                  <c:v>31</c:v>
                </c:pt>
                <c:pt idx="1138">
                  <c:v>79</c:v>
                </c:pt>
                <c:pt idx="1139">
                  <c:v>399</c:v>
                </c:pt>
                <c:pt idx="1140">
                  <c:v>318</c:v>
                </c:pt>
                <c:pt idx="1141">
                  <c:v>190</c:v>
                </c:pt>
                <c:pt idx="1142">
                  <c:v>689</c:v>
                </c:pt>
                <c:pt idx="1143">
                  <c:v>57</c:v>
                </c:pt>
                <c:pt idx="1144">
                  <c:v>32</c:v>
                </c:pt>
                <c:pt idx="1145">
                  <c:v>25</c:v>
                </c:pt>
                <c:pt idx="1146">
                  <c:v>19</c:v>
                </c:pt>
                <c:pt idx="1147">
                  <c:v>33</c:v>
                </c:pt>
                <c:pt idx="1148">
                  <c:v>39</c:v>
                </c:pt>
                <c:pt idx="1149">
                  <c:v>23</c:v>
                </c:pt>
                <c:pt idx="1150">
                  <c:v>98</c:v>
                </c:pt>
                <c:pt idx="1151">
                  <c:v>15</c:v>
                </c:pt>
                <c:pt idx="1152">
                  <c:v>25</c:v>
                </c:pt>
                <c:pt idx="1153">
                  <c:v>18</c:v>
                </c:pt>
                <c:pt idx="1154">
                  <c:v>15</c:v>
                </c:pt>
                <c:pt idx="1155">
                  <c:v>16</c:v>
                </c:pt>
                <c:pt idx="1156">
                  <c:v>21</c:v>
                </c:pt>
                <c:pt idx="1157">
                  <c:v>111</c:v>
                </c:pt>
                <c:pt idx="1158">
                  <c:v>37</c:v>
                </c:pt>
                <c:pt idx="1159">
                  <c:v>20</c:v>
                </c:pt>
                <c:pt idx="1160">
                  <c:v>394</c:v>
                </c:pt>
                <c:pt idx="1161">
                  <c:v>1069</c:v>
                </c:pt>
                <c:pt idx="1162">
                  <c:v>1246</c:v>
                </c:pt>
                <c:pt idx="1163">
                  <c:v>1183</c:v>
                </c:pt>
                <c:pt idx="1164">
                  <c:v>2379</c:v>
                </c:pt>
                <c:pt idx="1165">
                  <c:v>341</c:v>
                </c:pt>
                <c:pt idx="1166">
                  <c:v>232</c:v>
                </c:pt>
                <c:pt idx="1167">
                  <c:v>641</c:v>
                </c:pt>
                <c:pt idx="1168">
                  <c:v>1036</c:v>
                </c:pt>
                <c:pt idx="1169">
                  <c:v>57</c:v>
                </c:pt>
                <c:pt idx="1170">
                  <c:v>144</c:v>
                </c:pt>
                <c:pt idx="1171">
                  <c:v>46</c:v>
                </c:pt>
                <c:pt idx="1172">
                  <c:v>728</c:v>
                </c:pt>
                <c:pt idx="1173">
                  <c:v>288</c:v>
                </c:pt>
                <c:pt idx="1174">
                  <c:v>117</c:v>
                </c:pt>
                <c:pt idx="1175">
                  <c:v>93</c:v>
                </c:pt>
                <c:pt idx="1176">
                  <c:v>263</c:v>
                </c:pt>
                <c:pt idx="1177">
                  <c:v>286</c:v>
                </c:pt>
                <c:pt idx="1178">
                  <c:v>310</c:v>
                </c:pt>
                <c:pt idx="1179">
                  <c:v>24</c:v>
                </c:pt>
                <c:pt idx="1180">
                  <c:v>121</c:v>
                </c:pt>
                <c:pt idx="1181">
                  <c:v>319</c:v>
                </c:pt>
                <c:pt idx="1182">
                  <c:v>68</c:v>
                </c:pt>
                <c:pt idx="1183">
                  <c:v>211</c:v>
                </c:pt>
                <c:pt idx="1184">
                  <c:v>1457</c:v>
                </c:pt>
                <c:pt idx="1185">
                  <c:v>1317</c:v>
                </c:pt>
                <c:pt idx="1186">
                  <c:v>145</c:v>
                </c:pt>
                <c:pt idx="1187">
                  <c:v>440</c:v>
                </c:pt>
                <c:pt idx="1188">
                  <c:v>354</c:v>
                </c:pt>
                <c:pt idx="1189">
                  <c:v>61</c:v>
                </c:pt>
                <c:pt idx="1190">
                  <c:v>40</c:v>
                </c:pt>
                <c:pt idx="1191">
                  <c:v>127</c:v>
                </c:pt>
                <c:pt idx="1192">
                  <c:v>899</c:v>
                </c:pt>
                <c:pt idx="1193">
                  <c:v>34</c:v>
                </c:pt>
                <c:pt idx="1194">
                  <c:v>407</c:v>
                </c:pt>
                <c:pt idx="1195">
                  <c:v>34</c:v>
                </c:pt>
                <c:pt idx="1196">
                  <c:v>17</c:v>
                </c:pt>
                <c:pt idx="1197">
                  <c:v>104</c:v>
                </c:pt>
                <c:pt idx="1198">
                  <c:v>307</c:v>
                </c:pt>
                <c:pt idx="1199">
                  <c:v>372</c:v>
                </c:pt>
                <c:pt idx="1200">
                  <c:v>173</c:v>
                </c:pt>
                <c:pt idx="1201">
                  <c:v>335</c:v>
                </c:pt>
                <c:pt idx="1202">
                  <c:v>488</c:v>
                </c:pt>
                <c:pt idx="1203">
                  <c:v>353</c:v>
                </c:pt>
                <c:pt idx="1204">
                  <c:v>574</c:v>
                </c:pt>
                <c:pt idx="1205">
                  <c:v>282</c:v>
                </c:pt>
                <c:pt idx="1206">
                  <c:v>599</c:v>
                </c:pt>
                <c:pt idx="1207">
                  <c:v>1007</c:v>
                </c:pt>
                <c:pt idx="1208">
                  <c:v>464</c:v>
                </c:pt>
                <c:pt idx="1209">
                  <c:v>640</c:v>
                </c:pt>
                <c:pt idx="1210">
                  <c:v>576</c:v>
                </c:pt>
                <c:pt idx="1211">
                  <c:v>514</c:v>
                </c:pt>
                <c:pt idx="1212">
                  <c:v>97</c:v>
                </c:pt>
                <c:pt idx="1213">
                  <c:v>104</c:v>
                </c:pt>
                <c:pt idx="1214">
                  <c:v>37</c:v>
                </c:pt>
                <c:pt idx="1215">
                  <c:v>209</c:v>
                </c:pt>
                <c:pt idx="1216">
                  <c:v>150</c:v>
                </c:pt>
                <c:pt idx="1217">
                  <c:v>450</c:v>
                </c:pt>
                <c:pt idx="1218">
                  <c:v>74</c:v>
                </c:pt>
                <c:pt idx="1219">
                  <c:v>117</c:v>
                </c:pt>
                <c:pt idx="1220">
                  <c:v>277</c:v>
                </c:pt>
                <c:pt idx="1221">
                  <c:v>179</c:v>
                </c:pt>
                <c:pt idx="1222">
                  <c:v>58</c:v>
                </c:pt>
                <c:pt idx="1223">
                  <c:v>15</c:v>
                </c:pt>
                <c:pt idx="1224">
                  <c:v>30</c:v>
                </c:pt>
                <c:pt idx="1225">
                  <c:v>20</c:v>
                </c:pt>
                <c:pt idx="1226">
                  <c:v>27</c:v>
                </c:pt>
                <c:pt idx="1227">
                  <c:v>17</c:v>
                </c:pt>
                <c:pt idx="1228">
                  <c:v>295</c:v>
                </c:pt>
                <c:pt idx="1229">
                  <c:v>57</c:v>
                </c:pt>
                <c:pt idx="1230">
                  <c:v>51</c:v>
                </c:pt>
                <c:pt idx="1231">
                  <c:v>70</c:v>
                </c:pt>
                <c:pt idx="1232">
                  <c:v>61</c:v>
                </c:pt>
                <c:pt idx="1233">
                  <c:v>28</c:v>
                </c:pt>
                <c:pt idx="1234">
                  <c:v>55</c:v>
                </c:pt>
                <c:pt idx="1235">
                  <c:v>69</c:v>
                </c:pt>
                <c:pt idx="1236">
                  <c:v>22</c:v>
                </c:pt>
                <c:pt idx="1237">
                  <c:v>17</c:v>
                </c:pt>
                <c:pt idx="1238">
                  <c:v>35</c:v>
                </c:pt>
                <c:pt idx="1239">
                  <c:v>23</c:v>
                </c:pt>
                <c:pt idx="1240">
                  <c:v>22</c:v>
                </c:pt>
                <c:pt idx="1241">
                  <c:v>26</c:v>
                </c:pt>
                <c:pt idx="1242">
                  <c:v>58</c:v>
                </c:pt>
                <c:pt idx="1243">
                  <c:v>419</c:v>
                </c:pt>
                <c:pt idx="1244">
                  <c:v>244</c:v>
                </c:pt>
                <c:pt idx="1245">
                  <c:v>195</c:v>
                </c:pt>
                <c:pt idx="1246">
                  <c:v>88</c:v>
                </c:pt>
                <c:pt idx="1247">
                  <c:v>478</c:v>
                </c:pt>
                <c:pt idx="1248">
                  <c:v>304</c:v>
                </c:pt>
                <c:pt idx="1249">
                  <c:v>154</c:v>
                </c:pt>
                <c:pt idx="1250">
                  <c:v>51</c:v>
                </c:pt>
                <c:pt idx="1251">
                  <c:v>194</c:v>
                </c:pt>
                <c:pt idx="1252">
                  <c:v>17</c:v>
                </c:pt>
                <c:pt idx="1253">
                  <c:v>125</c:v>
                </c:pt>
                <c:pt idx="1254">
                  <c:v>862</c:v>
                </c:pt>
                <c:pt idx="1255">
                  <c:v>338</c:v>
                </c:pt>
                <c:pt idx="1256">
                  <c:v>54</c:v>
                </c:pt>
                <c:pt idx="1257">
                  <c:v>43</c:v>
                </c:pt>
                <c:pt idx="1258">
                  <c:v>44</c:v>
                </c:pt>
                <c:pt idx="1259">
                  <c:v>64</c:v>
                </c:pt>
                <c:pt idx="1260">
                  <c:v>1202</c:v>
                </c:pt>
                <c:pt idx="1261">
                  <c:v>987</c:v>
                </c:pt>
                <c:pt idx="1262">
                  <c:v>93</c:v>
                </c:pt>
                <c:pt idx="1263">
                  <c:v>19</c:v>
                </c:pt>
                <c:pt idx="1264">
                  <c:v>33</c:v>
                </c:pt>
                <c:pt idx="1265">
                  <c:v>42</c:v>
                </c:pt>
                <c:pt idx="1266">
                  <c:v>43</c:v>
                </c:pt>
                <c:pt idx="1267">
                  <c:v>402</c:v>
                </c:pt>
                <c:pt idx="1268">
                  <c:v>639</c:v>
                </c:pt>
                <c:pt idx="1269">
                  <c:v>648</c:v>
                </c:pt>
                <c:pt idx="1270">
                  <c:v>844</c:v>
                </c:pt>
                <c:pt idx="1271">
                  <c:v>918</c:v>
                </c:pt>
                <c:pt idx="1272">
                  <c:v>443</c:v>
                </c:pt>
                <c:pt idx="1273">
                  <c:v>770</c:v>
                </c:pt>
                <c:pt idx="1274">
                  <c:v>345</c:v>
                </c:pt>
                <c:pt idx="1275">
                  <c:v>269</c:v>
                </c:pt>
                <c:pt idx="1276">
                  <c:v>263</c:v>
                </c:pt>
                <c:pt idx="1277">
                  <c:v>531</c:v>
                </c:pt>
                <c:pt idx="1278">
                  <c:v>35</c:v>
                </c:pt>
                <c:pt idx="1279">
                  <c:v>969</c:v>
                </c:pt>
                <c:pt idx="1280">
                  <c:v>412</c:v>
                </c:pt>
                <c:pt idx="1281">
                  <c:v>313</c:v>
                </c:pt>
                <c:pt idx="1282">
                  <c:v>344</c:v>
                </c:pt>
                <c:pt idx="1283">
                  <c:v>267</c:v>
                </c:pt>
                <c:pt idx="1284">
                  <c:v>327</c:v>
                </c:pt>
                <c:pt idx="1285">
                  <c:v>40</c:v>
                </c:pt>
                <c:pt idx="1286">
                  <c:v>48</c:v>
                </c:pt>
                <c:pt idx="1287">
                  <c:v>62</c:v>
                </c:pt>
                <c:pt idx="1288">
                  <c:v>229</c:v>
                </c:pt>
                <c:pt idx="1289">
                  <c:v>57</c:v>
                </c:pt>
                <c:pt idx="1290">
                  <c:v>506</c:v>
                </c:pt>
                <c:pt idx="1291">
                  <c:v>242</c:v>
                </c:pt>
                <c:pt idx="1292">
                  <c:v>167</c:v>
                </c:pt>
                <c:pt idx="1293">
                  <c:v>665</c:v>
                </c:pt>
                <c:pt idx="1294">
                  <c:v>630</c:v>
                </c:pt>
                <c:pt idx="1295">
                  <c:v>612</c:v>
                </c:pt>
                <c:pt idx="1296">
                  <c:v>242</c:v>
                </c:pt>
                <c:pt idx="1297">
                  <c:v>153</c:v>
                </c:pt>
                <c:pt idx="1298">
                  <c:v>507</c:v>
                </c:pt>
                <c:pt idx="1299">
                  <c:v>276</c:v>
                </c:pt>
                <c:pt idx="1300">
                  <c:v>271</c:v>
                </c:pt>
                <c:pt idx="1301">
                  <c:v>992</c:v>
                </c:pt>
                <c:pt idx="1302">
                  <c:v>408</c:v>
                </c:pt>
                <c:pt idx="1303">
                  <c:v>1519</c:v>
                </c:pt>
                <c:pt idx="1304">
                  <c:v>656</c:v>
                </c:pt>
                <c:pt idx="1305">
                  <c:v>355</c:v>
                </c:pt>
                <c:pt idx="1306">
                  <c:v>204</c:v>
                </c:pt>
                <c:pt idx="1307">
                  <c:v>110</c:v>
                </c:pt>
                <c:pt idx="1308">
                  <c:v>377</c:v>
                </c:pt>
                <c:pt idx="1309">
                  <c:v>880</c:v>
                </c:pt>
                <c:pt idx="1310">
                  <c:v>45</c:v>
                </c:pt>
                <c:pt idx="1311">
                  <c:v>300</c:v>
                </c:pt>
                <c:pt idx="1312">
                  <c:v>308</c:v>
                </c:pt>
                <c:pt idx="1313">
                  <c:v>184</c:v>
                </c:pt>
                <c:pt idx="1314">
                  <c:v>954</c:v>
                </c:pt>
                <c:pt idx="1315">
                  <c:v>1195</c:v>
                </c:pt>
                <c:pt idx="1316">
                  <c:v>139</c:v>
                </c:pt>
                <c:pt idx="1317">
                  <c:v>90</c:v>
                </c:pt>
                <c:pt idx="1318">
                  <c:v>607</c:v>
                </c:pt>
                <c:pt idx="1319">
                  <c:v>24</c:v>
                </c:pt>
                <c:pt idx="1320">
                  <c:v>435</c:v>
                </c:pt>
                <c:pt idx="1321">
                  <c:v>192</c:v>
                </c:pt>
                <c:pt idx="1322">
                  <c:v>16</c:v>
                </c:pt>
                <c:pt idx="1323">
                  <c:v>58</c:v>
                </c:pt>
                <c:pt idx="1324">
                  <c:v>198</c:v>
                </c:pt>
                <c:pt idx="1325">
                  <c:v>718</c:v>
                </c:pt>
                <c:pt idx="1326">
                  <c:v>334</c:v>
                </c:pt>
                <c:pt idx="1327">
                  <c:v>406</c:v>
                </c:pt>
                <c:pt idx="1328">
                  <c:v>449</c:v>
                </c:pt>
                <c:pt idx="1329">
                  <c:v>335</c:v>
                </c:pt>
                <c:pt idx="1330">
                  <c:v>96</c:v>
                </c:pt>
                <c:pt idx="1331">
                  <c:v>16</c:v>
                </c:pt>
                <c:pt idx="1332">
                  <c:v>18</c:v>
                </c:pt>
                <c:pt idx="1333">
                  <c:v>16</c:v>
                </c:pt>
                <c:pt idx="1334">
                  <c:v>107</c:v>
                </c:pt>
                <c:pt idx="1335">
                  <c:v>127</c:v>
                </c:pt>
                <c:pt idx="1336">
                  <c:v>47</c:v>
                </c:pt>
                <c:pt idx="1337">
                  <c:v>234</c:v>
                </c:pt>
                <c:pt idx="1338">
                  <c:v>313</c:v>
                </c:pt>
                <c:pt idx="1339">
                  <c:v>350</c:v>
                </c:pt>
                <c:pt idx="1340">
                  <c:v>475</c:v>
                </c:pt>
                <c:pt idx="1341">
                  <c:v>16</c:v>
                </c:pt>
                <c:pt idx="1342">
                  <c:v>29</c:v>
                </c:pt>
                <c:pt idx="1343">
                  <c:v>27</c:v>
                </c:pt>
                <c:pt idx="1344">
                  <c:v>25</c:v>
                </c:pt>
                <c:pt idx="1345">
                  <c:v>268</c:v>
                </c:pt>
                <c:pt idx="1346">
                  <c:v>428</c:v>
                </c:pt>
                <c:pt idx="1347">
                  <c:v>812</c:v>
                </c:pt>
                <c:pt idx="1348">
                  <c:v>461</c:v>
                </c:pt>
                <c:pt idx="1349">
                  <c:v>534</c:v>
                </c:pt>
                <c:pt idx="1350">
                  <c:v>428</c:v>
                </c:pt>
                <c:pt idx="1351">
                  <c:v>364</c:v>
                </c:pt>
                <c:pt idx="1352">
                  <c:v>15</c:v>
                </c:pt>
                <c:pt idx="1353">
                  <c:v>36</c:v>
                </c:pt>
                <c:pt idx="1354">
                  <c:v>23</c:v>
                </c:pt>
                <c:pt idx="1355">
                  <c:v>66</c:v>
                </c:pt>
                <c:pt idx="1356">
                  <c:v>37</c:v>
                </c:pt>
                <c:pt idx="1357">
                  <c:v>441</c:v>
                </c:pt>
                <c:pt idx="1358">
                  <c:v>212</c:v>
                </c:pt>
                <c:pt idx="1359">
                  <c:v>230</c:v>
                </c:pt>
                <c:pt idx="1360">
                  <c:v>346</c:v>
                </c:pt>
                <c:pt idx="1361">
                  <c:v>637</c:v>
                </c:pt>
                <c:pt idx="1362">
                  <c:v>236</c:v>
                </c:pt>
                <c:pt idx="1363">
                  <c:v>262</c:v>
                </c:pt>
                <c:pt idx="1364">
                  <c:v>33</c:v>
                </c:pt>
                <c:pt idx="1365">
                  <c:v>64</c:v>
                </c:pt>
                <c:pt idx="1366">
                  <c:v>22</c:v>
                </c:pt>
                <c:pt idx="1367">
                  <c:v>675</c:v>
                </c:pt>
                <c:pt idx="1368">
                  <c:v>21</c:v>
                </c:pt>
                <c:pt idx="1369">
                  <c:v>249</c:v>
                </c:pt>
                <c:pt idx="1370">
                  <c:v>290</c:v>
                </c:pt>
                <c:pt idx="1371">
                  <c:v>25</c:v>
                </c:pt>
                <c:pt idx="1372">
                  <c:v>53</c:v>
                </c:pt>
                <c:pt idx="1373">
                  <c:v>24</c:v>
                </c:pt>
                <c:pt idx="1374">
                  <c:v>142</c:v>
                </c:pt>
                <c:pt idx="1375">
                  <c:v>20</c:v>
                </c:pt>
                <c:pt idx="1376">
                  <c:v>258</c:v>
                </c:pt>
                <c:pt idx="1377">
                  <c:v>258</c:v>
                </c:pt>
                <c:pt idx="1378">
                  <c:v>34</c:v>
                </c:pt>
                <c:pt idx="1379">
                  <c:v>436</c:v>
                </c:pt>
                <c:pt idx="1380">
                  <c:v>250</c:v>
                </c:pt>
                <c:pt idx="1381">
                  <c:v>602</c:v>
                </c:pt>
                <c:pt idx="1382">
                  <c:v>444</c:v>
                </c:pt>
                <c:pt idx="1383">
                  <c:v>86</c:v>
                </c:pt>
                <c:pt idx="1384">
                  <c:v>852</c:v>
                </c:pt>
                <c:pt idx="1385">
                  <c:v>250</c:v>
                </c:pt>
                <c:pt idx="1386">
                  <c:v>123</c:v>
                </c:pt>
                <c:pt idx="1387">
                  <c:v>181</c:v>
                </c:pt>
                <c:pt idx="1388">
                  <c:v>129</c:v>
                </c:pt>
                <c:pt idx="1389">
                  <c:v>301</c:v>
                </c:pt>
                <c:pt idx="1390">
                  <c:v>772</c:v>
                </c:pt>
                <c:pt idx="1391">
                  <c:v>43</c:v>
                </c:pt>
                <c:pt idx="1392">
                  <c:v>31</c:v>
                </c:pt>
                <c:pt idx="1393">
                  <c:v>488</c:v>
                </c:pt>
                <c:pt idx="1394">
                  <c:v>312</c:v>
                </c:pt>
                <c:pt idx="1395">
                  <c:v>142</c:v>
                </c:pt>
                <c:pt idx="1396">
                  <c:v>67</c:v>
                </c:pt>
                <c:pt idx="1397">
                  <c:v>434</c:v>
                </c:pt>
                <c:pt idx="1398">
                  <c:v>427</c:v>
                </c:pt>
                <c:pt idx="1399">
                  <c:v>182</c:v>
                </c:pt>
                <c:pt idx="1400">
                  <c:v>20</c:v>
                </c:pt>
                <c:pt idx="1401">
                  <c:v>133</c:v>
                </c:pt>
                <c:pt idx="1402">
                  <c:v>53</c:v>
                </c:pt>
                <c:pt idx="1403">
                  <c:v>179</c:v>
                </c:pt>
                <c:pt idx="1404">
                  <c:v>28</c:v>
                </c:pt>
                <c:pt idx="1405">
                  <c:v>111</c:v>
                </c:pt>
                <c:pt idx="1406">
                  <c:v>19</c:v>
                </c:pt>
                <c:pt idx="1407">
                  <c:v>24</c:v>
                </c:pt>
                <c:pt idx="1408">
                  <c:v>76</c:v>
                </c:pt>
                <c:pt idx="1409">
                  <c:v>173</c:v>
                </c:pt>
                <c:pt idx="1410">
                  <c:v>569</c:v>
                </c:pt>
                <c:pt idx="1411">
                  <c:v>58</c:v>
                </c:pt>
                <c:pt idx="1412">
                  <c:v>52</c:v>
                </c:pt>
                <c:pt idx="1413">
                  <c:v>75</c:v>
                </c:pt>
                <c:pt idx="1414">
                  <c:v>37</c:v>
                </c:pt>
                <c:pt idx="1415">
                  <c:v>19</c:v>
                </c:pt>
                <c:pt idx="1416">
                  <c:v>24</c:v>
                </c:pt>
                <c:pt idx="1417">
                  <c:v>22</c:v>
                </c:pt>
                <c:pt idx="1418">
                  <c:v>64</c:v>
                </c:pt>
                <c:pt idx="1419">
                  <c:v>31</c:v>
                </c:pt>
                <c:pt idx="1420">
                  <c:v>56</c:v>
                </c:pt>
                <c:pt idx="1421">
                  <c:v>112</c:v>
                </c:pt>
                <c:pt idx="1422">
                  <c:v>60</c:v>
                </c:pt>
                <c:pt idx="1423">
                  <c:v>22</c:v>
                </c:pt>
                <c:pt idx="1424">
                  <c:v>27</c:v>
                </c:pt>
                <c:pt idx="1425">
                  <c:v>22</c:v>
                </c:pt>
                <c:pt idx="1426">
                  <c:v>113</c:v>
                </c:pt>
                <c:pt idx="1427">
                  <c:v>56</c:v>
                </c:pt>
                <c:pt idx="1428">
                  <c:v>17</c:v>
                </c:pt>
                <c:pt idx="1429">
                  <c:v>17</c:v>
                </c:pt>
                <c:pt idx="1430">
                  <c:v>141</c:v>
                </c:pt>
                <c:pt idx="1431">
                  <c:v>46</c:v>
                </c:pt>
                <c:pt idx="1432">
                  <c:v>219</c:v>
                </c:pt>
                <c:pt idx="1433">
                  <c:v>659</c:v>
                </c:pt>
                <c:pt idx="1434">
                  <c:v>174</c:v>
                </c:pt>
                <c:pt idx="1435">
                  <c:v>118</c:v>
                </c:pt>
                <c:pt idx="1436">
                  <c:v>143</c:v>
                </c:pt>
                <c:pt idx="1437">
                  <c:v>138</c:v>
                </c:pt>
                <c:pt idx="1438">
                  <c:v>26</c:v>
                </c:pt>
                <c:pt idx="1439">
                  <c:v>21</c:v>
                </c:pt>
                <c:pt idx="1440">
                  <c:v>57</c:v>
                </c:pt>
                <c:pt idx="1441">
                  <c:v>27</c:v>
                </c:pt>
                <c:pt idx="1442">
                  <c:v>300</c:v>
                </c:pt>
                <c:pt idx="1443">
                  <c:v>74</c:v>
                </c:pt>
                <c:pt idx="1444">
                  <c:v>151</c:v>
                </c:pt>
                <c:pt idx="1445">
                  <c:v>257</c:v>
                </c:pt>
                <c:pt idx="1446">
                  <c:v>217</c:v>
                </c:pt>
                <c:pt idx="1447">
                  <c:v>328</c:v>
                </c:pt>
                <c:pt idx="1448">
                  <c:v>55</c:v>
                </c:pt>
                <c:pt idx="1449">
                  <c:v>421</c:v>
                </c:pt>
                <c:pt idx="1450">
                  <c:v>106</c:v>
                </c:pt>
                <c:pt idx="1451">
                  <c:v>17</c:v>
                </c:pt>
                <c:pt idx="1452">
                  <c:v>16</c:v>
                </c:pt>
                <c:pt idx="1453">
                  <c:v>159</c:v>
                </c:pt>
                <c:pt idx="1454">
                  <c:v>80</c:v>
                </c:pt>
                <c:pt idx="1455">
                  <c:v>63</c:v>
                </c:pt>
                <c:pt idx="1456">
                  <c:v>17</c:v>
                </c:pt>
                <c:pt idx="1457">
                  <c:v>26</c:v>
                </c:pt>
                <c:pt idx="1458">
                  <c:v>27</c:v>
                </c:pt>
                <c:pt idx="1459">
                  <c:v>15</c:v>
                </c:pt>
                <c:pt idx="1460">
                  <c:v>25</c:v>
                </c:pt>
                <c:pt idx="1461">
                  <c:v>15</c:v>
                </c:pt>
                <c:pt idx="1462">
                  <c:v>182</c:v>
                </c:pt>
                <c:pt idx="1463">
                  <c:v>185</c:v>
                </c:pt>
                <c:pt idx="1464">
                  <c:v>22</c:v>
                </c:pt>
                <c:pt idx="1465">
                  <c:v>17</c:v>
                </c:pt>
                <c:pt idx="1466">
                  <c:v>19</c:v>
                </c:pt>
                <c:pt idx="1467">
                  <c:v>15</c:v>
                </c:pt>
                <c:pt idx="1468">
                  <c:v>21</c:v>
                </c:pt>
                <c:pt idx="1469">
                  <c:v>22</c:v>
                </c:pt>
                <c:pt idx="1470">
                  <c:v>278</c:v>
                </c:pt>
                <c:pt idx="1471">
                  <c:v>15</c:v>
                </c:pt>
                <c:pt idx="1472">
                  <c:v>20</c:v>
                </c:pt>
                <c:pt idx="1473">
                  <c:v>36</c:v>
                </c:pt>
                <c:pt idx="1474">
                  <c:v>51</c:v>
                </c:pt>
                <c:pt idx="1475">
                  <c:v>125</c:v>
                </c:pt>
                <c:pt idx="1476">
                  <c:v>103</c:v>
                </c:pt>
                <c:pt idx="1477">
                  <c:v>239</c:v>
                </c:pt>
                <c:pt idx="1478">
                  <c:v>46</c:v>
                </c:pt>
                <c:pt idx="1479">
                  <c:v>23</c:v>
                </c:pt>
                <c:pt idx="1480">
                  <c:v>15</c:v>
                </c:pt>
                <c:pt idx="1481">
                  <c:v>15</c:v>
                </c:pt>
                <c:pt idx="1482">
                  <c:v>28</c:v>
                </c:pt>
                <c:pt idx="1483">
                  <c:v>130</c:v>
                </c:pt>
                <c:pt idx="1484">
                  <c:v>242</c:v>
                </c:pt>
                <c:pt idx="1485">
                  <c:v>151</c:v>
                </c:pt>
                <c:pt idx="1486">
                  <c:v>484</c:v>
                </c:pt>
                <c:pt idx="1487">
                  <c:v>294</c:v>
                </c:pt>
                <c:pt idx="1488">
                  <c:v>70</c:v>
                </c:pt>
                <c:pt idx="1489">
                  <c:v>29</c:v>
                </c:pt>
                <c:pt idx="1490">
                  <c:v>38</c:v>
                </c:pt>
                <c:pt idx="1491">
                  <c:v>70</c:v>
                </c:pt>
                <c:pt idx="1492">
                  <c:v>18</c:v>
                </c:pt>
                <c:pt idx="1493">
                  <c:v>30</c:v>
                </c:pt>
                <c:pt idx="1494">
                  <c:v>338</c:v>
                </c:pt>
                <c:pt idx="1495">
                  <c:v>323</c:v>
                </c:pt>
                <c:pt idx="1496">
                  <c:v>377</c:v>
                </c:pt>
                <c:pt idx="1497">
                  <c:v>1629</c:v>
                </c:pt>
                <c:pt idx="1498">
                  <c:v>1224</c:v>
                </c:pt>
                <c:pt idx="1499">
                  <c:v>764</c:v>
                </c:pt>
                <c:pt idx="1500">
                  <c:v>438</c:v>
                </c:pt>
                <c:pt idx="1501">
                  <c:v>49</c:v>
                </c:pt>
                <c:pt idx="1502">
                  <c:v>43</c:v>
                </c:pt>
                <c:pt idx="1503">
                  <c:v>213</c:v>
                </c:pt>
                <c:pt idx="1504">
                  <c:v>104</c:v>
                </c:pt>
                <c:pt idx="1505">
                  <c:v>218</c:v>
                </c:pt>
                <c:pt idx="1506">
                  <c:v>257</c:v>
                </c:pt>
                <c:pt idx="1507">
                  <c:v>27</c:v>
                </c:pt>
                <c:pt idx="1508">
                  <c:v>97</c:v>
                </c:pt>
                <c:pt idx="1509">
                  <c:v>46</c:v>
                </c:pt>
                <c:pt idx="1510">
                  <c:v>68</c:v>
                </c:pt>
                <c:pt idx="1511">
                  <c:v>75</c:v>
                </c:pt>
                <c:pt idx="1512">
                  <c:v>144</c:v>
                </c:pt>
                <c:pt idx="1513">
                  <c:v>74</c:v>
                </c:pt>
                <c:pt idx="1514">
                  <c:v>160</c:v>
                </c:pt>
                <c:pt idx="1515">
                  <c:v>255</c:v>
                </c:pt>
                <c:pt idx="1516">
                  <c:v>440</c:v>
                </c:pt>
                <c:pt idx="1517">
                  <c:v>173</c:v>
                </c:pt>
                <c:pt idx="1518">
                  <c:v>181</c:v>
                </c:pt>
                <c:pt idx="1519">
                  <c:v>560</c:v>
                </c:pt>
                <c:pt idx="1520">
                  <c:v>772</c:v>
                </c:pt>
                <c:pt idx="1521">
                  <c:v>334</c:v>
                </c:pt>
                <c:pt idx="1522">
                  <c:v>218</c:v>
                </c:pt>
                <c:pt idx="1523">
                  <c:v>15</c:v>
                </c:pt>
                <c:pt idx="1524">
                  <c:v>178</c:v>
                </c:pt>
                <c:pt idx="1525">
                  <c:v>27</c:v>
                </c:pt>
                <c:pt idx="1526">
                  <c:v>30</c:v>
                </c:pt>
                <c:pt idx="1527">
                  <c:v>71</c:v>
                </c:pt>
                <c:pt idx="1528">
                  <c:v>223</c:v>
                </c:pt>
                <c:pt idx="1529">
                  <c:v>392</c:v>
                </c:pt>
                <c:pt idx="1530">
                  <c:v>189</c:v>
                </c:pt>
                <c:pt idx="1531">
                  <c:v>1442</c:v>
                </c:pt>
                <c:pt idx="1532">
                  <c:v>307</c:v>
                </c:pt>
                <c:pt idx="1533">
                  <c:v>415</c:v>
                </c:pt>
                <c:pt idx="1534">
                  <c:v>573</c:v>
                </c:pt>
                <c:pt idx="1535">
                  <c:v>433</c:v>
                </c:pt>
                <c:pt idx="1536">
                  <c:v>349</c:v>
                </c:pt>
                <c:pt idx="1537">
                  <c:v>199</c:v>
                </c:pt>
                <c:pt idx="1538">
                  <c:v>274</c:v>
                </c:pt>
                <c:pt idx="1539">
                  <c:v>258</c:v>
                </c:pt>
                <c:pt idx="1540">
                  <c:v>254</c:v>
                </c:pt>
                <c:pt idx="1541">
                  <c:v>177</c:v>
                </c:pt>
                <c:pt idx="1542">
                  <c:v>134</c:v>
                </c:pt>
                <c:pt idx="1543">
                  <c:v>245</c:v>
                </c:pt>
                <c:pt idx="1544">
                  <c:v>321</c:v>
                </c:pt>
                <c:pt idx="1545">
                  <c:v>68</c:v>
                </c:pt>
                <c:pt idx="1546">
                  <c:v>475</c:v>
                </c:pt>
                <c:pt idx="1547">
                  <c:v>832</c:v>
                </c:pt>
                <c:pt idx="1548">
                  <c:v>902</c:v>
                </c:pt>
                <c:pt idx="1549">
                  <c:v>901</c:v>
                </c:pt>
                <c:pt idx="1550">
                  <c:v>627</c:v>
                </c:pt>
                <c:pt idx="1551">
                  <c:v>280</c:v>
                </c:pt>
                <c:pt idx="1552">
                  <c:v>110</c:v>
                </c:pt>
                <c:pt idx="1553">
                  <c:v>625</c:v>
                </c:pt>
                <c:pt idx="1554">
                  <c:v>93</c:v>
                </c:pt>
                <c:pt idx="1555">
                  <c:v>148</c:v>
                </c:pt>
                <c:pt idx="1556">
                  <c:v>55</c:v>
                </c:pt>
                <c:pt idx="1557">
                  <c:v>116</c:v>
                </c:pt>
                <c:pt idx="1558">
                  <c:v>38</c:v>
                </c:pt>
                <c:pt idx="1559">
                  <c:v>24</c:v>
                </c:pt>
                <c:pt idx="1560">
                  <c:v>82</c:v>
                </c:pt>
                <c:pt idx="1561">
                  <c:v>149</c:v>
                </c:pt>
                <c:pt idx="1562">
                  <c:v>94</c:v>
                </c:pt>
                <c:pt idx="1563">
                  <c:v>153</c:v>
                </c:pt>
                <c:pt idx="1564">
                  <c:v>152</c:v>
                </c:pt>
                <c:pt idx="1565">
                  <c:v>160</c:v>
                </c:pt>
                <c:pt idx="1566">
                  <c:v>91</c:v>
                </c:pt>
                <c:pt idx="1567">
                  <c:v>563</c:v>
                </c:pt>
                <c:pt idx="1568">
                  <c:v>18</c:v>
                </c:pt>
                <c:pt idx="1569">
                  <c:v>860</c:v>
                </c:pt>
                <c:pt idx="1570">
                  <c:v>356</c:v>
                </c:pt>
                <c:pt idx="1571">
                  <c:v>373</c:v>
                </c:pt>
                <c:pt idx="1572">
                  <c:v>730</c:v>
                </c:pt>
                <c:pt idx="1573">
                  <c:v>596</c:v>
                </c:pt>
                <c:pt idx="1574">
                  <c:v>859</c:v>
                </c:pt>
                <c:pt idx="1575">
                  <c:v>741</c:v>
                </c:pt>
                <c:pt idx="1576">
                  <c:v>355</c:v>
                </c:pt>
                <c:pt idx="1577">
                  <c:v>502</c:v>
                </c:pt>
                <c:pt idx="1578">
                  <c:v>235</c:v>
                </c:pt>
                <c:pt idx="1579">
                  <c:v>59</c:v>
                </c:pt>
                <c:pt idx="1580">
                  <c:v>31</c:v>
                </c:pt>
                <c:pt idx="1581">
                  <c:v>489</c:v>
                </c:pt>
                <c:pt idx="1582">
                  <c:v>163</c:v>
                </c:pt>
                <c:pt idx="1583">
                  <c:v>131</c:v>
                </c:pt>
                <c:pt idx="1584">
                  <c:v>774</c:v>
                </c:pt>
                <c:pt idx="1585">
                  <c:v>384</c:v>
                </c:pt>
                <c:pt idx="1586">
                  <c:v>94</c:v>
                </c:pt>
                <c:pt idx="1587">
                  <c:v>31</c:v>
                </c:pt>
                <c:pt idx="1588">
                  <c:v>91</c:v>
                </c:pt>
                <c:pt idx="1589">
                  <c:v>22</c:v>
                </c:pt>
                <c:pt idx="1590">
                  <c:v>15</c:v>
                </c:pt>
                <c:pt idx="1591">
                  <c:v>157</c:v>
                </c:pt>
                <c:pt idx="1592">
                  <c:v>374</c:v>
                </c:pt>
                <c:pt idx="1593">
                  <c:v>95</c:v>
                </c:pt>
                <c:pt idx="1594">
                  <c:v>84</c:v>
                </c:pt>
                <c:pt idx="1595">
                  <c:v>211</c:v>
                </c:pt>
                <c:pt idx="1596">
                  <c:v>252</c:v>
                </c:pt>
                <c:pt idx="1597">
                  <c:v>24</c:v>
                </c:pt>
                <c:pt idx="1598">
                  <c:v>19</c:v>
                </c:pt>
                <c:pt idx="1599">
                  <c:v>15</c:v>
                </c:pt>
                <c:pt idx="1600">
                  <c:v>282</c:v>
                </c:pt>
                <c:pt idx="1601">
                  <c:v>222</c:v>
                </c:pt>
                <c:pt idx="1602">
                  <c:v>15</c:v>
                </c:pt>
                <c:pt idx="1603">
                  <c:v>151</c:v>
                </c:pt>
                <c:pt idx="1604">
                  <c:v>219</c:v>
                </c:pt>
                <c:pt idx="1605">
                  <c:v>80</c:v>
                </c:pt>
                <c:pt idx="1606">
                  <c:v>25</c:v>
                </c:pt>
                <c:pt idx="1607">
                  <c:v>17</c:v>
                </c:pt>
                <c:pt idx="1608">
                  <c:v>214</c:v>
                </c:pt>
                <c:pt idx="1609">
                  <c:v>204</c:v>
                </c:pt>
                <c:pt idx="1610">
                  <c:v>17</c:v>
                </c:pt>
                <c:pt idx="1611">
                  <c:v>26</c:v>
                </c:pt>
                <c:pt idx="1612">
                  <c:v>17</c:v>
                </c:pt>
                <c:pt idx="1613">
                  <c:v>27</c:v>
                </c:pt>
                <c:pt idx="1614">
                  <c:v>46</c:v>
                </c:pt>
                <c:pt idx="1615">
                  <c:v>188</c:v>
                </c:pt>
                <c:pt idx="1616">
                  <c:v>27</c:v>
                </c:pt>
                <c:pt idx="1617">
                  <c:v>43</c:v>
                </c:pt>
                <c:pt idx="1618">
                  <c:v>344</c:v>
                </c:pt>
                <c:pt idx="1619">
                  <c:v>15</c:v>
                </c:pt>
                <c:pt idx="1620">
                  <c:v>251</c:v>
                </c:pt>
                <c:pt idx="1621">
                  <c:v>178</c:v>
                </c:pt>
                <c:pt idx="1622">
                  <c:v>49</c:v>
                </c:pt>
                <c:pt idx="1623">
                  <c:v>81</c:v>
                </c:pt>
                <c:pt idx="1624">
                  <c:v>326</c:v>
                </c:pt>
                <c:pt idx="1625">
                  <c:v>400</c:v>
                </c:pt>
                <c:pt idx="1626">
                  <c:v>72</c:v>
                </c:pt>
                <c:pt idx="1627">
                  <c:v>220</c:v>
                </c:pt>
                <c:pt idx="1628">
                  <c:v>187</c:v>
                </c:pt>
                <c:pt idx="1629">
                  <c:v>49</c:v>
                </c:pt>
                <c:pt idx="1630">
                  <c:v>83</c:v>
                </c:pt>
                <c:pt idx="1631">
                  <c:v>60</c:v>
                </c:pt>
                <c:pt idx="1632">
                  <c:v>26</c:v>
                </c:pt>
                <c:pt idx="1633">
                  <c:v>19</c:v>
                </c:pt>
                <c:pt idx="1634">
                  <c:v>17</c:v>
                </c:pt>
                <c:pt idx="1635">
                  <c:v>20</c:v>
                </c:pt>
                <c:pt idx="1636">
                  <c:v>29</c:v>
                </c:pt>
                <c:pt idx="1637">
                  <c:v>376</c:v>
                </c:pt>
                <c:pt idx="1638">
                  <c:v>19</c:v>
                </c:pt>
                <c:pt idx="1639">
                  <c:v>93</c:v>
                </c:pt>
                <c:pt idx="1640">
                  <c:v>66</c:v>
                </c:pt>
                <c:pt idx="1641">
                  <c:v>87</c:v>
                </c:pt>
                <c:pt idx="1642">
                  <c:v>114</c:v>
                </c:pt>
                <c:pt idx="1643">
                  <c:v>113</c:v>
                </c:pt>
                <c:pt idx="1644">
                  <c:v>25</c:v>
                </c:pt>
                <c:pt idx="1645">
                  <c:v>15</c:v>
                </c:pt>
                <c:pt idx="1646">
                  <c:v>20</c:v>
                </c:pt>
                <c:pt idx="1647">
                  <c:v>20</c:v>
                </c:pt>
                <c:pt idx="1648">
                  <c:v>111</c:v>
                </c:pt>
                <c:pt idx="1649">
                  <c:v>861</c:v>
                </c:pt>
                <c:pt idx="1650">
                  <c:v>168</c:v>
                </c:pt>
                <c:pt idx="1651">
                  <c:v>22</c:v>
                </c:pt>
                <c:pt idx="1652">
                  <c:v>41</c:v>
                </c:pt>
                <c:pt idx="1653">
                  <c:v>22</c:v>
                </c:pt>
                <c:pt idx="1654">
                  <c:v>17</c:v>
                </c:pt>
                <c:pt idx="1655">
                  <c:v>44</c:v>
                </c:pt>
                <c:pt idx="1656">
                  <c:v>27</c:v>
                </c:pt>
                <c:pt idx="1657">
                  <c:v>22</c:v>
                </c:pt>
                <c:pt idx="1658">
                  <c:v>46</c:v>
                </c:pt>
                <c:pt idx="1659">
                  <c:v>101</c:v>
                </c:pt>
                <c:pt idx="1660">
                  <c:v>45</c:v>
                </c:pt>
                <c:pt idx="1661">
                  <c:v>78</c:v>
                </c:pt>
                <c:pt idx="1662">
                  <c:v>127</c:v>
                </c:pt>
                <c:pt idx="1663">
                  <c:v>45</c:v>
                </c:pt>
                <c:pt idx="1664">
                  <c:v>27</c:v>
                </c:pt>
                <c:pt idx="1665">
                  <c:v>113</c:v>
                </c:pt>
                <c:pt idx="1666">
                  <c:v>67</c:v>
                </c:pt>
                <c:pt idx="1667">
                  <c:v>15</c:v>
                </c:pt>
                <c:pt idx="1668">
                  <c:v>64</c:v>
                </c:pt>
                <c:pt idx="1669">
                  <c:v>19</c:v>
                </c:pt>
                <c:pt idx="1670">
                  <c:v>48</c:v>
                </c:pt>
                <c:pt idx="1671">
                  <c:v>24</c:v>
                </c:pt>
                <c:pt idx="1672">
                  <c:v>17</c:v>
                </c:pt>
                <c:pt idx="1673">
                  <c:v>36</c:v>
                </c:pt>
                <c:pt idx="1674">
                  <c:v>297</c:v>
                </c:pt>
                <c:pt idx="1675">
                  <c:v>24</c:v>
                </c:pt>
                <c:pt idx="1676">
                  <c:v>15</c:v>
                </c:pt>
                <c:pt idx="1677">
                  <c:v>15</c:v>
                </c:pt>
                <c:pt idx="1678">
                  <c:v>1006</c:v>
                </c:pt>
                <c:pt idx="1679">
                  <c:v>175</c:v>
                </c:pt>
                <c:pt idx="1680">
                  <c:v>61</c:v>
                </c:pt>
                <c:pt idx="1681">
                  <c:v>18</c:v>
                </c:pt>
                <c:pt idx="1682">
                  <c:v>16</c:v>
                </c:pt>
                <c:pt idx="1683">
                  <c:v>15</c:v>
                </c:pt>
                <c:pt idx="1684">
                  <c:v>38</c:v>
                </c:pt>
                <c:pt idx="1685">
                  <c:v>44</c:v>
                </c:pt>
                <c:pt idx="1686">
                  <c:v>103</c:v>
                </c:pt>
                <c:pt idx="1687">
                  <c:v>203</c:v>
                </c:pt>
                <c:pt idx="1688">
                  <c:v>402</c:v>
                </c:pt>
                <c:pt idx="1689">
                  <c:v>1491</c:v>
                </c:pt>
                <c:pt idx="1690">
                  <c:v>94</c:v>
                </c:pt>
                <c:pt idx="1691">
                  <c:v>97</c:v>
                </c:pt>
                <c:pt idx="1692">
                  <c:v>219</c:v>
                </c:pt>
                <c:pt idx="1693">
                  <c:v>622</c:v>
                </c:pt>
                <c:pt idx="1694">
                  <c:v>214</c:v>
                </c:pt>
                <c:pt idx="1695">
                  <c:v>129</c:v>
                </c:pt>
                <c:pt idx="1696">
                  <c:v>26</c:v>
                </c:pt>
                <c:pt idx="1697">
                  <c:v>80</c:v>
                </c:pt>
                <c:pt idx="1698">
                  <c:v>740</c:v>
                </c:pt>
                <c:pt idx="1699">
                  <c:v>574</c:v>
                </c:pt>
                <c:pt idx="1700">
                  <c:v>260</c:v>
                </c:pt>
                <c:pt idx="1701">
                  <c:v>184</c:v>
                </c:pt>
                <c:pt idx="1702">
                  <c:v>205</c:v>
                </c:pt>
                <c:pt idx="1703">
                  <c:v>82</c:v>
                </c:pt>
                <c:pt idx="1704">
                  <c:v>384</c:v>
                </c:pt>
                <c:pt idx="1705">
                  <c:v>225</c:v>
                </c:pt>
                <c:pt idx="1706">
                  <c:v>72</c:v>
                </c:pt>
                <c:pt idx="1707">
                  <c:v>215</c:v>
                </c:pt>
                <c:pt idx="1708">
                  <c:v>143</c:v>
                </c:pt>
                <c:pt idx="1709">
                  <c:v>115</c:v>
                </c:pt>
                <c:pt idx="1710">
                  <c:v>112</c:v>
                </c:pt>
                <c:pt idx="1711">
                  <c:v>841</c:v>
                </c:pt>
                <c:pt idx="1712">
                  <c:v>731</c:v>
                </c:pt>
                <c:pt idx="1713">
                  <c:v>197</c:v>
                </c:pt>
                <c:pt idx="1714">
                  <c:v>198</c:v>
                </c:pt>
                <c:pt idx="1715">
                  <c:v>169</c:v>
                </c:pt>
                <c:pt idx="1716">
                  <c:v>400</c:v>
                </c:pt>
                <c:pt idx="1717">
                  <c:v>650</c:v>
                </c:pt>
                <c:pt idx="1718">
                  <c:v>1512</c:v>
                </c:pt>
                <c:pt idx="1719">
                  <c:v>442</c:v>
                </c:pt>
                <c:pt idx="1720">
                  <c:v>82</c:v>
                </c:pt>
                <c:pt idx="1721">
                  <c:v>235</c:v>
                </c:pt>
                <c:pt idx="1722">
                  <c:v>15</c:v>
                </c:pt>
                <c:pt idx="1723">
                  <c:v>623</c:v>
                </c:pt>
                <c:pt idx="1724">
                  <c:v>92</c:v>
                </c:pt>
                <c:pt idx="1725">
                  <c:v>17</c:v>
                </c:pt>
                <c:pt idx="1726">
                  <c:v>150</c:v>
                </c:pt>
                <c:pt idx="1727">
                  <c:v>362</c:v>
                </c:pt>
                <c:pt idx="1728">
                  <c:v>992</c:v>
                </c:pt>
                <c:pt idx="1729">
                  <c:v>1523</c:v>
                </c:pt>
                <c:pt idx="1730">
                  <c:v>428</c:v>
                </c:pt>
                <c:pt idx="1731">
                  <c:v>485</c:v>
                </c:pt>
                <c:pt idx="1732">
                  <c:v>121</c:v>
                </c:pt>
                <c:pt idx="1733">
                  <c:v>304</c:v>
                </c:pt>
                <c:pt idx="1734">
                  <c:v>589</c:v>
                </c:pt>
                <c:pt idx="1735">
                  <c:v>915</c:v>
                </c:pt>
                <c:pt idx="1736">
                  <c:v>758</c:v>
                </c:pt>
                <c:pt idx="1737">
                  <c:v>754</c:v>
                </c:pt>
                <c:pt idx="1738">
                  <c:v>1021</c:v>
                </c:pt>
                <c:pt idx="1739">
                  <c:v>287</c:v>
                </c:pt>
                <c:pt idx="1740">
                  <c:v>542</c:v>
                </c:pt>
                <c:pt idx="1741">
                  <c:v>174</c:v>
                </c:pt>
                <c:pt idx="1742">
                  <c:v>189</c:v>
                </c:pt>
                <c:pt idx="1743">
                  <c:v>272</c:v>
                </c:pt>
                <c:pt idx="1744">
                  <c:v>384</c:v>
                </c:pt>
                <c:pt idx="1745">
                  <c:v>353</c:v>
                </c:pt>
                <c:pt idx="1746">
                  <c:v>152</c:v>
                </c:pt>
                <c:pt idx="1747">
                  <c:v>142</c:v>
                </c:pt>
                <c:pt idx="1748">
                  <c:v>182</c:v>
                </c:pt>
                <c:pt idx="1749">
                  <c:v>168</c:v>
                </c:pt>
                <c:pt idx="1750">
                  <c:v>152</c:v>
                </c:pt>
                <c:pt idx="1751">
                  <c:v>67</c:v>
                </c:pt>
                <c:pt idx="1752">
                  <c:v>38</c:v>
                </c:pt>
                <c:pt idx="1753">
                  <c:v>207</c:v>
                </c:pt>
                <c:pt idx="1754">
                  <c:v>318</c:v>
                </c:pt>
                <c:pt idx="1755">
                  <c:v>93</c:v>
                </c:pt>
                <c:pt idx="1756">
                  <c:v>203</c:v>
                </c:pt>
                <c:pt idx="1757">
                  <c:v>540</c:v>
                </c:pt>
                <c:pt idx="1758">
                  <c:v>617</c:v>
                </c:pt>
                <c:pt idx="1759">
                  <c:v>478</c:v>
                </c:pt>
                <c:pt idx="1760">
                  <c:v>202</c:v>
                </c:pt>
                <c:pt idx="1761">
                  <c:v>78</c:v>
                </c:pt>
                <c:pt idx="1762">
                  <c:v>189</c:v>
                </c:pt>
                <c:pt idx="1763">
                  <c:v>259</c:v>
                </c:pt>
                <c:pt idx="1764">
                  <c:v>146</c:v>
                </c:pt>
                <c:pt idx="1765">
                  <c:v>235</c:v>
                </c:pt>
                <c:pt idx="1766">
                  <c:v>91</c:v>
                </c:pt>
                <c:pt idx="1767">
                  <c:v>234</c:v>
                </c:pt>
                <c:pt idx="1768">
                  <c:v>436</c:v>
                </c:pt>
                <c:pt idx="1769">
                  <c:v>36</c:v>
                </c:pt>
                <c:pt idx="1770">
                  <c:v>140</c:v>
                </c:pt>
                <c:pt idx="1771">
                  <c:v>2059</c:v>
                </c:pt>
                <c:pt idx="1772">
                  <c:v>498</c:v>
                </c:pt>
                <c:pt idx="1773">
                  <c:v>127</c:v>
                </c:pt>
                <c:pt idx="1774">
                  <c:v>24</c:v>
                </c:pt>
                <c:pt idx="1775">
                  <c:v>39</c:v>
                </c:pt>
                <c:pt idx="1776">
                  <c:v>363</c:v>
                </c:pt>
                <c:pt idx="1777">
                  <c:v>200</c:v>
                </c:pt>
                <c:pt idx="1778">
                  <c:v>51</c:v>
                </c:pt>
                <c:pt idx="1779">
                  <c:v>128</c:v>
                </c:pt>
                <c:pt idx="1780">
                  <c:v>400</c:v>
                </c:pt>
                <c:pt idx="1781">
                  <c:v>1118</c:v>
                </c:pt>
                <c:pt idx="1782">
                  <c:v>608</c:v>
                </c:pt>
                <c:pt idx="1783">
                  <c:v>139</c:v>
                </c:pt>
                <c:pt idx="1784">
                  <c:v>169</c:v>
                </c:pt>
                <c:pt idx="1785">
                  <c:v>29</c:v>
                </c:pt>
                <c:pt idx="1786">
                  <c:v>74</c:v>
                </c:pt>
                <c:pt idx="1787">
                  <c:v>263</c:v>
                </c:pt>
                <c:pt idx="1788">
                  <c:v>346</c:v>
                </c:pt>
                <c:pt idx="1789">
                  <c:v>313</c:v>
                </c:pt>
                <c:pt idx="1790">
                  <c:v>325</c:v>
                </c:pt>
                <c:pt idx="1791">
                  <c:v>253</c:v>
                </c:pt>
                <c:pt idx="1792">
                  <c:v>371</c:v>
                </c:pt>
                <c:pt idx="1793">
                  <c:v>301</c:v>
                </c:pt>
                <c:pt idx="1794">
                  <c:v>136</c:v>
                </c:pt>
                <c:pt idx="1795">
                  <c:v>128</c:v>
                </c:pt>
                <c:pt idx="1796">
                  <c:v>226</c:v>
                </c:pt>
                <c:pt idx="1797">
                  <c:v>176</c:v>
                </c:pt>
                <c:pt idx="1798">
                  <c:v>127</c:v>
                </c:pt>
                <c:pt idx="1799">
                  <c:v>1164</c:v>
                </c:pt>
                <c:pt idx="1800">
                  <c:v>241</c:v>
                </c:pt>
                <c:pt idx="1801">
                  <c:v>308</c:v>
                </c:pt>
                <c:pt idx="1802">
                  <c:v>124</c:v>
                </c:pt>
                <c:pt idx="1803">
                  <c:v>344</c:v>
                </c:pt>
                <c:pt idx="1804">
                  <c:v>383</c:v>
                </c:pt>
                <c:pt idx="1805">
                  <c:v>59</c:v>
                </c:pt>
                <c:pt idx="1806">
                  <c:v>535</c:v>
                </c:pt>
                <c:pt idx="1807">
                  <c:v>515</c:v>
                </c:pt>
                <c:pt idx="1808">
                  <c:v>521</c:v>
                </c:pt>
                <c:pt idx="1809">
                  <c:v>278</c:v>
                </c:pt>
                <c:pt idx="1810">
                  <c:v>617</c:v>
                </c:pt>
                <c:pt idx="1811">
                  <c:v>920</c:v>
                </c:pt>
                <c:pt idx="1812">
                  <c:v>289</c:v>
                </c:pt>
                <c:pt idx="1813">
                  <c:v>278</c:v>
                </c:pt>
                <c:pt idx="1814">
                  <c:v>202</c:v>
                </c:pt>
                <c:pt idx="1815">
                  <c:v>341</c:v>
                </c:pt>
                <c:pt idx="1816">
                  <c:v>139</c:v>
                </c:pt>
                <c:pt idx="1817">
                  <c:v>15</c:v>
                </c:pt>
                <c:pt idx="1818">
                  <c:v>83</c:v>
                </c:pt>
                <c:pt idx="1819">
                  <c:v>103</c:v>
                </c:pt>
                <c:pt idx="1820">
                  <c:v>183</c:v>
                </c:pt>
                <c:pt idx="1821">
                  <c:v>214</c:v>
                </c:pt>
                <c:pt idx="1822">
                  <c:v>363</c:v>
                </c:pt>
                <c:pt idx="1823">
                  <c:v>173</c:v>
                </c:pt>
                <c:pt idx="1824">
                  <c:v>95</c:v>
                </c:pt>
                <c:pt idx="1825">
                  <c:v>63</c:v>
                </c:pt>
                <c:pt idx="1826">
                  <c:v>158</c:v>
                </c:pt>
                <c:pt idx="1827">
                  <c:v>158</c:v>
                </c:pt>
                <c:pt idx="1828">
                  <c:v>305</c:v>
                </c:pt>
                <c:pt idx="1829">
                  <c:v>314</c:v>
                </c:pt>
                <c:pt idx="1830">
                  <c:v>468</c:v>
                </c:pt>
                <c:pt idx="1831">
                  <c:v>624</c:v>
                </c:pt>
                <c:pt idx="1832">
                  <c:v>502</c:v>
                </c:pt>
                <c:pt idx="1833">
                  <c:v>375</c:v>
                </c:pt>
                <c:pt idx="1834">
                  <c:v>136</c:v>
                </c:pt>
                <c:pt idx="1835">
                  <c:v>372</c:v>
                </c:pt>
                <c:pt idx="1836">
                  <c:v>149</c:v>
                </c:pt>
                <c:pt idx="1837">
                  <c:v>382</c:v>
                </c:pt>
                <c:pt idx="1838">
                  <c:v>277</c:v>
                </c:pt>
                <c:pt idx="1839">
                  <c:v>281</c:v>
                </c:pt>
                <c:pt idx="1840">
                  <c:v>215</c:v>
                </c:pt>
                <c:pt idx="1841">
                  <c:v>177</c:v>
                </c:pt>
                <c:pt idx="1842">
                  <c:v>734</c:v>
                </c:pt>
                <c:pt idx="1843">
                  <c:v>96</c:v>
                </c:pt>
                <c:pt idx="1844">
                  <c:v>307</c:v>
                </c:pt>
                <c:pt idx="1845">
                  <c:v>646</c:v>
                </c:pt>
                <c:pt idx="1846">
                  <c:v>755</c:v>
                </c:pt>
                <c:pt idx="1847">
                  <c:v>747</c:v>
                </c:pt>
                <c:pt idx="1848">
                  <c:v>328</c:v>
                </c:pt>
                <c:pt idx="1849">
                  <c:v>946</c:v>
                </c:pt>
                <c:pt idx="1850">
                  <c:v>646</c:v>
                </c:pt>
                <c:pt idx="1851">
                  <c:v>848</c:v>
                </c:pt>
                <c:pt idx="1852">
                  <c:v>1412</c:v>
                </c:pt>
                <c:pt idx="1853">
                  <c:v>1458</c:v>
                </c:pt>
                <c:pt idx="1854">
                  <c:v>2089</c:v>
                </c:pt>
                <c:pt idx="1855">
                  <c:v>1525</c:v>
                </c:pt>
                <c:pt idx="1856">
                  <c:v>792</c:v>
                </c:pt>
                <c:pt idx="1857">
                  <c:v>995</c:v>
                </c:pt>
                <c:pt idx="1858">
                  <c:v>435</c:v>
                </c:pt>
              </c:numCache>
            </c:numRef>
          </c:yVal>
          <c:smooth val="0"/>
        </c:ser>
        <c:axId val="34864876"/>
        <c:axId val="95178813"/>
      </c:scatterChart>
      <c:valAx>
        <c:axId val="348648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78813"/>
        <c:crosses val="autoZero"/>
        <c:crossBetween val="midCat"/>
      </c:valAx>
      <c:valAx>
        <c:axId val="95178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648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Jobb láb éjszakai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Mérés1</c:v>
                </c:pt>
              </c:strCache>
            </c:strRef>
          </c:tx>
          <c:spPr>
            <a:solidFill>
              <a:srgbClr val="70ad4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911"/>
                <c:pt idx="0">
                  <c:v>44269.9662152778</c:v>
                </c:pt>
                <c:pt idx="1">
                  <c:v>44269.9662268519</c:v>
                </c:pt>
                <c:pt idx="2">
                  <c:v>44269.9662384259</c:v>
                </c:pt>
                <c:pt idx="3">
                  <c:v>44269.96625</c:v>
                </c:pt>
                <c:pt idx="4">
                  <c:v>44269.9662615741</c:v>
                </c:pt>
                <c:pt idx="5">
                  <c:v>44269.9662731482</c:v>
                </c:pt>
                <c:pt idx="6">
                  <c:v>44269.9662847222</c:v>
                </c:pt>
                <c:pt idx="7">
                  <c:v>44269.9662962963</c:v>
                </c:pt>
                <c:pt idx="8">
                  <c:v>44269.9663078704</c:v>
                </c:pt>
                <c:pt idx="9">
                  <c:v>44269.9663194444</c:v>
                </c:pt>
                <c:pt idx="10">
                  <c:v>44269.9663541667</c:v>
                </c:pt>
                <c:pt idx="11">
                  <c:v>44269.9663657407</c:v>
                </c:pt>
                <c:pt idx="12">
                  <c:v>44269.9663773148</c:v>
                </c:pt>
                <c:pt idx="13">
                  <c:v>44269.9663888889</c:v>
                </c:pt>
                <c:pt idx="14">
                  <c:v>44269.966400463</c:v>
                </c:pt>
                <c:pt idx="15">
                  <c:v>44269.9664236111</c:v>
                </c:pt>
                <c:pt idx="16">
                  <c:v>44269.9664467593</c:v>
                </c:pt>
                <c:pt idx="17">
                  <c:v>44269.9664583333</c:v>
                </c:pt>
                <c:pt idx="18">
                  <c:v>44269.9664699074</c:v>
                </c:pt>
                <c:pt idx="19">
                  <c:v>44269.9664814815</c:v>
                </c:pt>
                <c:pt idx="20">
                  <c:v>44269.9664930556</c:v>
                </c:pt>
                <c:pt idx="21">
                  <c:v>44269.9665046296</c:v>
                </c:pt>
                <c:pt idx="22">
                  <c:v>44269.9680208333</c:v>
                </c:pt>
                <c:pt idx="23">
                  <c:v>44269.9680324074</c:v>
                </c:pt>
                <c:pt idx="24">
                  <c:v>44269.9680439815</c:v>
                </c:pt>
                <c:pt idx="25">
                  <c:v>44269.9680555556</c:v>
                </c:pt>
                <c:pt idx="26">
                  <c:v>44269.9680671296</c:v>
                </c:pt>
                <c:pt idx="27">
                  <c:v>44269.9680787037</c:v>
                </c:pt>
                <c:pt idx="28">
                  <c:v>44269.9680902778</c:v>
                </c:pt>
                <c:pt idx="29">
                  <c:v>44269.9681018519</c:v>
                </c:pt>
                <c:pt idx="30">
                  <c:v>44269.9681134259</c:v>
                </c:pt>
                <c:pt idx="31">
                  <c:v>44269.968125</c:v>
                </c:pt>
                <c:pt idx="32">
                  <c:v>44269.9681365741</c:v>
                </c:pt>
                <c:pt idx="33">
                  <c:v>44269.9681481481</c:v>
                </c:pt>
                <c:pt idx="34">
                  <c:v>44269.9681597222</c:v>
                </c:pt>
                <c:pt idx="35">
                  <c:v>44269.9681712963</c:v>
                </c:pt>
                <c:pt idx="36">
                  <c:v>44269.9681828704</c:v>
                </c:pt>
                <c:pt idx="37">
                  <c:v>44269.9681944445</c:v>
                </c:pt>
                <c:pt idx="38">
                  <c:v>44269.9682060185</c:v>
                </c:pt>
                <c:pt idx="39">
                  <c:v>44269.9682175926</c:v>
                </c:pt>
                <c:pt idx="40">
                  <c:v>44269.9682291667</c:v>
                </c:pt>
                <c:pt idx="41">
                  <c:v>44269.9683796296</c:v>
                </c:pt>
                <c:pt idx="42">
                  <c:v>44269.9683912037</c:v>
                </c:pt>
                <c:pt idx="43">
                  <c:v>44269.9685648148</c:v>
                </c:pt>
                <c:pt idx="44">
                  <c:v>44269.9685763889</c:v>
                </c:pt>
                <c:pt idx="45">
                  <c:v>44269.968587963</c:v>
                </c:pt>
                <c:pt idx="46">
                  <c:v>44269.968599537</c:v>
                </c:pt>
                <c:pt idx="47">
                  <c:v>44269.9686111111</c:v>
                </c:pt>
                <c:pt idx="48">
                  <c:v>44269.9686226852</c:v>
                </c:pt>
                <c:pt idx="49">
                  <c:v>44269.9686342593</c:v>
                </c:pt>
                <c:pt idx="50">
                  <c:v>44269.9686458333</c:v>
                </c:pt>
                <c:pt idx="51">
                  <c:v>44269.9686574074</c:v>
                </c:pt>
                <c:pt idx="52">
                  <c:v>44269.9686689815</c:v>
                </c:pt>
                <c:pt idx="53">
                  <c:v>44269.9687152778</c:v>
                </c:pt>
                <c:pt idx="54">
                  <c:v>44269.9687268519</c:v>
                </c:pt>
                <c:pt idx="55">
                  <c:v>44269.9687384259</c:v>
                </c:pt>
                <c:pt idx="56">
                  <c:v>44269.96875</c:v>
                </c:pt>
                <c:pt idx="57">
                  <c:v>44269.9687615741</c:v>
                </c:pt>
                <c:pt idx="58">
                  <c:v>44269.9687731481</c:v>
                </c:pt>
                <c:pt idx="59">
                  <c:v>44269.9687847222</c:v>
                </c:pt>
                <c:pt idx="60">
                  <c:v>44269.9687962963</c:v>
                </c:pt>
                <c:pt idx="61">
                  <c:v>44269.9688078704</c:v>
                </c:pt>
                <c:pt idx="62">
                  <c:v>44269.9688194444</c:v>
                </c:pt>
                <c:pt idx="63">
                  <c:v>44269.9688310185</c:v>
                </c:pt>
                <c:pt idx="64">
                  <c:v>44269.9688425926</c:v>
                </c:pt>
                <c:pt idx="65">
                  <c:v>44269.9688541667</c:v>
                </c:pt>
                <c:pt idx="66">
                  <c:v>44269.9688657407</c:v>
                </c:pt>
                <c:pt idx="67">
                  <c:v>44269.9688888889</c:v>
                </c:pt>
                <c:pt idx="68">
                  <c:v>44269.968912037</c:v>
                </c:pt>
                <c:pt idx="69">
                  <c:v>44269.9689236111</c:v>
                </c:pt>
                <c:pt idx="70">
                  <c:v>44269.9689351852</c:v>
                </c:pt>
                <c:pt idx="71">
                  <c:v>44269.9689467593</c:v>
                </c:pt>
                <c:pt idx="72">
                  <c:v>44269.9689583333</c:v>
                </c:pt>
                <c:pt idx="73">
                  <c:v>44269.9689699074</c:v>
                </c:pt>
                <c:pt idx="74">
                  <c:v>44269.9689814815</c:v>
                </c:pt>
                <c:pt idx="75">
                  <c:v>44269.9689930556</c:v>
                </c:pt>
                <c:pt idx="76">
                  <c:v>44269.9690046296</c:v>
                </c:pt>
                <c:pt idx="77">
                  <c:v>44269.9690162037</c:v>
                </c:pt>
                <c:pt idx="78">
                  <c:v>44269.9690277778</c:v>
                </c:pt>
                <c:pt idx="79">
                  <c:v>44269.9690393519</c:v>
                </c:pt>
                <c:pt idx="80">
                  <c:v>44269.9690509259</c:v>
                </c:pt>
                <c:pt idx="81">
                  <c:v>44269.9690625</c:v>
                </c:pt>
                <c:pt idx="82">
                  <c:v>44269.9690740741</c:v>
                </c:pt>
                <c:pt idx="83">
                  <c:v>44269.9690856481</c:v>
                </c:pt>
                <c:pt idx="84">
                  <c:v>44269.9690972222</c:v>
                </c:pt>
                <c:pt idx="85">
                  <c:v>44269.9691087963</c:v>
                </c:pt>
                <c:pt idx="86">
                  <c:v>44269.9691203704</c:v>
                </c:pt>
                <c:pt idx="87">
                  <c:v>44269.9691319444</c:v>
                </c:pt>
                <c:pt idx="88">
                  <c:v>44269.9691435185</c:v>
                </c:pt>
                <c:pt idx="89">
                  <c:v>44269.9691550926</c:v>
                </c:pt>
                <c:pt idx="90">
                  <c:v>44269.9692592593</c:v>
                </c:pt>
                <c:pt idx="91">
                  <c:v>44269.9692708333</c:v>
                </c:pt>
                <c:pt idx="92">
                  <c:v>44269.9692824074</c:v>
                </c:pt>
                <c:pt idx="93">
                  <c:v>44269.9692939815</c:v>
                </c:pt>
                <c:pt idx="94">
                  <c:v>44269.9693055556</c:v>
                </c:pt>
                <c:pt idx="95">
                  <c:v>44269.9693171296</c:v>
                </c:pt>
                <c:pt idx="96">
                  <c:v>44269.9693287037</c:v>
                </c:pt>
                <c:pt idx="97">
                  <c:v>44269.9693402778</c:v>
                </c:pt>
                <c:pt idx="98">
                  <c:v>44269.9693518519</c:v>
                </c:pt>
                <c:pt idx="99">
                  <c:v>44269.9693634259</c:v>
                </c:pt>
                <c:pt idx="100">
                  <c:v>44269.969375</c:v>
                </c:pt>
                <c:pt idx="101">
                  <c:v>44269.9693865741</c:v>
                </c:pt>
                <c:pt idx="102">
                  <c:v>44269.9693981481</c:v>
                </c:pt>
                <c:pt idx="103">
                  <c:v>44269.9694097222</c:v>
                </c:pt>
                <c:pt idx="104">
                  <c:v>44269.9694212963</c:v>
                </c:pt>
                <c:pt idx="105">
                  <c:v>44269.9694328704</c:v>
                </c:pt>
                <c:pt idx="106">
                  <c:v>44269.9694444444</c:v>
                </c:pt>
                <c:pt idx="107">
                  <c:v>44269.9694560185</c:v>
                </c:pt>
                <c:pt idx="108">
                  <c:v>44269.9694675926</c:v>
                </c:pt>
                <c:pt idx="109">
                  <c:v>44269.9694791667</c:v>
                </c:pt>
                <c:pt idx="110">
                  <c:v>44269.9694907407</c:v>
                </c:pt>
                <c:pt idx="111">
                  <c:v>44269.9695023148</c:v>
                </c:pt>
                <c:pt idx="112">
                  <c:v>44269.9695138889</c:v>
                </c:pt>
                <c:pt idx="113">
                  <c:v>44269.969525463</c:v>
                </c:pt>
                <c:pt idx="114">
                  <c:v>44269.969537037</c:v>
                </c:pt>
                <c:pt idx="115">
                  <c:v>44269.9695486111</c:v>
                </c:pt>
                <c:pt idx="116">
                  <c:v>44269.9695601852</c:v>
                </c:pt>
                <c:pt idx="117">
                  <c:v>44269.9695717593</c:v>
                </c:pt>
                <c:pt idx="118">
                  <c:v>44269.9695833333</c:v>
                </c:pt>
                <c:pt idx="119">
                  <c:v>44269.9696064815</c:v>
                </c:pt>
                <c:pt idx="120">
                  <c:v>44269.9696180556</c:v>
                </c:pt>
                <c:pt idx="121">
                  <c:v>44269.9696296296</c:v>
                </c:pt>
                <c:pt idx="122">
                  <c:v>44269.9696412037</c:v>
                </c:pt>
                <c:pt idx="123">
                  <c:v>44269.9696527778</c:v>
                </c:pt>
                <c:pt idx="124">
                  <c:v>44269.9696643519</c:v>
                </c:pt>
                <c:pt idx="125">
                  <c:v>44269.9696759259</c:v>
                </c:pt>
                <c:pt idx="126">
                  <c:v>44269.9696875</c:v>
                </c:pt>
                <c:pt idx="127">
                  <c:v>44269.9696990741</c:v>
                </c:pt>
                <c:pt idx="128">
                  <c:v>44269.9697106482</c:v>
                </c:pt>
                <c:pt idx="129">
                  <c:v>44269.9697222222</c:v>
                </c:pt>
                <c:pt idx="130">
                  <c:v>44269.9697337963</c:v>
                </c:pt>
                <c:pt idx="131">
                  <c:v>44269.9697453704</c:v>
                </c:pt>
                <c:pt idx="132">
                  <c:v>44269.9697569444</c:v>
                </c:pt>
                <c:pt idx="133">
                  <c:v>44269.9697685185</c:v>
                </c:pt>
                <c:pt idx="134">
                  <c:v>44269.9697800926</c:v>
                </c:pt>
                <c:pt idx="135">
                  <c:v>44269.9697916667</c:v>
                </c:pt>
                <c:pt idx="136">
                  <c:v>44269.9698032407</c:v>
                </c:pt>
                <c:pt idx="137">
                  <c:v>44269.9698148148</c:v>
                </c:pt>
                <c:pt idx="138">
                  <c:v>44269.9698263889</c:v>
                </c:pt>
                <c:pt idx="139">
                  <c:v>44269.969849537</c:v>
                </c:pt>
                <c:pt idx="140">
                  <c:v>44269.9698611111</c:v>
                </c:pt>
                <c:pt idx="141">
                  <c:v>44269.9698726852</c:v>
                </c:pt>
                <c:pt idx="142">
                  <c:v>44269.9698842593</c:v>
                </c:pt>
                <c:pt idx="143">
                  <c:v>44269.9702777778</c:v>
                </c:pt>
                <c:pt idx="144">
                  <c:v>44269.9703125</c:v>
                </c:pt>
                <c:pt idx="145">
                  <c:v>44269.9703240741</c:v>
                </c:pt>
                <c:pt idx="146">
                  <c:v>44269.9703356482</c:v>
                </c:pt>
                <c:pt idx="147">
                  <c:v>44269.9703587963</c:v>
                </c:pt>
                <c:pt idx="148">
                  <c:v>44269.9704282407</c:v>
                </c:pt>
                <c:pt idx="149">
                  <c:v>44269.9705439815</c:v>
                </c:pt>
                <c:pt idx="150">
                  <c:v>44269.9705555556</c:v>
                </c:pt>
                <c:pt idx="151">
                  <c:v>44269.9705671296</c:v>
                </c:pt>
                <c:pt idx="152">
                  <c:v>44269.9710416667</c:v>
                </c:pt>
                <c:pt idx="153">
                  <c:v>44269.9710532407</c:v>
                </c:pt>
                <c:pt idx="154">
                  <c:v>44269.9710648148</c:v>
                </c:pt>
                <c:pt idx="155">
                  <c:v>44269.9716319444</c:v>
                </c:pt>
                <c:pt idx="156">
                  <c:v>44269.9716435185</c:v>
                </c:pt>
                <c:pt idx="157">
                  <c:v>44269.9716550926</c:v>
                </c:pt>
                <c:pt idx="158">
                  <c:v>44269.9716666667</c:v>
                </c:pt>
                <c:pt idx="159">
                  <c:v>44269.9716782407</c:v>
                </c:pt>
                <c:pt idx="160">
                  <c:v>44269.9716898148</c:v>
                </c:pt>
                <c:pt idx="161">
                  <c:v>44269.9717013889</c:v>
                </c:pt>
                <c:pt idx="162">
                  <c:v>44269.971712963</c:v>
                </c:pt>
                <c:pt idx="163">
                  <c:v>44269.971724537</c:v>
                </c:pt>
                <c:pt idx="164">
                  <c:v>44269.9717361111</c:v>
                </c:pt>
                <c:pt idx="165">
                  <c:v>44269.9719675926</c:v>
                </c:pt>
                <c:pt idx="166">
                  <c:v>44269.9719791667</c:v>
                </c:pt>
                <c:pt idx="167">
                  <c:v>44269.9719907407</c:v>
                </c:pt>
                <c:pt idx="168">
                  <c:v>44269.9722106481</c:v>
                </c:pt>
                <c:pt idx="169">
                  <c:v>44269.9722453704</c:v>
                </c:pt>
                <c:pt idx="170">
                  <c:v>44269.9723032407</c:v>
                </c:pt>
                <c:pt idx="171">
                  <c:v>44269.972337963</c:v>
                </c:pt>
                <c:pt idx="172">
                  <c:v>44269.973125</c:v>
                </c:pt>
                <c:pt idx="173">
                  <c:v>44269.9738773148</c:v>
                </c:pt>
                <c:pt idx="174">
                  <c:v>44269.9738888889</c:v>
                </c:pt>
                <c:pt idx="175">
                  <c:v>44269.9739583333</c:v>
                </c:pt>
                <c:pt idx="176">
                  <c:v>44269.9742361111</c:v>
                </c:pt>
                <c:pt idx="177">
                  <c:v>44269.9743055556</c:v>
                </c:pt>
                <c:pt idx="178">
                  <c:v>44269.974375</c:v>
                </c:pt>
                <c:pt idx="179">
                  <c:v>44269.9743981482</c:v>
                </c:pt>
                <c:pt idx="180">
                  <c:v>44269.9744097222</c:v>
                </c:pt>
                <c:pt idx="181">
                  <c:v>44269.9744212963</c:v>
                </c:pt>
                <c:pt idx="182">
                  <c:v>44269.9763773148</c:v>
                </c:pt>
                <c:pt idx="183">
                  <c:v>44269.9855208333</c:v>
                </c:pt>
                <c:pt idx="184">
                  <c:v>44269.9855324074</c:v>
                </c:pt>
                <c:pt idx="185">
                  <c:v>44269.9855439815</c:v>
                </c:pt>
                <c:pt idx="186">
                  <c:v>44269.9867939815</c:v>
                </c:pt>
                <c:pt idx="187">
                  <c:v>44269.9868055556</c:v>
                </c:pt>
                <c:pt idx="188">
                  <c:v>44269.9877314815</c:v>
                </c:pt>
                <c:pt idx="189">
                  <c:v>44269.9877777778</c:v>
                </c:pt>
                <c:pt idx="190">
                  <c:v>44269.9881712963</c:v>
                </c:pt>
                <c:pt idx="191">
                  <c:v>44269.9885185185</c:v>
                </c:pt>
                <c:pt idx="192">
                  <c:v>44269.9885300926</c:v>
                </c:pt>
                <c:pt idx="193">
                  <c:v>44269.9885416667</c:v>
                </c:pt>
                <c:pt idx="194">
                  <c:v>44269.9895833333</c:v>
                </c:pt>
                <c:pt idx="195">
                  <c:v>44269.9909259259</c:v>
                </c:pt>
                <c:pt idx="196">
                  <c:v>44269.9913773148</c:v>
                </c:pt>
                <c:pt idx="197">
                  <c:v>44269.9917013889</c:v>
                </c:pt>
                <c:pt idx="198">
                  <c:v>44269.9936921296</c:v>
                </c:pt>
                <c:pt idx="199">
                  <c:v>44269.9937037037</c:v>
                </c:pt>
                <c:pt idx="200">
                  <c:v>44269.9945023148</c:v>
                </c:pt>
                <c:pt idx="201">
                  <c:v>44269.9961226852</c:v>
                </c:pt>
                <c:pt idx="202">
                  <c:v>44269.9961342593</c:v>
                </c:pt>
                <c:pt idx="203">
                  <c:v>44270.0015972222</c:v>
                </c:pt>
                <c:pt idx="204">
                  <c:v>44270.0037847222</c:v>
                </c:pt>
                <c:pt idx="205">
                  <c:v>44270.0037962963</c:v>
                </c:pt>
                <c:pt idx="206">
                  <c:v>44270.0038078704</c:v>
                </c:pt>
                <c:pt idx="207">
                  <c:v>44270.0038194444</c:v>
                </c:pt>
                <c:pt idx="208">
                  <c:v>44270.0038310185</c:v>
                </c:pt>
                <c:pt idx="209">
                  <c:v>44270.0038425926</c:v>
                </c:pt>
                <c:pt idx="210">
                  <c:v>44270.0039583333</c:v>
                </c:pt>
                <c:pt idx="211">
                  <c:v>44270.0039814815</c:v>
                </c:pt>
                <c:pt idx="212">
                  <c:v>44270.0039930556</c:v>
                </c:pt>
                <c:pt idx="213">
                  <c:v>44270.0040162037</c:v>
                </c:pt>
                <c:pt idx="214">
                  <c:v>44270.0042708333</c:v>
                </c:pt>
                <c:pt idx="215">
                  <c:v>44270.0056712963</c:v>
                </c:pt>
                <c:pt idx="216">
                  <c:v>44270.0056944444</c:v>
                </c:pt>
                <c:pt idx="217">
                  <c:v>44270.0090509259</c:v>
                </c:pt>
                <c:pt idx="218">
                  <c:v>44270.0090625</c:v>
                </c:pt>
                <c:pt idx="219">
                  <c:v>44270.0135416667</c:v>
                </c:pt>
                <c:pt idx="220">
                  <c:v>44270.0135763889</c:v>
                </c:pt>
                <c:pt idx="221">
                  <c:v>44270.013587963</c:v>
                </c:pt>
                <c:pt idx="222">
                  <c:v>44270.02375</c:v>
                </c:pt>
                <c:pt idx="223">
                  <c:v>44270.0237615741</c:v>
                </c:pt>
                <c:pt idx="224">
                  <c:v>44270.0241782407</c:v>
                </c:pt>
                <c:pt idx="225">
                  <c:v>44270.0243171296</c:v>
                </c:pt>
                <c:pt idx="226">
                  <c:v>44270.0246875</c:v>
                </c:pt>
                <c:pt idx="227">
                  <c:v>44270.0246990741</c:v>
                </c:pt>
                <c:pt idx="228">
                  <c:v>44270.0247106481</c:v>
                </c:pt>
                <c:pt idx="229">
                  <c:v>44270.0247222222</c:v>
                </c:pt>
                <c:pt idx="230">
                  <c:v>44270.0247337963</c:v>
                </c:pt>
                <c:pt idx="231">
                  <c:v>44270.0247453704</c:v>
                </c:pt>
                <c:pt idx="232">
                  <c:v>44270.0248611111</c:v>
                </c:pt>
                <c:pt idx="233">
                  <c:v>44270.0248726852</c:v>
                </c:pt>
                <c:pt idx="234">
                  <c:v>44270.0248842593</c:v>
                </c:pt>
                <c:pt idx="235">
                  <c:v>44270.0248958333</c:v>
                </c:pt>
                <c:pt idx="236">
                  <c:v>44270.0249074074</c:v>
                </c:pt>
                <c:pt idx="237">
                  <c:v>44270.0249189815</c:v>
                </c:pt>
                <c:pt idx="238">
                  <c:v>44270.0249305556</c:v>
                </c:pt>
                <c:pt idx="239">
                  <c:v>44270.0249421296</c:v>
                </c:pt>
                <c:pt idx="240">
                  <c:v>44270.0250115741</c:v>
                </c:pt>
                <c:pt idx="241">
                  <c:v>44270.0250231481</c:v>
                </c:pt>
                <c:pt idx="242">
                  <c:v>44270.0250347222</c:v>
                </c:pt>
                <c:pt idx="243">
                  <c:v>44270.0250578704</c:v>
                </c:pt>
                <c:pt idx="244">
                  <c:v>44270.0342939815</c:v>
                </c:pt>
                <c:pt idx="245">
                  <c:v>44270.0343055556</c:v>
                </c:pt>
                <c:pt idx="246">
                  <c:v>44270.0343171296</c:v>
                </c:pt>
                <c:pt idx="247">
                  <c:v>44270.0343402778</c:v>
                </c:pt>
                <c:pt idx="248">
                  <c:v>44270.038599537</c:v>
                </c:pt>
                <c:pt idx="249">
                  <c:v>44270.0386111111</c:v>
                </c:pt>
                <c:pt idx="250">
                  <c:v>44270.0410185185</c:v>
                </c:pt>
                <c:pt idx="251">
                  <c:v>44270.0419907407</c:v>
                </c:pt>
                <c:pt idx="252">
                  <c:v>44270.0422916667</c:v>
                </c:pt>
                <c:pt idx="253">
                  <c:v>44270.0517592593</c:v>
                </c:pt>
                <c:pt idx="254">
                  <c:v>44270.0518287037</c:v>
                </c:pt>
                <c:pt idx="255">
                  <c:v>44270.0518402778</c:v>
                </c:pt>
                <c:pt idx="256">
                  <c:v>44270.0521527778</c:v>
                </c:pt>
                <c:pt idx="257">
                  <c:v>44270.0521643519</c:v>
                </c:pt>
                <c:pt idx="258">
                  <c:v>44270.0521759259</c:v>
                </c:pt>
                <c:pt idx="259">
                  <c:v>44270.0521875</c:v>
                </c:pt>
                <c:pt idx="260">
                  <c:v>44270.0522222222</c:v>
                </c:pt>
                <c:pt idx="261">
                  <c:v>44270.052349537</c:v>
                </c:pt>
                <c:pt idx="262">
                  <c:v>44270.0523611111</c:v>
                </c:pt>
                <c:pt idx="263">
                  <c:v>44270.0523726852</c:v>
                </c:pt>
                <c:pt idx="264">
                  <c:v>44270.0523842593</c:v>
                </c:pt>
                <c:pt idx="265">
                  <c:v>44270.0525810185</c:v>
                </c:pt>
                <c:pt idx="266">
                  <c:v>44270.0525925926</c:v>
                </c:pt>
                <c:pt idx="267">
                  <c:v>44270.0526157408</c:v>
                </c:pt>
                <c:pt idx="268">
                  <c:v>44270.0527430556</c:v>
                </c:pt>
                <c:pt idx="269">
                  <c:v>44270.0527546296</c:v>
                </c:pt>
                <c:pt idx="270">
                  <c:v>44270.0544444444</c:v>
                </c:pt>
                <c:pt idx="271">
                  <c:v>44270.0547800926</c:v>
                </c:pt>
                <c:pt idx="272">
                  <c:v>44270.0548032407</c:v>
                </c:pt>
                <c:pt idx="273">
                  <c:v>44270.0627893519</c:v>
                </c:pt>
                <c:pt idx="274">
                  <c:v>44270.0628009259</c:v>
                </c:pt>
                <c:pt idx="275">
                  <c:v>44270.0628240741</c:v>
                </c:pt>
                <c:pt idx="276">
                  <c:v>44270.0628356482</c:v>
                </c:pt>
                <c:pt idx="277">
                  <c:v>44270.0628472222</c:v>
                </c:pt>
                <c:pt idx="278">
                  <c:v>44270.0628587963</c:v>
                </c:pt>
                <c:pt idx="279">
                  <c:v>44270.0628703704</c:v>
                </c:pt>
                <c:pt idx="280">
                  <c:v>44270.0628819445</c:v>
                </c:pt>
                <c:pt idx="281">
                  <c:v>44270.0628935185</c:v>
                </c:pt>
                <c:pt idx="282">
                  <c:v>44270.0629050926</c:v>
                </c:pt>
                <c:pt idx="283">
                  <c:v>44270.0629166667</c:v>
                </c:pt>
                <c:pt idx="284">
                  <c:v>44270.0629282407</c:v>
                </c:pt>
                <c:pt idx="285">
                  <c:v>44270.0640277778</c:v>
                </c:pt>
                <c:pt idx="286">
                  <c:v>44270.0640393519</c:v>
                </c:pt>
                <c:pt idx="287">
                  <c:v>44270.0640509259</c:v>
                </c:pt>
                <c:pt idx="288">
                  <c:v>44270.0641898148</c:v>
                </c:pt>
                <c:pt idx="289">
                  <c:v>44270.0643287037</c:v>
                </c:pt>
                <c:pt idx="290">
                  <c:v>44270.0777662037</c:v>
                </c:pt>
                <c:pt idx="291">
                  <c:v>44270.0780324074</c:v>
                </c:pt>
                <c:pt idx="292">
                  <c:v>44270.078287037</c:v>
                </c:pt>
                <c:pt idx="293">
                  <c:v>44270.0782986111</c:v>
                </c:pt>
                <c:pt idx="294">
                  <c:v>44270.0870023148</c:v>
                </c:pt>
                <c:pt idx="295">
                  <c:v>44270.0870138889</c:v>
                </c:pt>
                <c:pt idx="296">
                  <c:v>44270.087025463</c:v>
                </c:pt>
                <c:pt idx="297">
                  <c:v>44270.087037037</c:v>
                </c:pt>
                <c:pt idx="298">
                  <c:v>44270.0870486111</c:v>
                </c:pt>
                <c:pt idx="299">
                  <c:v>44270.0870601852</c:v>
                </c:pt>
                <c:pt idx="300">
                  <c:v>44270.0871064815</c:v>
                </c:pt>
                <c:pt idx="301">
                  <c:v>44270.0876041667</c:v>
                </c:pt>
                <c:pt idx="302">
                  <c:v>44270.0876157407</c:v>
                </c:pt>
                <c:pt idx="303">
                  <c:v>44270.0877893519</c:v>
                </c:pt>
                <c:pt idx="304">
                  <c:v>44270.0878009259</c:v>
                </c:pt>
                <c:pt idx="305">
                  <c:v>44270.0886805556</c:v>
                </c:pt>
                <c:pt idx="306">
                  <c:v>44270.0946296296</c:v>
                </c:pt>
                <c:pt idx="307">
                  <c:v>44270.0946412037</c:v>
                </c:pt>
                <c:pt idx="308">
                  <c:v>44270.0946527778</c:v>
                </c:pt>
                <c:pt idx="309">
                  <c:v>44270.0946643519</c:v>
                </c:pt>
                <c:pt idx="310">
                  <c:v>44270.0946759259</c:v>
                </c:pt>
                <c:pt idx="311">
                  <c:v>44270.0946875</c:v>
                </c:pt>
                <c:pt idx="312">
                  <c:v>44270.0946990741</c:v>
                </c:pt>
                <c:pt idx="313">
                  <c:v>44270.0947106482</c:v>
                </c:pt>
                <c:pt idx="314">
                  <c:v>44270.0947337963</c:v>
                </c:pt>
                <c:pt idx="315">
                  <c:v>44270.0947453704</c:v>
                </c:pt>
                <c:pt idx="316">
                  <c:v>44270.0947685185</c:v>
                </c:pt>
                <c:pt idx="317">
                  <c:v>44270.0948148148</c:v>
                </c:pt>
                <c:pt idx="318">
                  <c:v>44270.0983101852</c:v>
                </c:pt>
                <c:pt idx="319">
                  <c:v>44270.1065162037</c:v>
                </c:pt>
                <c:pt idx="320">
                  <c:v>44270.1065277778</c:v>
                </c:pt>
                <c:pt idx="321">
                  <c:v>44270.1065393519</c:v>
                </c:pt>
                <c:pt idx="322">
                  <c:v>44270.1065509259</c:v>
                </c:pt>
                <c:pt idx="323">
                  <c:v>44270.1065625</c:v>
                </c:pt>
                <c:pt idx="324">
                  <c:v>44270.1065740741</c:v>
                </c:pt>
                <c:pt idx="325">
                  <c:v>44270.1065856482</c:v>
                </c:pt>
                <c:pt idx="326">
                  <c:v>44270.1065972222</c:v>
                </c:pt>
                <c:pt idx="327">
                  <c:v>44270.1066087963</c:v>
                </c:pt>
                <c:pt idx="328">
                  <c:v>44270.1216319444</c:v>
                </c:pt>
                <c:pt idx="329">
                  <c:v>44270.1216435185</c:v>
                </c:pt>
                <c:pt idx="330">
                  <c:v>44270.1216550926</c:v>
                </c:pt>
                <c:pt idx="331">
                  <c:v>44270.1216666667</c:v>
                </c:pt>
                <c:pt idx="332">
                  <c:v>44270.1318402778</c:v>
                </c:pt>
                <c:pt idx="333">
                  <c:v>44270.1318518519</c:v>
                </c:pt>
                <c:pt idx="334">
                  <c:v>44270.1318634259</c:v>
                </c:pt>
                <c:pt idx="335">
                  <c:v>44270.1318865741</c:v>
                </c:pt>
                <c:pt idx="336">
                  <c:v>44270.1318981481</c:v>
                </c:pt>
                <c:pt idx="337">
                  <c:v>44270.1319097222</c:v>
                </c:pt>
                <c:pt idx="338">
                  <c:v>44270.1319212963</c:v>
                </c:pt>
                <c:pt idx="339">
                  <c:v>44270.1320949074</c:v>
                </c:pt>
                <c:pt idx="340">
                  <c:v>44270.1349768519</c:v>
                </c:pt>
                <c:pt idx="341">
                  <c:v>44270.1349884259</c:v>
                </c:pt>
                <c:pt idx="342">
                  <c:v>44270.135</c:v>
                </c:pt>
                <c:pt idx="343">
                  <c:v>44270.1410069444</c:v>
                </c:pt>
                <c:pt idx="344">
                  <c:v>44270.1410185185</c:v>
                </c:pt>
                <c:pt idx="345">
                  <c:v>44270.1410300926</c:v>
                </c:pt>
                <c:pt idx="346">
                  <c:v>44270.1418634259</c:v>
                </c:pt>
                <c:pt idx="347">
                  <c:v>44270.141875</c:v>
                </c:pt>
                <c:pt idx="348">
                  <c:v>44270.1418865741</c:v>
                </c:pt>
                <c:pt idx="349">
                  <c:v>44270.1418981481</c:v>
                </c:pt>
                <c:pt idx="350">
                  <c:v>44270.1419097222</c:v>
                </c:pt>
                <c:pt idx="351">
                  <c:v>44270.1419212963</c:v>
                </c:pt>
                <c:pt idx="352">
                  <c:v>44270.1419444444</c:v>
                </c:pt>
                <c:pt idx="353">
                  <c:v>44270.1419560185</c:v>
                </c:pt>
                <c:pt idx="354">
                  <c:v>44270.1419675926</c:v>
                </c:pt>
                <c:pt idx="355">
                  <c:v>44270.1445833333</c:v>
                </c:pt>
                <c:pt idx="356">
                  <c:v>44270.1445949074</c:v>
                </c:pt>
                <c:pt idx="357">
                  <c:v>44270.1467361111</c:v>
                </c:pt>
                <c:pt idx="358">
                  <c:v>44270.1467476852</c:v>
                </c:pt>
                <c:pt idx="359">
                  <c:v>44270.1467592593</c:v>
                </c:pt>
                <c:pt idx="360">
                  <c:v>44270.1467939815</c:v>
                </c:pt>
                <c:pt idx="361">
                  <c:v>44270.1468055556</c:v>
                </c:pt>
                <c:pt idx="362">
                  <c:v>44270.1470138889</c:v>
                </c:pt>
                <c:pt idx="363">
                  <c:v>44270.1471759259</c:v>
                </c:pt>
                <c:pt idx="364">
                  <c:v>44270.1471875</c:v>
                </c:pt>
                <c:pt idx="365">
                  <c:v>44270.1506134259</c:v>
                </c:pt>
                <c:pt idx="366">
                  <c:v>44270.1511689815</c:v>
                </c:pt>
                <c:pt idx="367">
                  <c:v>44270.1511805556</c:v>
                </c:pt>
                <c:pt idx="368">
                  <c:v>44270.1511921296</c:v>
                </c:pt>
                <c:pt idx="369">
                  <c:v>44270.1512037037</c:v>
                </c:pt>
                <c:pt idx="370">
                  <c:v>44270.1512268518</c:v>
                </c:pt>
                <c:pt idx="371">
                  <c:v>44270.1512384259</c:v>
                </c:pt>
                <c:pt idx="372">
                  <c:v>44270.15125</c:v>
                </c:pt>
                <c:pt idx="373">
                  <c:v>44270.1512615741</c:v>
                </c:pt>
                <c:pt idx="374">
                  <c:v>44270.1512962963</c:v>
                </c:pt>
                <c:pt idx="375">
                  <c:v>44270.1513194444</c:v>
                </c:pt>
                <c:pt idx="376">
                  <c:v>44270.1513310185</c:v>
                </c:pt>
                <c:pt idx="377">
                  <c:v>44270.1513425926</c:v>
                </c:pt>
                <c:pt idx="378">
                  <c:v>44270.1513541667</c:v>
                </c:pt>
                <c:pt idx="379">
                  <c:v>44270.1513657407</c:v>
                </c:pt>
                <c:pt idx="380">
                  <c:v>44270.1513773148</c:v>
                </c:pt>
                <c:pt idx="381">
                  <c:v>44270.1521643519</c:v>
                </c:pt>
                <c:pt idx="382">
                  <c:v>44270.1574884259</c:v>
                </c:pt>
                <c:pt idx="383">
                  <c:v>44270.1575</c:v>
                </c:pt>
                <c:pt idx="384">
                  <c:v>44270.1575115741</c:v>
                </c:pt>
                <c:pt idx="385">
                  <c:v>44270.1732638889</c:v>
                </c:pt>
                <c:pt idx="386">
                  <c:v>44270.173287037</c:v>
                </c:pt>
                <c:pt idx="387">
                  <c:v>44270.1732986111</c:v>
                </c:pt>
                <c:pt idx="388">
                  <c:v>44270.1733101852</c:v>
                </c:pt>
                <c:pt idx="389">
                  <c:v>44270.1749305556</c:v>
                </c:pt>
                <c:pt idx="390">
                  <c:v>44270.1877199074</c:v>
                </c:pt>
                <c:pt idx="391">
                  <c:v>44270.1877314815</c:v>
                </c:pt>
                <c:pt idx="392">
                  <c:v>44270.1877430556</c:v>
                </c:pt>
                <c:pt idx="393">
                  <c:v>44270.1877546296</c:v>
                </c:pt>
                <c:pt idx="394">
                  <c:v>44270.1877662037</c:v>
                </c:pt>
                <c:pt idx="395">
                  <c:v>44270.1877777778</c:v>
                </c:pt>
                <c:pt idx="396">
                  <c:v>44270.1877893519</c:v>
                </c:pt>
                <c:pt idx="397">
                  <c:v>44270.1880324074</c:v>
                </c:pt>
                <c:pt idx="398">
                  <c:v>44270.1885763889</c:v>
                </c:pt>
                <c:pt idx="399">
                  <c:v>44270.1952546296</c:v>
                </c:pt>
                <c:pt idx="400">
                  <c:v>44270.1967361111</c:v>
                </c:pt>
                <c:pt idx="401">
                  <c:v>44270.1967476852</c:v>
                </c:pt>
                <c:pt idx="402">
                  <c:v>44270.1967592593</c:v>
                </c:pt>
                <c:pt idx="403">
                  <c:v>44270.1982638889</c:v>
                </c:pt>
                <c:pt idx="404">
                  <c:v>44270.1983101852</c:v>
                </c:pt>
                <c:pt idx="405">
                  <c:v>44270.1983217593</c:v>
                </c:pt>
                <c:pt idx="406">
                  <c:v>44270.1983333333</c:v>
                </c:pt>
                <c:pt idx="407">
                  <c:v>44270.1983564815</c:v>
                </c:pt>
                <c:pt idx="408">
                  <c:v>44270.1983680556</c:v>
                </c:pt>
                <c:pt idx="409">
                  <c:v>44270.1994907407</c:v>
                </c:pt>
                <c:pt idx="410">
                  <c:v>44270.2003356481</c:v>
                </c:pt>
                <c:pt idx="411">
                  <c:v>44270.2004166667</c:v>
                </c:pt>
                <c:pt idx="412">
                  <c:v>44270.200462963</c:v>
                </c:pt>
                <c:pt idx="413">
                  <c:v>44270.2005324074</c:v>
                </c:pt>
                <c:pt idx="414">
                  <c:v>44270.2033796296</c:v>
                </c:pt>
                <c:pt idx="415">
                  <c:v>44270.2033912037</c:v>
                </c:pt>
                <c:pt idx="416">
                  <c:v>44270.2037962963</c:v>
                </c:pt>
                <c:pt idx="417">
                  <c:v>44270.2038078704</c:v>
                </c:pt>
                <c:pt idx="418">
                  <c:v>44270.2038194445</c:v>
                </c:pt>
                <c:pt idx="419">
                  <c:v>44270.2038541667</c:v>
                </c:pt>
                <c:pt idx="420">
                  <c:v>44270.2038657407</c:v>
                </c:pt>
                <c:pt idx="421">
                  <c:v>44270.2038888889</c:v>
                </c:pt>
                <c:pt idx="422">
                  <c:v>44270.2039699074</c:v>
                </c:pt>
                <c:pt idx="423">
                  <c:v>44270.204212963</c:v>
                </c:pt>
                <c:pt idx="424">
                  <c:v>44270.2071875</c:v>
                </c:pt>
                <c:pt idx="425">
                  <c:v>44270.2093518519</c:v>
                </c:pt>
                <c:pt idx="426">
                  <c:v>44270.2093634259</c:v>
                </c:pt>
                <c:pt idx="427">
                  <c:v>44270.209375</c:v>
                </c:pt>
                <c:pt idx="428">
                  <c:v>44270.2093865741</c:v>
                </c:pt>
                <c:pt idx="429">
                  <c:v>44270.2093981481</c:v>
                </c:pt>
                <c:pt idx="430">
                  <c:v>44270.2094328704</c:v>
                </c:pt>
                <c:pt idx="431">
                  <c:v>44270.2094444444</c:v>
                </c:pt>
                <c:pt idx="432">
                  <c:v>44270.2094560185</c:v>
                </c:pt>
                <c:pt idx="433">
                  <c:v>44270.2096875</c:v>
                </c:pt>
                <c:pt idx="434">
                  <c:v>44270.2096990741</c:v>
                </c:pt>
                <c:pt idx="435">
                  <c:v>44270.2097106481</c:v>
                </c:pt>
                <c:pt idx="436">
                  <c:v>44270.2097222222</c:v>
                </c:pt>
                <c:pt idx="437">
                  <c:v>44270.2097800926</c:v>
                </c:pt>
                <c:pt idx="438">
                  <c:v>44270.2122337963</c:v>
                </c:pt>
                <c:pt idx="439">
                  <c:v>44270.2122453704</c:v>
                </c:pt>
                <c:pt idx="440">
                  <c:v>44270.2122569444</c:v>
                </c:pt>
                <c:pt idx="441">
                  <c:v>44270.2122685185</c:v>
                </c:pt>
                <c:pt idx="442">
                  <c:v>44270.2155208333</c:v>
                </c:pt>
                <c:pt idx="443">
                  <c:v>44270.2155324074</c:v>
                </c:pt>
                <c:pt idx="444">
                  <c:v>44270.2155439815</c:v>
                </c:pt>
                <c:pt idx="445">
                  <c:v>44270.2155555556</c:v>
                </c:pt>
                <c:pt idx="446">
                  <c:v>44270.2155671296</c:v>
                </c:pt>
                <c:pt idx="447">
                  <c:v>44270.2155787037</c:v>
                </c:pt>
                <c:pt idx="448">
                  <c:v>44270.2155902778</c:v>
                </c:pt>
                <c:pt idx="449">
                  <c:v>44270.2158449074</c:v>
                </c:pt>
                <c:pt idx="450">
                  <c:v>44270.2158564815</c:v>
                </c:pt>
                <c:pt idx="451">
                  <c:v>44270.2158680556</c:v>
                </c:pt>
                <c:pt idx="452">
                  <c:v>44270.220162037</c:v>
                </c:pt>
                <c:pt idx="453">
                  <c:v>44270.2201736111</c:v>
                </c:pt>
                <c:pt idx="454">
                  <c:v>44270.2201967593</c:v>
                </c:pt>
                <c:pt idx="455">
                  <c:v>44270.2202083333</c:v>
                </c:pt>
                <c:pt idx="456">
                  <c:v>44270.2202199074</c:v>
                </c:pt>
                <c:pt idx="457">
                  <c:v>44270.2202314815</c:v>
                </c:pt>
                <c:pt idx="458">
                  <c:v>44270.2202430556</c:v>
                </c:pt>
                <c:pt idx="459">
                  <c:v>44270.2202662037</c:v>
                </c:pt>
                <c:pt idx="460">
                  <c:v>44270.2211226852</c:v>
                </c:pt>
                <c:pt idx="461">
                  <c:v>44270.2211342593</c:v>
                </c:pt>
                <c:pt idx="462">
                  <c:v>44270.2211458333</c:v>
                </c:pt>
                <c:pt idx="463">
                  <c:v>44270.2211574074</c:v>
                </c:pt>
                <c:pt idx="464">
                  <c:v>44270.2223148148</c:v>
                </c:pt>
                <c:pt idx="465">
                  <c:v>44270.2223263889</c:v>
                </c:pt>
                <c:pt idx="466">
                  <c:v>44270.222337963</c:v>
                </c:pt>
                <c:pt idx="467">
                  <c:v>44270.2223611111</c:v>
                </c:pt>
                <c:pt idx="468">
                  <c:v>44270.2239583333</c:v>
                </c:pt>
                <c:pt idx="469">
                  <c:v>44270.2239699074</c:v>
                </c:pt>
                <c:pt idx="470">
                  <c:v>44270.2239814815</c:v>
                </c:pt>
                <c:pt idx="471">
                  <c:v>44270.2239930556</c:v>
                </c:pt>
                <c:pt idx="472">
                  <c:v>44270.2240046296</c:v>
                </c:pt>
                <c:pt idx="473">
                  <c:v>44270.2255324074</c:v>
                </c:pt>
                <c:pt idx="474">
                  <c:v>44270.2272337963</c:v>
                </c:pt>
                <c:pt idx="475">
                  <c:v>44270.2317476852</c:v>
                </c:pt>
                <c:pt idx="476">
                  <c:v>44270.2317592593</c:v>
                </c:pt>
                <c:pt idx="477">
                  <c:v>44270.2317708333</c:v>
                </c:pt>
                <c:pt idx="478">
                  <c:v>44270.2317939815</c:v>
                </c:pt>
                <c:pt idx="479">
                  <c:v>44270.2318055556</c:v>
                </c:pt>
                <c:pt idx="480">
                  <c:v>44270.2318171296</c:v>
                </c:pt>
                <c:pt idx="481">
                  <c:v>44270.2318287037</c:v>
                </c:pt>
                <c:pt idx="482">
                  <c:v>44270.2318402778</c:v>
                </c:pt>
                <c:pt idx="483">
                  <c:v>44270.2318518519</c:v>
                </c:pt>
                <c:pt idx="484">
                  <c:v>44270.2318634259</c:v>
                </c:pt>
                <c:pt idx="485">
                  <c:v>44270.231875</c:v>
                </c:pt>
                <c:pt idx="486">
                  <c:v>44270.2318865741</c:v>
                </c:pt>
                <c:pt idx="487">
                  <c:v>44270.2340393519</c:v>
                </c:pt>
                <c:pt idx="488">
                  <c:v>44270.2340509259</c:v>
                </c:pt>
                <c:pt idx="489">
                  <c:v>44270.2340625</c:v>
                </c:pt>
                <c:pt idx="490">
                  <c:v>44270.2340856482</c:v>
                </c:pt>
                <c:pt idx="491">
                  <c:v>44270.2341087963</c:v>
                </c:pt>
                <c:pt idx="492">
                  <c:v>44270.2341203704</c:v>
                </c:pt>
                <c:pt idx="493">
                  <c:v>44270.2341319444</c:v>
                </c:pt>
                <c:pt idx="494">
                  <c:v>44270.2341435185</c:v>
                </c:pt>
                <c:pt idx="495">
                  <c:v>44270.2341782407</c:v>
                </c:pt>
                <c:pt idx="496">
                  <c:v>44270.2341898148</c:v>
                </c:pt>
                <c:pt idx="497">
                  <c:v>44270.2366319444</c:v>
                </c:pt>
                <c:pt idx="498">
                  <c:v>44270.2366435185</c:v>
                </c:pt>
                <c:pt idx="499">
                  <c:v>44270.2366550926</c:v>
                </c:pt>
                <c:pt idx="500">
                  <c:v>44270.2366666667</c:v>
                </c:pt>
                <c:pt idx="501">
                  <c:v>44270.2366782407</c:v>
                </c:pt>
                <c:pt idx="502">
                  <c:v>44270.2366898148</c:v>
                </c:pt>
                <c:pt idx="503">
                  <c:v>44270.2367013889</c:v>
                </c:pt>
                <c:pt idx="504">
                  <c:v>44270.236712963</c:v>
                </c:pt>
                <c:pt idx="505">
                  <c:v>44270.236724537</c:v>
                </c:pt>
                <c:pt idx="506">
                  <c:v>44270.2369328704</c:v>
                </c:pt>
                <c:pt idx="507">
                  <c:v>44270.2379050926</c:v>
                </c:pt>
                <c:pt idx="508">
                  <c:v>44270.2379166667</c:v>
                </c:pt>
                <c:pt idx="509">
                  <c:v>44270.2626736111</c:v>
                </c:pt>
                <c:pt idx="510">
                  <c:v>44270.2626967593</c:v>
                </c:pt>
                <c:pt idx="511">
                  <c:v>44270.2627083333</c:v>
                </c:pt>
                <c:pt idx="512">
                  <c:v>44270.2627199074</c:v>
                </c:pt>
                <c:pt idx="513">
                  <c:v>44270.2627314815</c:v>
                </c:pt>
                <c:pt idx="514">
                  <c:v>44270.2627430556</c:v>
                </c:pt>
                <c:pt idx="515">
                  <c:v>44270.2627893519</c:v>
                </c:pt>
                <c:pt idx="516">
                  <c:v>44270.2628125</c:v>
                </c:pt>
                <c:pt idx="517">
                  <c:v>44270.2628240741</c:v>
                </c:pt>
                <c:pt idx="518">
                  <c:v>44270.2628356482</c:v>
                </c:pt>
                <c:pt idx="519">
                  <c:v>44270.2628472222</c:v>
                </c:pt>
                <c:pt idx="520">
                  <c:v>44270.2628587963</c:v>
                </c:pt>
                <c:pt idx="521">
                  <c:v>44270.2628819444</c:v>
                </c:pt>
                <c:pt idx="522">
                  <c:v>44270.2629050926</c:v>
                </c:pt>
                <c:pt idx="523">
                  <c:v>44270.2631365741</c:v>
                </c:pt>
                <c:pt idx="524">
                  <c:v>44270.2631481482</c:v>
                </c:pt>
                <c:pt idx="525">
                  <c:v>44270.2634490741</c:v>
                </c:pt>
                <c:pt idx="526">
                  <c:v>44270.2639930556</c:v>
                </c:pt>
                <c:pt idx="527">
                  <c:v>44270.2640046296</c:v>
                </c:pt>
                <c:pt idx="528">
                  <c:v>44270.2640162037</c:v>
                </c:pt>
                <c:pt idx="529">
                  <c:v>44270.2642361111</c:v>
                </c:pt>
                <c:pt idx="530">
                  <c:v>44270.2648263889</c:v>
                </c:pt>
                <c:pt idx="531">
                  <c:v>44270.2683101852</c:v>
                </c:pt>
                <c:pt idx="532">
                  <c:v>44270.2683564815</c:v>
                </c:pt>
                <c:pt idx="533">
                  <c:v>44270.2683680556</c:v>
                </c:pt>
                <c:pt idx="534">
                  <c:v>44270.2683796296</c:v>
                </c:pt>
                <c:pt idx="535">
                  <c:v>44270.2683912037</c:v>
                </c:pt>
                <c:pt idx="536">
                  <c:v>44270.2685763889</c:v>
                </c:pt>
                <c:pt idx="537">
                  <c:v>44270.2689814815</c:v>
                </c:pt>
                <c:pt idx="538">
                  <c:v>44270.2724189815</c:v>
                </c:pt>
                <c:pt idx="539">
                  <c:v>44270.2724305556</c:v>
                </c:pt>
                <c:pt idx="540">
                  <c:v>44270.2724421296</c:v>
                </c:pt>
                <c:pt idx="541">
                  <c:v>44270.2726388889</c:v>
                </c:pt>
                <c:pt idx="542">
                  <c:v>44270.272650463</c:v>
                </c:pt>
                <c:pt idx="543">
                  <c:v>44270.272662037</c:v>
                </c:pt>
                <c:pt idx="544">
                  <c:v>44270.2778356481</c:v>
                </c:pt>
                <c:pt idx="545">
                  <c:v>44270.2778472222</c:v>
                </c:pt>
                <c:pt idx="546">
                  <c:v>44270.2778587963</c:v>
                </c:pt>
                <c:pt idx="547">
                  <c:v>44270.2778703704</c:v>
                </c:pt>
                <c:pt idx="548">
                  <c:v>44270.2778819444</c:v>
                </c:pt>
                <c:pt idx="549">
                  <c:v>44270.2778935185</c:v>
                </c:pt>
                <c:pt idx="550">
                  <c:v>44270.2779282407</c:v>
                </c:pt>
                <c:pt idx="551">
                  <c:v>44270.2779398148</c:v>
                </c:pt>
                <c:pt idx="552">
                  <c:v>44270.2779513889</c:v>
                </c:pt>
                <c:pt idx="553">
                  <c:v>44270.2805555556</c:v>
                </c:pt>
                <c:pt idx="554">
                  <c:v>44270.2806018519</c:v>
                </c:pt>
                <c:pt idx="555">
                  <c:v>44270.2806134259</c:v>
                </c:pt>
                <c:pt idx="556">
                  <c:v>44270.280625</c:v>
                </c:pt>
                <c:pt idx="557">
                  <c:v>44270.2806365741</c:v>
                </c:pt>
                <c:pt idx="558">
                  <c:v>44270.2806481482</c:v>
                </c:pt>
                <c:pt idx="559">
                  <c:v>44270.2807175926</c:v>
                </c:pt>
                <c:pt idx="560">
                  <c:v>44270.2807523148</c:v>
                </c:pt>
                <c:pt idx="561">
                  <c:v>44270.2862962963</c:v>
                </c:pt>
                <c:pt idx="562">
                  <c:v>44270.2863078704</c:v>
                </c:pt>
                <c:pt idx="563">
                  <c:v>44270.2863194444</c:v>
                </c:pt>
                <c:pt idx="564">
                  <c:v>44270.2863310185</c:v>
                </c:pt>
                <c:pt idx="565">
                  <c:v>44270.286400463</c:v>
                </c:pt>
                <c:pt idx="566">
                  <c:v>44270.286412037</c:v>
                </c:pt>
                <c:pt idx="567">
                  <c:v>44270.2864236111</c:v>
                </c:pt>
                <c:pt idx="568">
                  <c:v>44270.2864351852</c:v>
                </c:pt>
                <c:pt idx="569">
                  <c:v>44270.2865740741</c:v>
                </c:pt>
                <c:pt idx="570">
                  <c:v>44270.2865856482</c:v>
                </c:pt>
                <c:pt idx="571">
                  <c:v>44270.2865972222</c:v>
                </c:pt>
                <c:pt idx="572">
                  <c:v>44270.289224537</c:v>
                </c:pt>
                <c:pt idx="573">
                  <c:v>44270.2895138889</c:v>
                </c:pt>
                <c:pt idx="574">
                  <c:v>44270.2897685185</c:v>
                </c:pt>
                <c:pt idx="575">
                  <c:v>44270.2897800926</c:v>
                </c:pt>
                <c:pt idx="576">
                  <c:v>44270.2897916667</c:v>
                </c:pt>
                <c:pt idx="577">
                  <c:v>44270.2898032407</c:v>
                </c:pt>
                <c:pt idx="578">
                  <c:v>44270.2898148148</c:v>
                </c:pt>
                <c:pt idx="579">
                  <c:v>44270.2898263889</c:v>
                </c:pt>
                <c:pt idx="580">
                  <c:v>44270.289837963</c:v>
                </c:pt>
                <c:pt idx="581">
                  <c:v>44270.2898611111</c:v>
                </c:pt>
                <c:pt idx="582">
                  <c:v>44270.2898726852</c:v>
                </c:pt>
                <c:pt idx="583">
                  <c:v>44270.2898842593</c:v>
                </c:pt>
                <c:pt idx="584">
                  <c:v>44270.2929513889</c:v>
                </c:pt>
                <c:pt idx="585">
                  <c:v>44270.292962963</c:v>
                </c:pt>
                <c:pt idx="586">
                  <c:v>44270.292974537</c:v>
                </c:pt>
                <c:pt idx="587">
                  <c:v>44270.2929861111</c:v>
                </c:pt>
                <c:pt idx="588">
                  <c:v>44270.2929976852</c:v>
                </c:pt>
                <c:pt idx="589">
                  <c:v>44270.2930208333</c:v>
                </c:pt>
                <c:pt idx="590">
                  <c:v>44270.2930324074</c:v>
                </c:pt>
                <c:pt idx="591">
                  <c:v>44270.2951967593</c:v>
                </c:pt>
                <c:pt idx="592">
                  <c:v>44270.2952083333</c:v>
                </c:pt>
                <c:pt idx="593">
                  <c:v>44270.2952546296</c:v>
                </c:pt>
                <c:pt idx="594">
                  <c:v>44270.2952662037</c:v>
                </c:pt>
                <c:pt idx="595">
                  <c:v>44270.2952777778</c:v>
                </c:pt>
                <c:pt idx="596">
                  <c:v>44270.2952893519</c:v>
                </c:pt>
                <c:pt idx="597">
                  <c:v>44270.2953125</c:v>
                </c:pt>
                <c:pt idx="598">
                  <c:v>44270.2953240741</c:v>
                </c:pt>
                <c:pt idx="599">
                  <c:v>44270.2953472222</c:v>
                </c:pt>
                <c:pt idx="600">
                  <c:v>44270.2953587963</c:v>
                </c:pt>
                <c:pt idx="601">
                  <c:v>44270.2953703704</c:v>
                </c:pt>
                <c:pt idx="602">
                  <c:v>44270.2967939815</c:v>
                </c:pt>
                <c:pt idx="603">
                  <c:v>44270.2968055556</c:v>
                </c:pt>
                <c:pt idx="604">
                  <c:v>44270.2968171296</c:v>
                </c:pt>
                <c:pt idx="605">
                  <c:v>44270.2968287037</c:v>
                </c:pt>
                <c:pt idx="606">
                  <c:v>44270.2968402778</c:v>
                </c:pt>
                <c:pt idx="607">
                  <c:v>44270.2968518519</c:v>
                </c:pt>
                <c:pt idx="608">
                  <c:v>44270.2968634259</c:v>
                </c:pt>
                <c:pt idx="609">
                  <c:v>44270.296875</c:v>
                </c:pt>
                <c:pt idx="610">
                  <c:v>44270.2968865741</c:v>
                </c:pt>
                <c:pt idx="611">
                  <c:v>44270.2969328704</c:v>
                </c:pt>
                <c:pt idx="612">
                  <c:v>44270.2969444444</c:v>
                </c:pt>
                <c:pt idx="613">
                  <c:v>44270.2969560185</c:v>
                </c:pt>
                <c:pt idx="614">
                  <c:v>44270.2969675926</c:v>
                </c:pt>
                <c:pt idx="615">
                  <c:v>44270.2969791667</c:v>
                </c:pt>
                <c:pt idx="616">
                  <c:v>44270.2969907407</c:v>
                </c:pt>
                <c:pt idx="617">
                  <c:v>44270.2970023148</c:v>
                </c:pt>
                <c:pt idx="618">
                  <c:v>44270.297025463</c:v>
                </c:pt>
                <c:pt idx="619">
                  <c:v>44270.297037037</c:v>
                </c:pt>
                <c:pt idx="620">
                  <c:v>44270.2970486111</c:v>
                </c:pt>
                <c:pt idx="621">
                  <c:v>44270.2970601852</c:v>
                </c:pt>
                <c:pt idx="622">
                  <c:v>44270.2970717593</c:v>
                </c:pt>
                <c:pt idx="623">
                  <c:v>44270.2971064815</c:v>
                </c:pt>
                <c:pt idx="624">
                  <c:v>44270.2971180556</c:v>
                </c:pt>
                <c:pt idx="625">
                  <c:v>44270.2971296296</c:v>
                </c:pt>
                <c:pt idx="626">
                  <c:v>44270.2987962963</c:v>
                </c:pt>
                <c:pt idx="627">
                  <c:v>44270.2988078704</c:v>
                </c:pt>
                <c:pt idx="628">
                  <c:v>44270.3026851852</c:v>
                </c:pt>
                <c:pt idx="629">
                  <c:v>44270.3026967593</c:v>
                </c:pt>
                <c:pt idx="630">
                  <c:v>44270.3027083333</c:v>
                </c:pt>
                <c:pt idx="631">
                  <c:v>44270.3037384259</c:v>
                </c:pt>
                <c:pt idx="632">
                  <c:v>44270.30375</c:v>
                </c:pt>
                <c:pt idx="633">
                  <c:v>44270.3037615741</c:v>
                </c:pt>
                <c:pt idx="634">
                  <c:v>44270.3037847222</c:v>
                </c:pt>
                <c:pt idx="635">
                  <c:v>44270.3037962963</c:v>
                </c:pt>
                <c:pt idx="636">
                  <c:v>44270.3038078704</c:v>
                </c:pt>
                <c:pt idx="637">
                  <c:v>44270.3040162037</c:v>
                </c:pt>
                <c:pt idx="638">
                  <c:v>44270.3053009259</c:v>
                </c:pt>
                <c:pt idx="639">
                  <c:v>44270.3053125</c:v>
                </c:pt>
                <c:pt idx="640">
                  <c:v>44270.3054976852</c:v>
                </c:pt>
                <c:pt idx="641">
                  <c:v>44270.3056597222</c:v>
                </c:pt>
                <c:pt idx="642">
                  <c:v>44270.3060416667</c:v>
                </c:pt>
                <c:pt idx="643">
                  <c:v>44270.3060532407</c:v>
                </c:pt>
                <c:pt idx="644">
                  <c:v>44270.3060648148</c:v>
                </c:pt>
                <c:pt idx="645">
                  <c:v>44270.3060763889</c:v>
                </c:pt>
                <c:pt idx="646">
                  <c:v>44270.306087963</c:v>
                </c:pt>
                <c:pt idx="647">
                  <c:v>44270.3062731481</c:v>
                </c:pt>
                <c:pt idx="648">
                  <c:v>44270.3064236111</c:v>
                </c:pt>
                <c:pt idx="649">
                  <c:v>44270.3064351852</c:v>
                </c:pt>
                <c:pt idx="650">
                  <c:v>44270.3064467593</c:v>
                </c:pt>
                <c:pt idx="651">
                  <c:v>44270.3088194444</c:v>
                </c:pt>
                <c:pt idx="652">
                  <c:v>44270.3088310185</c:v>
                </c:pt>
                <c:pt idx="653">
                  <c:v>44270.3095023148</c:v>
                </c:pt>
                <c:pt idx="654">
                  <c:v>44270.309525463</c:v>
                </c:pt>
                <c:pt idx="655">
                  <c:v>44270.31875</c:v>
                </c:pt>
                <c:pt idx="656">
                  <c:v>44270.3187615741</c:v>
                </c:pt>
                <c:pt idx="657">
                  <c:v>44270.3187731481</c:v>
                </c:pt>
                <c:pt idx="658">
                  <c:v>44270.3289699074</c:v>
                </c:pt>
                <c:pt idx="659">
                  <c:v>44270.3303935185</c:v>
                </c:pt>
                <c:pt idx="660">
                  <c:v>44270.3351736111</c:v>
                </c:pt>
                <c:pt idx="661">
                  <c:v>44270.335462963</c:v>
                </c:pt>
                <c:pt idx="662">
                  <c:v>44270.335474537</c:v>
                </c:pt>
                <c:pt idx="663">
                  <c:v>44270.3354861111</c:v>
                </c:pt>
                <c:pt idx="664">
                  <c:v>44270.3354976852</c:v>
                </c:pt>
                <c:pt idx="665">
                  <c:v>44270.3355092593</c:v>
                </c:pt>
                <c:pt idx="666">
                  <c:v>44270.3355208333</c:v>
                </c:pt>
                <c:pt idx="667">
                  <c:v>44270.3355324074</c:v>
                </c:pt>
                <c:pt idx="668">
                  <c:v>44270.3357986111</c:v>
                </c:pt>
                <c:pt idx="669">
                  <c:v>44270.3388773148</c:v>
                </c:pt>
                <c:pt idx="670">
                  <c:v>44270.3388888889</c:v>
                </c:pt>
                <c:pt idx="671">
                  <c:v>44270.339212963</c:v>
                </c:pt>
                <c:pt idx="672">
                  <c:v>44270.339224537</c:v>
                </c:pt>
                <c:pt idx="673">
                  <c:v>44270.3392361111</c:v>
                </c:pt>
                <c:pt idx="674">
                  <c:v>44270.3392476852</c:v>
                </c:pt>
                <c:pt idx="675">
                  <c:v>44270.3392592593</c:v>
                </c:pt>
                <c:pt idx="676">
                  <c:v>44270.3392708333</c:v>
                </c:pt>
                <c:pt idx="677">
                  <c:v>44270.3393055556</c:v>
                </c:pt>
                <c:pt idx="678">
                  <c:v>44270.3393171296</c:v>
                </c:pt>
                <c:pt idx="679">
                  <c:v>44270.3393287037</c:v>
                </c:pt>
                <c:pt idx="680">
                  <c:v>44270.3393402778</c:v>
                </c:pt>
                <c:pt idx="681">
                  <c:v>44270.339525463</c:v>
                </c:pt>
                <c:pt idx="682">
                  <c:v>44270.3416087963</c:v>
                </c:pt>
                <c:pt idx="683">
                  <c:v>44270.3451388889</c:v>
                </c:pt>
                <c:pt idx="684">
                  <c:v>44270.345150463</c:v>
                </c:pt>
                <c:pt idx="685">
                  <c:v>44270.345162037</c:v>
                </c:pt>
                <c:pt idx="686">
                  <c:v>44270.3451736111</c:v>
                </c:pt>
                <c:pt idx="687">
                  <c:v>44270.3452083333</c:v>
                </c:pt>
                <c:pt idx="688">
                  <c:v>44270.3452199074</c:v>
                </c:pt>
                <c:pt idx="689">
                  <c:v>44270.3454166667</c:v>
                </c:pt>
                <c:pt idx="690">
                  <c:v>44270.3499768519</c:v>
                </c:pt>
                <c:pt idx="691">
                  <c:v>44270.3510416667</c:v>
                </c:pt>
                <c:pt idx="692">
                  <c:v>44270.3510532407</c:v>
                </c:pt>
                <c:pt idx="693">
                  <c:v>44270.3510763889</c:v>
                </c:pt>
                <c:pt idx="694">
                  <c:v>44270.351087963</c:v>
                </c:pt>
                <c:pt idx="695">
                  <c:v>44270.351099537</c:v>
                </c:pt>
                <c:pt idx="696">
                  <c:v>44270.3511111111</c:v>
                </c:pt>
                <c:pt idx="697">
                  <c:v>44270.3511226852</c:v>
                </c:pt>
                <c:pt idx="698">
                  <c:v>44270.3518055556</c:v>
                </c:pt>
                <c:pt idx="699">
                  <c:v>44270.3525231481</c:v>
                </c:pt>
                <c:pt idx="700">
                  <c:v>44270.3525347222</c:v>
                </c:pt>
                <c:pt idx="701">
                  <c:v>44270.3529976852</c:v>
                </c:pt>
                <c:pt idx="702">
                  <c:v>44270.3530092593</c:v>
                </c:pt>
                <c:pt idx="703">
                  <c:v>44270.3535763889</c:v>
                </c:pt>
                <c:pt idx="704">
                  <c:v>44270.3643171296</c:v>
                </c:pt>
                <c:pt idx="705">
                  <c:v>44270.3643518519</c:v>
                </c:pt>
                <c:pt idx="706">
                  <c:v>44270.3665740741</c:v>
                </c:pt>
                <c:pt idx="707">
                  <c:v>44270.3665856481</c:v>
                </c:pt>
                <c:pt idx="708">
                  <c:v>44270.3665972222</c:v>
                </c:pt>
                <c:pt idx="709">
                  <c:v>44270.3666087963</c:v>
                </c:pt>
                <c:pt idx="710">
                  <c:v>44270.3666203704</c:v>
                </c:pt>
                <c:pt idx="711">
                  <c:v>44270.3666319444</c:v>
                </c:pt>
                <c:pt idx="712">
                  <c:v>44270.3666435185</c:v>
                </c:pt>
                <c:pt idx="713">
                  <c:v>44270.3666550926</c:v>
                </c:pt>
                <c:pt idx="714">
                  <c:v>44270.3668171296</c:v>
                </c:pt>
                <c:pt idx="715">
                  <c:v>44270.3676157407</c:v>
                </c:pt>
                <c:pt idx="716">
                  <c:v>44270.367962963</c:v>
                </c:pt>
                <c:pt idx="717">
                  <c:v>44270.367974537</c:v>
                </c:pt>
                <c:pt idx="718">
                  <c:v>44270.3679861111</c:v>
                </c:pt>
                <c:pt idx="719">
                  <c:v>44270.3679976852</c:v>
                </c:pt>
                <c:pt idx="720">
                  <c:v>44270.3687384259</c:v>
                </c:pt>
                <c:pt idx="721">
                  <c:v>44270.3687615741</c:v>
                </c:pt>
                <c:pt idx="722">
                  <c:v>44270.3689236111</c:v>
                </c:pt>
                <c:pt idx="723">
                  <c:v>44270.3689351852</c:v>
                </c:pt>
                <c:pt idx="724">
                  <c:v>44270.3689467593</c:v>
                </c:pt>
                <c:pt idx="725">
                  <c:v>44270.3689583333</c:v>
                </c:pt>
                <c:pt idx="726">
                  <c:v>44270.3697453704</c:v>
                </c:pt>
                <c:pt idx="727">
                  <c:v>44270.3715740741</c:v>
                </c:pt>
                <c:pt idx="728">
                  <c:v>44270.3715856482</c:v>
                </c:pt>
                <c:pt idx="729">
                  <c:v>44270.3715972222</c:v>
                </c:pt>
                <c:pt idx="730">
                  <c:v>44270.3716087963</c:v>
                </c:pt>
                <c:pt idx="731">
                  <c:v>44270.3716203704</c:v>
                </c:pt>
                <c:pt idx="732">
                  <c:v>44270.3719212963</c:v>
                </c:pt>
                <c:pt idx="733">
                  <c:v>44270.3719328704</c:v>
                </c:pt>
                <c:pt idx="734">
                  <c:v>44270.3721990741</c:v>
                </c:pt>
                <c:pt idx="735">
                  <c:v>44270.3722106482</c:v>
                </c:pt>
                <c:pt idx="736">
                  <c:v>44270.3764467593</c:v>
                </c:pt>
                <c:pt idx="737">
                  <c:v>44270.3765509259</c:v>
                </c:pt>
                <c:pt idx="738">
                  <c:v>44270.3766319444</c:v>
                </c:pt>
                <c:pt idx="739">
                  <c:v>44270.3804513889</c:v>
                </c:pt>
                <c:pt idx="740">
                  <c:v>44270.380462963</c:v>
                </c:pt>
                <c:pt idx="741">
                  <c:v>44270.380474537</c:v>
                </c:pt>
                <c:pt idx="742">
                  <c:v>44270.3804861111</c:v>
                </c:pt>
                <c:pt idx="743">
                  <c:v>44270.3805092593</c:v>
                </c:pt>
                <c:pt idx="744">
                  <c:v>44270.3805324074</c:v>
                </c:pt>
                <c:pt idx="745">
                  <c:v>44270.3805439815</c:v>
                </c:pt>
                <c:pt idx="746">
                  <c:v>44270.3805902778</c:v>
                </c:pt>
                <c:pt idx="747">
                  <c:v>44270.3806944444</c:v>
                </c:pt>
                <c:pt idx="748">
                  <c:v>44270.3807407407</c:v>
                </c:pt>
                <c:pt idx="749">
                  <c:v>44270.3818055556</c:v>
                </c:pt>
                <c:pt idx="750">
                  <c:v>44270.3821643519</c:v>
                </c:pt>
                <c:pt idx="751">
                  <c:v>44270.3821759259</c:v>
                </c:pt>
                <c:pt idx="752">
                  <c:v>44270.383599537</c:v>
                </c:pt>
                <c:pt idx="753">
                  <c:v>44270.3836111111</c:v>
                </c:pt>
                <c:pt idx="754">
                  <c:v>44270.3836226852</c:v>
                </c:pt>
                <c:pt idx="755">
                  <c:v>44270.3852314815</c:v>
                </c:pt>
                <c:pt idx="756">
                  <c:v>44270.391724537</c:v>
                </c:pt>
                <c:pt idx="757">
                  <c:v>44270.3917592593</c:v>
                </c:pt>
                <c:pt idx="758">
                  <c:v>44270.3972916667</c:v>
                </c:pt>
                <c:pt idx="759">
                  <c:v>44270.4055902778</c:v>
                </c:pt>
                <c:pt idx="760">
                  <c:v>44270.4056018519</c:v>
                </c:pt>
                <c:pt idx="761">
                  <c:v>44270.405625</c:v>
                </c:pt>
                <c:pt idx="762">
                  <c:v>44270.4056365741</c:v>
                </c:pt>
                <c:pt idx="763">
                  <c:v>44270.4056481481</c:v>
                </c:pt>
                <c:pt idx="764">
                  <c:v>44270.4056597222</c:v>
                </c:pt>
                <c:pt idx="765">
                  <c:v>44270.4056712963</c:v>
                </c:pt>
                <c:pt idx="766">
                  <c:v>44270.4056828704</c:v>
                </c:pt>
                <c:pt idx="767">
                  <c:v>44270.4056944444</c:v>
                </c:pt>
                <c:pt idx="768">
                  <c:v>44270.4057060185</c:v>
                </c:pt>
                <c:pt idx="769">
                  <c:v>44270.4057175926</c:v>
                </c:pt>
                <c:pt idx="770">
                  <c:v>44270.4057407407</c:v>
                </c:pt>
                <c:pt idx="771">
                  <c:v>44270.4100462963</c:v>
                </c:pt>
                <c:pt idx="772">
                  <c:v>44270.4181018519</c:v>
                </c:pt>
                <c:pt idx="773">
                  <c:v>44270.4183796296</c:v>
                </c:pt>
                <c:pt idx="774">
                  <c:v>44270.4183912037</c:v>
                </c:pt>
                <c:pt idx="775">
                  <c:v>44270.4184027778</c:v>
                </c:pt>
                <c:pt idx="776">
                  <c:v>44270.4184143518</c:v>
                </c:pt>
                <c:pt idx="777">
                  <c:v>44270.4184259259</c:v>
                </c:pt>
                <c:pt idx="778">
                  <c:v>44270.4184375</c:v>
                </c:pt>
                <c:pt idx="779">
                  <c:v>44270.4184490741</c:v>
                </c:pt>
                <c:pt idx="780">
                  <c:v>44270.4184606481</c:v>
                </c:pt>
                <c:pt idx="781">
                  <c:v>44270.4184722222</c:v>
                </c:pt>
                <c:pt idx="782">
                  <c:v>44270.4184837963</c:v>
                </c:pt>
                <c:pt idx="783">
                  <c:v>44270.4184953704</c:v>
                </c:pt>
                <c:pt idx="784">
                  <c:v>44270.418900463</c:v>
                </c:pt>
                <c:pt idx="785">
                  <c:v>44270.418912037</c:v>
                </c:pt>
                <c:pt idx="786">
                  <c:v>44270.4201388889</c:v>
                </c:pt>
                <c:pt idx="787">
                  <c:v>44270.4224074074</c:v>
                </c:pt>
                <c:pt idx="788">
                  <c:v>44270.4228009259</c:v>
                </c:pt>
                <c:pt idx="789">
                  <c:v>44270.4228240741</c:v>
                </c:pt>
                <c:pt idx="790">
                  <c:v>44270.4228356481</c:v>
                </c:pt>
                <c:pt idx="791">
                  <c:v>44270.4231481481</c:v>
                </c:pt>
                <c:pt idx="792">
                  <c:v>44270.4233101852</c:v>
                </c:pt>
                <c:pt idx="793">
                  <c:v>44270.4233217593</c:v>
                </c:pt>
                <c:pt idx="794">
                  <c:v>44270.4234259259</c:v>
                </c:pt>
                <c:pt idx="795">
                  <c:v>44270.4234375</c:v>
                </c:pt>
                <c:pt idx="796">
                  <c:v>44270.423599537</c:v>
                </c:pt>
                <c:pt idx="797">
                  <c:v>44270.4236226852</c:v>
                </c:pt>
                <c:pt idx="798">
                  <c:v>44270.4238425926</c:v>
                </c:pt>
                <c:pt idx="799">
                  <c:v>44270.4238541667</c:v>
                </c:pt>
                <c:pt idx="800">
                  <c:v>44270.4243865741</c:v>
                </c:pt>
                <c:pt idx="801">
                  <c:v>44270.4244097222</c:v>
                </c:pt>
                <c:pt idx="802">
                  <c:v>44270.425162037</c:v>
                </c:pt>
                <c:pt idx="803">
                  <c:v>44270.4251736111</c:v>
                </c:pt>
                <c:pt idx="804">
                  <c:v>44270.4251851852</c:v>
                </c:pt>
                <c:pt idx="805">
                  <c:v>44270.4253240741</c:v>
                </c:pt>
                <c:pt idx="806">
                  <c:v>44270.4253356482</c:v>
                </c:pt>
                <c:pt idx="807">
                  <c:v>44270.4253472222</c:v>
                </c:pt>
                <c:pt idx="808">
                  <c:v>44270.4253587963</c:v>
                </c:pt>
                <c:pt idx="809">
                  <c:v>44270.4253703704</c:v>
                </c:pt>
                <c:pt idx="810">
                  <c:v>44270.4253819444</c:v>
                </c:pt>
                <c:pt idx="811">
                  <c:v>44270.4254050926</c:v>
                </c:pt>
                <c:pt idx="812">
                  <c:v>44270.4254166667</c:v>
                </c:pt>
                <c:pt idx="813">
                  <c:v>44270.4258912037</c:v>
                </c:pt>
                <c:pt idx="814">
                  <c:v>44270.4259027778</c:v>
                </c:pt>
                <c:pt idx="815">
                  <c:v>44270.4259143519</c:v>
                </c:pt>
                <c:pt idx="816">
                  <c:v>44270.4259259259</c:v>
                </c:pt>
                <c:pt idx="817">
                  <c:v>44270.4259375</c:v>
                </c:pt>
                <c:pt idx="818">
                  <c:v>44270.4259490741</c:v>
                </c:pt>
                <c:pt idx="819">
                  <c:v>44270.4259606482</c:v>
                </c:pt>
                <c:pt idx="820">
                  <c:v>44270.4259722222</c:v>
                </c:pt>
                <c:pt idx="821">
                  <c:v>44270.4259837963</c:v>
                </c:pt>
                <c:pt idx="822">
                  <c:v>44270.4259953704</c:v>
                </c:pt>
                <c:pt idx="823">
                  <c:v>44270.426087963</c:v>
                </c:pt>
                <c:pt idx="824">
                  <c:v>44270.4261805556</c:v>
                </c:pt>
                <c:pt idx="825">
                  <c:v>44270.4263194444</c:v>
                </c:pt>
                <c:pt idx="826">
                  <c:v>44270.4263310185</c:v>
                </c:pt>
                <c:pt idx="827">
                  <c:v>44270.4263425926</c:v>
                </c:pt>
                <c:pt idx="828">
                  <c:v>44270.4265277778</c:v>
                </c:pt>
                <c:pt idx="829">
                  <c:v>44270.4267013889</c:v>
                </c:pt>
                <c:pt idx="830">
                  <c:v>44270.426712963</c:v>
                </c:pt>
                <c:pt idx="831">
                  <c:v>44270.4267476852</c:v>
                </c:pt>
                <c:pt idx="832">
                  <c:v>44270.4267592593</c:v>
                </c:pt>
                <c:pt idx="833">
                  <c:v>44270.4267824074</c:v>
                </c:pt>
                <c:pt idx="834">
                  <c:v>44270.4282407407</c:v>
                </c:pt>
                <c:pt idx="835">
                  <c:v>44270.4282523148</c:v>
                </c:pt>
                <c:pt idx="836">
                  <c:v>44270.4282638889</c:v>
                </c:pt>
                <c:pt idx="837">
                  <c:v>44270.4282986111</c:v>
                </c:pt>
                <c:pt idx="838">
                  <c:v>44270.4285069445</c:v>
                </c:pt>
                <c:pt idx="839">
                  <c:v>44270.4287037037</c:v>
                </c:pt>
                <c:pt idx="840">
                  <c:v>44270.4287152778</c:v>
                </c:pt>
                <c:pt idx="841">
                  <c:v>44270.4287268519</c:v>
                </c:pt>
                <c:pt idx="842">
                  <c:v>44270.4288425926</c:v>
                </c:pt>
                <c:pt idx="843">
                  <c:v>44270.4290625</c:v>
                </c:pt>
                <c:pt idx="844">
                  <c:v>44270.4291203704</c:v>
                </c:pt>
                <c:pt idx="845">
                  <c:v>44270.4291319444</c:v>
                </c:pt>
                <c:pt idx="846">
                  <c:v>44270.4291435185</c:v>
                </c:pt>
                <c:pt idx="847">
                  <c:v>44270.4291550926</c:v>
                </c:pt>
                <c:pt idx="848">
                  <c:v>44270.4291666667</c:v>
                </c:pt>
                <c:pt idx="849">
                  <c:v>44270.4291782407</c:v>
                </c:pt>
                <c:pt idx="850">
                  <c:v>44270.4299421296</c:v>
                </c:pt>
                <c:pt idx="851">
                  <c:v>44270.4299652778</c:v>
                </c:pt>
                <c:pt idx="852">
                  <c:v>44270.4299768519</c:v>
                </c:pt>
                <c:pt idx="853">
                  <c:v>44270.4299884259</c:v>
                </c:pt>
                <c:pt idx="854">
                  <c:v>44270.43</c:v>
                </c:pt>
                <c:pt idx="855">
                  <c:v>44270.4300462963</c:v>
                </c:pt>
                <c:pt idx="856">
                  <c:v>44270.4300925926</c:v>
                </c:pt>
                <c:pt idx="857">
                  <c:v>44270.4301388889</c:v>
                </c:pt>
                <c:pt idx="858">
                  <c:v>44270.430150463</c:v>
                </c:pt>
                <c:pt idx="859">
                  <c:v>44270.430162037</c:v>
                </c:pt>
                <c:pt idx="860">
                  <c:v>44270.4301736111</c:v>
                </c:pt>
                <c:pt idx="861">
                  <c:v>44270.4301851852</c:v>
                </c:pt>
                <c:pt idx="862">
                  <c:v>44270.4301967593</c:v>
                </c:pt>
                <c:pt idx="863">
                  <c:v>44270.4302083333</c:v>
                </c:pt>
                <c:pt idx="864">
                  <c:v>44270.4302199074</c:v>
                </c:pt>
                <c:pt idx="865">
                  <c:v>44270.4302314815</c:v>
                </c:pt>
                <c:pt idx="866">
                  <c:v>44270.4302430556</c:v>
                </c:pt>
                <c:pt idx="867">
                  <c:v>44270.4302546296</c:v>
                </c:pt>
                <c:pt idx="868">
                  <c:v>44270.4302662037</c:v>
                </c:pt>
                <c:pt idx="869">
                  <c:v>44270.4302777778</c:v>
                </c:pt>
                <c:pt idx="870">
                  <c:v>44270.4302893519</c:v>
                </c:pt>
                <c:pt idx="871">
                  <c:v>44270.4303009259</c:v>
                </c:pt>
                <c:pt idx="872">
                  <c:v>44270.4303125</c:v>
                </c:pt>
                <c:pt idx="873">
                  <c:v>44270.4303472222</c:v>
                </c:pt>
                <c:pt idx="874">
                  <c:v>44270.4303587963</c:v>
                </c:pt>
                <c:pt idx="875">
                  <c:v>44270.4303703704</c:v>
                </c:pt>
                <c:pt idx="876">
                  <c:v>44270.4303819444</c:v>
                </c:pt>
                <c:pt idx="877">
                  <c:v>44270.4303935185</c:v>
                </c:pt>
                <c:pt idx="878">
                  <c:v>44270.4304050926</c:v>
                </c:pt>
                <c:pt idx="879">
                  <c:v>44270.4304166667</c:v>
                </c:pt>
                <c:pt idx="880">
                  <c:v>44270.4304282407</c:v>
                </c:pt>
                <c:pt idx="881">
                  <c:v>44270.4304398148</c:v>
                </c:pt>
                <c:pt idx="882">
                  <c:v>44270.4304513889</c:v>
                </c:pt>
                <c:pt idx="883">
                  <c:v>44270.430462963</c:v>
                </c:pt>
                <c:pt idx="884">
                  <c:v>44270.430474537</c:v>
                </c:pt>
                <c:pt idx="885">
                  <c:v>44270.4305902778</c:v>
                </c:pt>
                <c:pt idx="886">
                  <c:v>44270.4306018519</c:v>
                </c:pt>
                <c:pt idx="887">
                  <c:v>44270.4306134259</c:v>
                </c:pt>
                <c:pt idx="888">
                  <c:v>44270.4307175926</c:v>
                </c:pt>
                <c:pt idx="889">
                  <c:v>44270.4307291667</c:v>
                </c:pt>
                <c:pt idx="890">
                  <c:v>44270.4307407407</c:v>
                </c:pt>
                <c:pt idx="891">
                  <c:v>44270.4307523148</c:v>
                </c:pt>
                <c:pt idx="892">
                  <c:v>44270.4307638889</c:v>
                </c:pt>
                <c:pt idx="893">
                  <c:v>44270.430775463</c:v>
                </c:pt>
                <c:pt idx="894">
                  <c:v>44270.430787037</c:v>
                </c:pt>
                <c:pt idx="895">
                  <c:v>44270.4310763889</c:v>
                </c:pt>
                <c:pt idx="896">
                  <c:v>44270.4313773148</c:v>
                </c:pt>
                <c:pt idx="897">
                  <c:v>44270.4313888889</c:v>
                </c:pt>
                <c:pt idx="898">
                  <c:v>44270.431400463</c:v>
                </c:pt>
                <c:pt idx="899">
                  <c:v>44270.431412037</c:v>
                </c:pt>
                <c:pt idx="900">
                  <c:v>44270.4314236111</c:v>
                </c:pt>
                <c:pt idx="901">
                  <c:v>44270.4314351852</c:v>
                </c:pt>
                <c:pt idx="902">
                  <c:v>44270.4314467593</c:v>
                </c:pt>
                <c:pt idx="903">
                  <c:v>44270.4314583333</c:v>
                </c:pt>
                <c:pt idx="904">
                  <c:v>44270.4314699074</c:v>
                </c:pt>
                <c:pt idx="905">
                  <c:v>44270.4314814815</c:v>
                </c:pt>
                <c:pt idx="906">
                  <c:v>44270.4314930556</c:v>
                </c:pt>
                <c:pt idx="907">
                  <c:v>44270.4315046296</c:v>
                </c:pt>
                <c:pt idx="908">
                  <c:v>44270.4315162037</c:v>
                </c:pt>
                <c:pt idx="909">
                  <c:v>44270.4315277778</c:v>
                </c:pt>
                <c:pt idx="910">
                  <c:v>44270.4315393519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911"/>
                <c:pt idx="0">
                  <c:v>857</c:v>
                </c:pt>
                <c:pt idx="1">
                  <c:v>1080</c:v>
                </c:pt>
                <c:pt idx="2">
                  <c:v>182</c:v>
                </c:pt>
                <c:pt idx="3">
                  <c:v>168</c:v>
                </c:pt>
                <c:pt idx="4">
                  <c:v>848</c:v>
                </c:pt>
                <c:pt idx="5">
                  <c:v>422</c:v>
                </c:pt>
                <c:pt idx="6">
                  <c:v>638</c:v>
                </c:pt>
                <c:pt idx="7">
                  <c:v>906</c:v>
                </c:pt>
                <c:pt idx="8">
                  <c:v>307</c:v>
                </c:pt>
                <c:pt idx="9">
                  <c:v>128</c:v>
                </c:pt>
                <c:pt idx="10">
                  <c:v>273</c:v>
                </c:pt>
                <c:pt idx="11">
                  <c:v>204</c:v>
                </c:pt>
                <c:pt idx="12">
                  <c:v>44</c:v>
                </c:pt>
                <c:pt idx="13">
                  <c:v>473</c:v>
                </c:pt>
                <c:pt idx="14">
                  <c:v>150</c:v>
                </c:pt>
                <c:pt idx="15">
                  <c:v>76</c:v>
                </c:pt>
                <c:pt idx="16">
                  <c:v>84</c:v>
                </c:pt>
                <c:pt idx="17">
                  <c:v>172</c:v>
                </c:pt>
                <c:pt idx="18">
                  <c:v>176</c:v>
                </c:pt>
                <c:pt idx="19">
                  <c:v>471</c:v>
                </c:pt>
                <c:pt idx="20">
                  <c:v>113</c:v>
                </c:pt>
                <c:pt idx="21">
                  <c:v>15</c:v>
                </c:pt>
                <c:pt idx="22">
                  <c:v>27</c:v>
                </c:pt>
                <c:pt idx="23">
                  <c:v>607</c:v>
                </c:pt>
                <c:pt idx="24">
                  <c:v>54</c:v>
                </c:pt>
                <c:pt idx="25">
                  <c:v>612</c:v>
                </c:pt>
                <c:pt idx="26">
                  <c:v>222</c:v>
                </c:pt>
                <c:pt idx="27">
                  <c:v>725</c:v>
                </c:pt>
                <c:pt idx="28">
                  <c:v>1131</c:v>
                </c:pt>
                <c:pt idx="29">
                  <c:v>381</c:v>
                </c:pt>
                <c:pt idx="30">
                  <c:v>479</c:v>
                </c:pt>
                <c:pt idx="31">
                  <c:v>164</c:v>
                </c:pt>
                <c:pt idx="32">
                  <c:v>205</c:v>
                </c:pt>
                <c:pt idx="33">
                  <c:v>393</c:v>
                </c:pt>
                <c:pt idx="34">
                  <c:v>774</c:v>
                </c:pt>
                <c:pt idx="35">
                  <c:v>268</c:v>
                </c:pt>
                <c:pt idx="36">
                  <c:v>168</c:v>
                </c:pt>
                <c:pt idx="37">
                  <c:v>318</c:v>
                </c:pt>
                <c:pt idx="38">
                  <c:v>533</c:v>
                </c:pt>
                <c:pt idx="39">
                  <c:v>275</c:v>
                </c:pt>
                <c:pt idx="40">
                  <c:v>90</c:v>
                </c:pt>
                <c:pt idx="41">
                  <c:v>546</c:v>
                </c:pt>
                <c:pt idx="42">
                  <c:v>98</c:v>
                </c:pt>
                <c:pt idx="43">
                  <c:v>95</c:v>
                </c:pt>
                <c:pt idx="44">
                  <c:v>255</c:v>
                </c:pt>
                <c:pt idx="45">
                  <c:v>379</c:v>
                </c:pt>
                <c:pt idx="46">
                  <c:v>2124</c:v>
                </c:pt>
                <c:pt idx="47">
                  <c:v>1721</c:v>
                </c:pt>
                <c:pt idx="48">
                  <c:v>819</c:v>
                </c:pt>
                <c:pt idx="49">
                  <c:v>1200</c:v>
                </c:pt>
                <c:pt idx="50">
                  <c:v>1631</c:v>
                </c:pt>
                <c:pt idx="51">
                  <c:v>1600</c:v>
                </c:pt>
                <c:pt idx="52">
                  <c:v>21</c:v>
                </c:pt>
                <c:pt idx="53">
                  <c:v>1045</c:v>
                </c:pt>
                <c:pt idx="54">
                  <c:v>592</c:v>
                </c:pt>
                <c:pt idx="55">
                  <c:v>946</c:v>
                </c:pt>
                <c:pt idx="56">
                  <c:v>2231</c:v>
                </c:pt>
                <c:pt idx="57">
                  <c:v>2331</c:v>
                </c:pt>
                <c:pt idx="58">
                  <c:v>2296</c:v>
                </c:pt>
                <c:pt idx="59">
                  <c:v>2384</c:v>
                </c:pt>
                <c:pt idx="60">
                  <c:v>2694</c:v>
                </c:pt>
                <c:pt idx="61">
                  <c:v>1640</c:v>
                </c:pt>
                <c:pt idx="62">
                  <c:v>2085</c:v>
                </c:pt>
                <c:pt idx="63">
                  <c:v>1477</c:v>
                </c:pt>
                <c:pt idx="64">
                  <c:v>1299</c:v>
                </c:pt>
                <c:pt idx="65">
                  <c:v>295</c:v>
                </c:pt>
                <c:pt idx="66">
                  <c:v>677</c:v>
                </c:pt>
                <c:pt idx="67">
                  <c:v>290</c:v>
                </c:pt>
                <c:pt idx="68">
                  <c:v>588</c:v>
                </c:pt>
                <c:pt idx="69">
                  <c:v>1007</c:v>
                </c:pt>
                <c:pt idx="70">
                  <c:v>1219</c:v>
                </c:pt>
                <c:pt idx="71">
                  <c:v>1040</c:v>
                </c:pt>
                <c:pt idx="72">
                  <c:v>1534</c:v>
                </c:pt>
                <c:pt idx="73">
                  <c:v>1865</c:v>
                </c:pt>
                <c:pt idx="74">
                  <c:v>1428</c:v>
                </c:pt>
                <c:pt idx="75">
                  <c:v>2188</c:v>
                </c:pt>
                <c:pt idx="76">
                  <c:v>1847</c:v>
                </c:pt>
                <c:pt idx="77">
                  <c:v>1086</c:v>
                </c:pt>
                <c:pt idx="78">
                  <c:v>775</c:v>
                </c:pt>
                <c:pt idx="79">
                  <c:v>832</c:v>
                </c:pt>
                <c:pt idx="80">
                  <c:v>1030</c:v>
                </c:pt>
                <c:pt idx="81">
                  <c:v>1052</c:v>
                </c:pt>
                <c:pt idx="82">
                  <c:v>224</c:v>
                </c:pt>
                <c:pt idx="83">
                  <c:v>83</c:v>
                </c:pt>
                <c:pt idx="84">
                  <c:v>15</c:v>
                </c:pt>
                <c:pt idx="85">
                  <c:v>247</c:v>
                </c:pt>
                <c:pt idx="86">
                  <c:v>74</c:v>
                </c:pt>
                <c:pt idx="87">
                  <c:v>550</c:v>
                </c:pt>
                <c:pt idx="88">
                  <c:v>166</c:v>
                </c:pt>
                <c:pt idx="89">
                  <c:v>201</c:v>
                </c:pt>
                <c:pt idx="90">
                  <c:v>59</c:v>
                </c:pt>
                <c:pt idx="91">
                  <c:v>335</c:v>
                </c:pt>
                <c:pt idx="92">
                  <c:v>20</c:v>
                </c:pt>
                <c:pt idx="93">
                  <c:v>1243</c:v>
                </c:pt>
                <c:pt idx="94">
                  <c:v>149</c:v>
                </c:pt>
                <c:pt idx="95">
                  <c:v>25</c:v>
                </c:pt>
                <c:pt idx="96">
                  <c:v>62</c:v>
                </c:pt>
                <c:pt idx="97">
                  <c:v>66</c:v>
                </c:pt>
                <c:pt idx="98">
                  <c:v>1775</c:v>
                </c:pt>
                <c:pt idx="99">
                  <c:v>824</c:v>
                </c:pt>
                <c:pt idx="100">
                  <c:v>414</c:v>
                </c:pt>
                <c:pt idx="101">
                  <c:v>603</c:v>
                </c:pt>
                <c:pt idx="102">
                  <c:v>67</c:v>
                </c:pt>
                <c:pt idx="103">
                  <c:v>17</c:v>
                </c:pt>
                <c:pt idx="104">
                  <c:v>75</c:v>
                </c:pt>
                <c:pt idx="105">
                  <c:v>94</c:v>
                </c:pt>
                <c:pt idx="106">
                  <c:v>651</c:v>
                </c:pt>
                <c:pt idx="107">
                  <c:v>1861</c:v>
                </c:pt>
                <c:pt idx="108">
                  <c:v>605</c:v>
                </c:pt>
                <c:pt idx="109">
                  <c:v>493</c:v>
                </c:pt>
                <c:pt idx="110">
                  <c:v>804</c:v>
                </c:pt>
                <c:pt idx="111">
                  <c:v>1173</c:v>
                </c:pt>
                <c:pt idx="112">
                  <c:v>1396</c:v>
                </c:pt>
                <c:pt idx="113">
                  <c:v>121</c:v>
                </c:pt>
                <c:pt idx="114">
                  <c:v>2063</c:v>
                </c:pt>
                <c:pt idx="115">
                  <c:v>387</c:v>
                </c:pt>
                <c:pt idx="116">
                  <c:v>45</c:v>
                </c:pt>
                <c:pt idx="117">
                  <c:v>156</c:v>
                </c:pt>
                <c:pt idx="118">
                  <c:v>62</c:v>
                </c:pt>
                <c:pt idx="119">
                  <c:v>127</c:v>
                </c:pt>
                <c:pt idx="120">
                  <c:v>337</c:v>
                </c:pt>
                <c:pt idx="121">
                  <c:v>229</c:v>
                </c:pt>
                <c:pt idx="122">
                  <c:v>731</c:v>
                </c:pt>
                <c:pt idx="123">
                  <c:v>246</c:v>
                </c:pt>
                <c:pt idx="124">
                  <c:v>308</c:v>
                </c:pt>
                <c:pt idx="125">
                  <c:v>504</c:v>
                </c:pt>
                <c:pt idx="126">
                  <c:v>309</c:v>
                </c:pt>
                <c:pt idx="127">
                  <c:v>754</c:v>
                </c:pt>
                <c:pt idx="128">
                  <c:v>54</c:v>
                </c:pt>
                <c:pt idx="129">
                  <c:v>15</c:v>
                </c:pt>
                <c:pt idx="130">
                  <c:v>53</c:v>
                </c:pt>
                <c:pt idx="131">
                  <c:v>69</c:v>
                </c:pt>
                <c:pt idx="132">
                  <c:v>89</c:v>
                </c:pt>
                <c:pt idx="133">
                  <c:v>116</c:v>
                </c:pt>
                <c:pt idx="134">
                  <c:v>33</c:v>
                </c:pt>
                <c:pt idx="135">
                  <c:v>375</c:v>
                </c:pt>
                <c:pt idx="136">
                  <c:v>450</c:v>
                </c:pt>
                <c:pt idx="137">
                  <c:v>403</c:v>
                </c:pt>
                <c:pt idx="138">
                  <c:v>23</c:v>
                </c:pt>
                <c:pt idx="139">
                  <c:v>145</c:v>
                </c:pt>
                <c:pt idx="140">
                  <c:v>283</c:v>
                </c:pt>
                <c:pt idx="141">
                  <c:v>242</c:v>
                </c:pt>
                <c:pt idx="142">
                  <c:v>59</c:v>
                </c:pt>
                <c:pt idx="143">
                  <c:v>98</c:v>
                </c:pt>
                <c:pt idx="144">
                  <c:v>30</c:v>
                </c:pt>
                <c:pt idx="145">
                  <c:v>72</c:v>
                </c:pt>
                <c:pt idx="146">
                  <c:v>35</c:v>
                </c:pt>
                <c:pt idx="147">
                  <c:v>93</c:v>
                </c:pt>
                <c:pt idx="148">
                  <c:v>15</c:v>
                </c:pt>
                <c:pt idx="149">
                  <c:v>274</c:v>
                </c:pt>
                <c:pt idx="150">
                  <c:v>266</c:v>
                </c:pt>
                <c:pt idx="151">
                  <c:v>175</c:v>
                </c:pt>
                <c:pt idx="152">
                  <c:v>17</c:v>
                </c:pt>
                <c:pt idx="153">
                  <c:v>22</c:v>
                </c:pt>
                <c:pt idx="154">
                  <c:v>46</c:v>
                </c:pt>
                <c:pt idx="155">
                  <c:v>34</c:v>
                </c:pt>
                <c:pt idx="156">
                  <c:v>79</c:v>
                </c:pt>
                <c:pt idx="157">
                  <c:v>41</c:v>
                </c:pt>
                <c:pt idx="158">
                  <c:v>273</c:v>
                </c:pt>
                <c:pt idx="159">
                  <c:v>435</c:v>
                </c:pt>
                <c:pt idx="160">
                  <c:v>387</c:v>
                </c:pt>
                <c:pt idx="161">
                  <c:v>328</c:v>
                </c:pt>
                <c:pt idx="162">
                  <c:v>37</c:v>
                </c:pt>
                <c:pt idx="163">
                  <c:v>24</c:v>
                </c:pt>
                <c:pt idx="164">
                  <c:v>15</c:v>
                </c:pt>
                <c:pt idx="165">
                  <c:v>50</c:v>
                </c:pt>
                <c:pt idx="166">
                  <c:v>30</c:v>
                </c:pt>
                <c:pt idx="167">
                  <c:v>113</c:v>
                </c:pt>
                <c:pt idx="168">
                  <c:v>34</c:v>
                </c:pt>
                <c:pt idx="169">
                  <c:v>22</c:v>
                </c:pt>
                <c:pt idx="170">
                  <c:v>72</c:v>
                </c:pt>
                <c:pt idx="171">
                  <c:v>20</c:v>
                </c:pt>
                <c:pt idx="172">
                  <c:v>17</c:v>
                </c:pt>
                <c:pt idx="173">
                  <c:v>467</c:v>
                </c:pt>
                <c:pt idx="174">
                  <c:v>222</c:v>
                </c:pt>
                <c:pt idx="175">
                  <c:v>73</c:v>
                </c:pt>
                <c:pt idx="176">
                  <c:v>15</c:v>
                </c:pt>
                <c:pt idx="177">
                  <c:v>15</c:v>
                </c:pt>
                <c:pt idx="178">
                  <c:v>52</c:v>
                </c:pt>
                <c:pt idx="179">
                  <c:v>42</c:v>
                </c:pt>
                <c:pt idx="180">
                  <c:v>19</c:v>
                </c:pt>
                <c:pt idx="181">
                  <c:v>21</c:v>
                </c:pt>
                <c:pt idx="182">
                  <c:v>52</c:v>
                </c:pt>
                <c:pt idx="183">
                  <c:v>213</c:v>
                </c:pt>
                <c:pt idx="184">
                  <c:v>594</c:v>
                </c:pt>
                <c:pt idx="185">
                  <c:v>62</c:v>
                </c:pt>
                <c:pt idx="186">
                  <c:v>99</c:v>
                </c:pt>
                <c:pt idx="187">
                  <c:v>77</c:v>
                </c:pt>
                <c:pt idx="188">
                  <c:v>63</c:v>
                </c:pt>
                <c:pt idx="189">
                  <c:v>164</c:v>
                </c:pt>
                <c:pt idx="190">
                  <c:v>27</c:v>
                </c:pt>
                <c:pt idx="191">
                  <c:v>26</c:v>
                </c:pt>
                <c:pt idx="192">
                  <c:v>74</c:v>
                </c:pt>
                <c:pt idx="193">
                  <c:v>15</c:v>
                </c:pt>
                <c:pt idx="194">
                  <c:v>53</c:v>
                </c:pt>
                <c:pt idx="195">
                  <c:v>77</c:v>
                </c:pt>
                <c:pt idx="196">
                  <c:v>279</c:v>
                </c:pt>
                <c:pt idx="197">
                  <c:v>273</c:v>
                </c:pt>
                <c:pt idx="198">
                  <c:v>102</c:v>
                </c:pt>
                <c:pt idx="199">
                  <c:v>31</c:v>
                </c:pt>
                <c:pt idx="200">
                  <c:v>107</c:v>
                </c:pt>
                <c:pt idx="201">
                  <c:v>177</c:v>
                </c:pt>
                <c:pt idx="202">
                  <c:v>38</c:v>
                </c:pt>
                <c:pt idx="203">
                  <c:v>159</c:v>
                </c:pt>
                <c:pt idx="204">
                  <c:v>30</c:v>
                </c:pt>
                <c:pt idx="205">
                  <c:v>109</c:v>
                </c:pt>
                <c:pt idx="206">
                  <c:v>273</c:v>
                </c:pt>
                <c:pt idx="207">
                  <c:v>428</c:v>
                </c:pt>
                <c:pt idx="208">
                  <c:v>46</c:v>
                </c:pt>
                <c:pt idx="209">
                  <c:v>46</c:v>
                </c:pt>
                <c:pt idx="210">
                  <c:v>58</c:v>
                </c:pt>
                <c:pt idx="211">
                  <c:v>58</c:v>
                </c:pt>
                <c:pt idx="212">
                  <c:v>20</c:v>
                </c:pt>
                <c:pt idx="213">
                  <c:v>79</c:v>
                </c:pt>
                <c:pt idx="214">
                  <c:v>32</c:v>
                </c:pt>
                <c:pt idx="215">
                  <c:v>102</c:v>
                </c:pt>
                <c:pt idx="216">
                  <c:v>55</c:v>
                </c:pt>
                <c:pt idx="217">
                  <c:v>189</c:v>
                </c:pt>
                <c:pt idx="218">
                  <c:v>23</c:v>
                </c:pt>
                <c:pt idx="219">
                  <c:v>72</c:v>
                </c:pt>
                <c:pt idx="220">
                  <c:v>30</c:v>
                </c:pt>
                <c:pt idx="221">
                  <c:v>75</c:v>
                </c:pt>
                <c:pt idx="222">
                  <c:v>126</c:v>
                </c:pt>
                <c:pt idx="223">
                  <c:v>147</c:v>
                </c:pt>
                <c:pt idx="224">
                  <c:v>53</c:v>
                </c:pt>
                <c:pt idx="225">
                  <c:v>59</c:v>
                </c:pt>
                <c:pt idx="226">
                  <c:v>140</c:v>
                </c:pt>
                <c:pt idx="227">
                  <c:v>258</c:v>
                </c:pt>
                <c:pt idx="228">
                  <c:v>681</c:v>
                </c:pt>
                <c:pt idx="229">
                  <c:v>317</c:v>
                </c:pt>
                <c:pt idx="230">
                  <c:v>104</c:v>
                </c:pt>
                <c:pt idx="231">
                  <c:v>64</c:v>
                </c:pt>
                <c:pt idx="232">
                  <c:v>20</c:v>
                </c:pt>
                <c:pt idx="233">
                  <c:v>15</c:v>
                </c:pt>
                <c:pt idx="234">
                  <c:v>111</c:v>
                </c:pt>
                <c:pt idx="235">
                  <c:v>189</c:v>
                </c:pt>
                <c:pt idx="236">
                  <c:v>43</c:v>
                </c:pt>
                <c:pt idx="237">
                  <c:v>171</c:v>
                </c:pt>
                <c:pt idx="238">
                  <c:v>44</c:v>
                </c:pt>
                <c:pt idx="239">
                  <c:v>21</c:v>
                </c:pt>
                <c:pt idx="240">
                  <c:v>17</c:v>
                </c:pt>
                <c:pt idx="241">
                  <c:v>24</c:v>
                </c:pt>
                <c:pt idx="242">
                  <c:v>24</c:v>
                </c:pt>
                <c:pt idx="243">
                  <c:v>15</c:v>
                </c:pt>
                <c:pt idx="244">
                  <c:v>20</c:v>
                </c:pt>
                <c:pt idx="245">
                  <c:v>133</c:v>
                </c:pt>
                <c:pt idx="246">
                  <c:v>29</c:v>
                </c:pt>
                <c:pt idx="247">
                  <c:v>25</c:v>
                </c:pt>
                <c:pt idx="248">
                  <c:v>87</c:v>
                </c:pt>
                <c:pt idx="249">
                  <c:v>334</c:v>
                </c:pt>
                <c:pt idx="250">
                  <c:v>20</c:v>
                </c:pt>
                <c:pt idx="251">
                  <c:v>31</c:v>
                </c:pt>
                <c:pt idx="252">
                  <c:v>15</c:v>
                </c:pt>
                <c:pt idx="253">
                  <c:v>20</c:v>
                </c:pt>
                <c:pt idx="254">
                  <c:v>186</c:v>
                </c:pt>
                <c:pt idx="255">
                  <c:v>82</c:v>
                </c:pt>
                <c:pt idx="256">
                  <c:v>47</c:v>
                </c:pt>
                <c:pt idx="257">
                  <c:v>70</c:v>
                </c:pt>
                <c:pt idx="258">
                  <c:v>240</c:v>
                </c:pt>
                <c:pt idx="259">
                  <c:v>53</c:v>
                </c:pt>
                <c:pt idx="260">
                  <c:v>46</c:v>
                </c:pt>
                <c:pt idx="261">
                  <c:v>178</c:v>
                </c:pt>
                <c:pt idx="262">
                  <c:v>74</c:v>
                </c:pt>
                <c:pt idx="263">
                  <c:v>34</c:v>
                </c:pt>
                <c:pt idx="264">
                  <c:v>15</c:v>
                </c:pt>
                <c:pt idx="265">
                  <c:v>161</c:v>
                </c:pt>
                <c:pt idx="266">
                  <c:v>79</c:v>
                </c:pt>
                <c:pt idx="267">
                  <c:v>80</c:v>
                </c:pt>
                <c:pt idx="268">
                  <c:v>97</c:v>
                </c:pt>
                <c:pt idx="269">
                  <c:v>45</c:v>
                </c:pt>
                <c:pt idx="270">
                  <c:v>50</c:v>
                </c:pt>
                <c:pt idx="271">
                  <c:v>69</c:v>
                </c:pt>
                <c:pt idx="272">
                  <c:v>31</c:v>
                </c:pt>
                <c:pt idx="273">
                  <c:v>100</c:v>
                </c:pt>
                <c:pt idx="274">
                  <c:v>23</c:v>
                </c:pt>
                <c:pt idx="275">
                  <c:v>293</c:v>
                </c:pt>
                <c:pt idx="276">
                  <c:v>115</c:v>
                </c:pt>
                <c:pt idx="277">
                  <c:v>80</c:v>
                </c:pt>
                <c:pt idx="278">
                  <c:v>88</c:v>
                </c:pt>
                <c:pt idx="279">
                  <c:v>540</c:v>
                </c:pt>
                <c:pt idx="280">
                  <c:v>457</c:v>
                </c:pt>
                <c:pt idx="281">
                  <c:v>142</c:v>
                </c:pt>
                <c:pt idx="282">
                  <c:v>457</c:v>
                </c:pt>
                <c:pt idx="283">
                  <c:v>167</c:v>
                </c:pt>
                <c:pt idx="284">
                  <c:v>108</c:v>
                </c:pt>
                <c:pt idx="285">
                  <c:v>73</c:v>
                </c:pt>
                <c:pt idx="286">
                  <c:v>118</c:v>
                </c:pt>
                <c:pt idx="287">
                  <c:v>23</c:v>
                </c:pt>
                <c:pt idx="288">
                  <c:v>105</c:v>
                </c:pt>
                <c:pt idx="289">
                  <c:v>98</c:v>
                </c:pt>
                <c:pt idx="290">
                  <c:v>76</c:v>
                </c:pt>
                <c:pt idx="291">
                  <c:v>56</c:v>
                </c:pt>
                <c:pt idx="292">
                  <c:v>39</c:v>
                </c:pt>
                <c:pt idx="293">
                  <c:v>177</c:v>
                </c:pt>
                <c:pt idx="294">
                  <c:v>27</c:v>
                </c:pt>
                <c:pt idx="295">
                  <c:v>16</c:v>
                </c:pt>
                <c:pt idx="296">
                  <c:v>118</c:v>
                </c:pt>
                <c:pt idx="297">
                  <c:v>23</c:v>
                </c:pt>
                <c:pt idx="298">
                  <c:v>92</c:v>
                </c:pt>
                <c:pt idx="299">
                  <c:v>35</c:v>
                </c:pt>
                <c:pt idx="300">
                  <c:v>63</c:v>
                </c:pt>
                <c:pt idx="301">
                  <c:v>22</c:v>
                </c:pt>
                <c:pt idx="302">
                  <c:v>90</c:v>
                </c:pt>
                <c:pt idx="303">
                  <c:v>425</c:v>
                </c:pt>
                <c:pt idx="304">
                  <c:v>16</c:v>
                </c:pt>
                <c:pt idx="305">
                  <c:v>60</c:v>
                </c:pt>
                <c:pt idx="306">
                  <c:v>151</c:v>
                </c:pt>
                <c:pt idx="307">
                  <c:v>618</c:v>
                </c:pt>
                <c:pt idx="308">
                  <c:v>162</c:v>
                </c:pt>
                <c:pt idx="309">
                  <c:v>261</c:v>
                </c:pt>
                <c:pt idx="310">
                  <c:v>99</c:v>
                </c:pt>
                <c:pt idx="311">
                  <c:v>218</c:v>
                </c:pt>
                <c:pt idx="312">
                  <c:v>73</c:v>
                </c:pt>
                <c:pt idx="313">
                  <c:v>15</c:v>
                </c:pt>
                <c:pt idx="314">
                  <c:v>26</c:v>
                </c:pt>
                <c:pt idx="315">
                  <c:v>35</c:v>
                </c:pt>
                <c:pt idx="316">
                  <c:v>32</c:v>
                </c:pt>
                <c:pt idx="317">
                  <c:v>15</c:v>
                </c:pt>
                <c:pt idx="318">
                  <c:v>41</c:v>
                </c:pt>
                <c:pt idx="319">
                  <c:v>92</c:v>
                </c:pt>
                <c:pt idx="320">
                  <c:v>15</c:v>
                </c:pt>
                <c:pt idx="321">
                  <c:v>166</c:v>
                </c:pt>
                <c:pt idx="322">
                  <c:v>90</c:v>
                </c:pt>
                <c:pt idx="323">
                  <c:v>268</c:v>
                </c:pt>
                <c:pt idx="324">
                  <c:v>83</c:v>
                </c:pt>
                <c:pt idx="325">
                  <c:v>89</c:v>
                </c:pt>
                <c:pt idx="326">
                  <c:v>15</c:v>
                </c:pt>
                <c:pt idx="327">
                  <c:v>17</c:v>
                </c:pt>
                <c:pt idx="328">
                  <c:v>20</c:v>
                </c:pt>
                <c:pt idx="329">
                  <c:v>34</c:v>
                </c:pt>
                <c:pt idx="330">
                  <c:v>62</c:v>
                </c:pt>
                <c:pt idx="331">
                  <c:v>54</c:v>
                </c:pt>
                <c:pt idx="332">
                  <c:v>93</c:v>
                </c:pt>
                <c:pt idx="333">
                  <c:v>25</c:v>
                </c:pt>
                <c:pt idx="334">
                  <c:v>19</c:v>
                </c:pt>
                <c:pt idx="335">
                  <c:v>50</c:v>
                </c:pt>
                <c:pt idx="336">
                  <c:v>125</c:v>
                </c:pt>
                <c:pt idx="337">
                  <c:v>41</c:v>
                </c:pt>
                <c:pt idx="338">
                  <c:v>39</c:v>
                </c:pt>
                <c:pt idx="339">
                  <c:v>123</c:v>
                </c:pt>
                <c:pt idx="340">
                  <c:v>99</c:v>
                </c:pt>
                <c:pt idx="341">
                  <c:v>166</c:v>
                </c:pt>
                <c:pt idx="342">
                  <c:v>32</c:v>
                </c:pt>
                <c:pt idx="343">
                  <c:v>50</c:v>
                </c:pt>
                <c:pt idx="344">
                  <c:v>362</c:v>
                </c:pt>
                <c:pt idx="345">
                  <c:v>24</c:v>
                </c:pt>
                <c:pt idx="346">
                  <c:v>98</c:v>
                </c:pt>
                <c:pt idx="347">
                  <c:v>80</c:v>
                </c:pt>
                <c:pt idx="348">
                  <c:v>282</c:v>
                </c:pt>
                <c:pt idx="349">
                  <c:v>455</c:v>
                </c:pt>
                <c:pt idx="350">
                  <c:v>21</c:v>
                </c:pt>
                <c:pt idx="351">
                  <c:v>97</c:v>
                </c:pt>
                <c:pt idx="352">
                  <c:v>35</c:v>
                </c:pt>
                <c:pt idx="353">
                  <c:v>199</c:v>
                </c:pt>
                <c:pt idx="354">
                  <c:v>33</c:v>
                </c:pt>
                <c:pt idx="355">
                  <c:v>42</c:v>
                </c:pt>
                <c:pt idx="356">
                  <c:v>26</c:v>
                </c:pt>
                <c:pt idx="357">
                  <c:v>43</c:v>
                </c:pt>
                <c:pt idx="358">
                  <c:v>462</c:v>
                </c:pt>
                <c:pt idx="359">
                  <c:v>129</c:v>
                </c:pt>
                <c:pt idx="360">
                  <c:v>15</c:v>
                </c:pt>
                <c:pt idx="361">
                  <c:v>60</c:v>
                </c:pt>
                <c:pt idx="362">
                  <c:v>34</c:v>
                </c:pt>
                <c:pt idx="363">
                  <c:v>366</c:v>
                </c:pt>
                <c:pt idx="364">
                  <c:v>52</c:v>
                </c:pt>
                <c:pt idx="365">
                  <c:v>270</c:v>
                </c:pt>
                <c:pt idx="366">
                  <c:v>104</c:v>
                </c:pt>
                <c:pt idx="367">
                  <c:v>95</c:v>
                </c:pt>
                <c:pt idx="368">
                  <c:v>33</c:v>
                </c:pt>
                <c:pt idx="369">
                  <c:v>40</c:v>
                </c:pt>
                <c:pt idx="370">
                  <c:v>29</c:v>
                </c:pt>
                <c:pt idx="371">
                  <c:v>19</c:v>
                </c:pt>
                <c:pt idx="372">
                  <c:v>280</c:v>
                </c:pt>
                <c:pt idx="373">
                  <c:v>22</c:v>
                </c:pt>
                <c:pt idx="374">
                  <c:v>91</c:v>
                </c:pt>
                <c:pt idx="375">
                  <c:v>41</c:v>
                </c:pt>
                <c:pt idx="376">
                  <c:v>184</c:v>
                </c:pt>
                <c:pt idx="377">
                  <c:v>198</c:v>
                </c:pt>
                <c:pt idx="378">
                  <c:v>66</c:v>
                </c:pt>
                <c:pt idx="379">
                  <c:v>185</c:v>
                </c:pt>
                <c:pt idx="380">
                  <c:v>36</c:v>
                </c:pt>
                <c:pt idx="381">
                  <c:v>50</c:v>
                </c:pt>
                <c:pt idx="382">
                  <c:v>32</c:v>
                </c:pt>
                <c:pt idx="383">
                  <c:v>149</c:v>
                </c:pt>
                <c:pt idx="384">
                  <c:v>35</c:v>
                </c:pt>
                <c:pt idx="385">
                  <c:v>47</c:v>
                </c:pt>
                <c:pt idx="386">
                  <c:v>19</c:v>
                </c:pt>
                <c:pt idx="387">
                  <c:v>409</c:v>
                </c:pt>
                <c:pt idx="388">
                  <c:v>46</c:v>
                </c:pt>
                <c:pt idx="389">
                  <c:v>130</c:v>
                </c:pt>
                <c:pt idx="390">
                  <c:v>20</c:v>
                </c:pt>
                <c:pt idx="391">
                  <c:v>134</c:v>
                </c:pt>
                <c:pt idx="392">
                  <c:v>37</c:v>
                </c:pt>
                <c:pt idx="393">
                  <c:v>32</c:v>
                </c:pt>
                <c:pt idx="394">
                  <c:v>62</c:v>
                </c:pt>
                <c:pt idx="395">
                  <c:v>111</c:v>
                </c:pt>
                <c:pt idx="396">
                  <c:v>55</c:v>
                </c:pt>
                <c:pt idx="397">
                  <c:v>17</c:v>
                </c:pt>
                <c:pt idx="398">
                  <c:v>47</c:v>
                </c:pt>
                <c:pt idx="399">
                  <c:v>54</c:v>
                </c:pt>
                <c:pt idx="400">
                  <c:v>66</c:v>
                </c:pt>
                <c:pt idx="401">
                  <c:v>24</c:v>
                </c:pt>
                <c:pt idx="402">
                  <c:v>142</c:v>
                </c:pt>
                <c:pt idx="403">
                  <c:v>15</c:v>
                </c:pt>
                <c:pt idx="404">
                  <c:v>270</c:v>
                </c:pt>
                <c:pt idx="405">
                  <c:v>272</c:v>
                </c:pt>
                <c:pt idx="406">
                  <c:v>47</c:v>
                </c:pt>
                <c:pt idx="407">
                  <c:v>39</c:v>
                </c:pt>
                <c:pt idx="408">
                  <c:v>26</c:v>
                </c:pt>
                <c:pt idx="409">
                  <c:v>145</c:v>
                </c:pt>
                <c:pt idx="410">
                  <c:v>22</c:v>
                </c:pt>
                <c:pt idx="411">
                  <c:v>27</c:v>
                </c:pt>
                <c:pt idx="412">
                  <c:v>67</c:v>
                </c:pt>
                <c:pt idx="413">
                  <c:v>98</c:v>
                </c:pt>
                <c:pt idx="414">
                  <c:v>24</c:v>
                </c:pt>
                <c:pt idx="415">
                  <c:v>259</c:v>
                </c:pt>
                <c:pt idx="416">
                  <c:v>46</c:v>
                </c:pt>
                <c:pt idx="417">
                  <c:v>390</c:v>
                </c:pt>
                <c:pt idx="418">
                  <c:v>181</c:v>
                </c:pt>
                <c:pt idx="419">
                  <c:v>22</c:v>
                </c:pt>
                <c:pt idx="420">
                  <c:v>19</c:v>
                </c:pt>
                <c:pt idx="421">
                  <c:v>62</c:v>
                </c:pt>
                <c:pt idx="422">
                  <c:v>25</c:v>
                </c:pt>
                <c:pt idx="423">
                  <c:v>30</c:v>
                </c:pt>
                <c:pt idx="424">
                  <c:v>15</c:v>
                </c:pt>
                <c:pt idx="425">
                  <c:v>15</c:v>
                </c:pt>
                <c:pt idx="426">
                  <c:v>83</c:v>
                </c:pt>
                <c:pt idx="427">
                  <c:v>161</c:v>
                </c:pt>
                <c:pt idx="428">
                  <c:v>327</c:v>
                </c:pt>
                <c:pt idx="429">
                  <c:v>44</c:v>
                </c:pt>
                <c:pt idx="430">
                  <c:v>22</c:v>
                </c:pt>
                <c:pt idx="431">
                  <c:v>19</c:v>
                </c:pt>
                <c:pt idx="432">
                  <c:v>28</c:v>
                </c:pt>
                <c:pt idx="433">
                  <c:v>100</c:v>
                </c:pt>
                <c:pt idx="434">
                  <c:v>103</c:v>
                </c:pt>
                <c:pt idx="435">
                  <c:v>43</c:v>
                </c:pt>
                <c:pt idx="436">
                  <c:v>45</c:v>
                </c:pt>
                <c:pt idx="437">
                  <c:v>187</c:v>
                </c:pt>
                <c:pt idx="438">
                  <c:v>24</c:v>
                </c:pt>
                <c:pt idx="439">
                  <c:v>519</c:v>
                </c:pt>
                <c:pt idx="440">
                  <c:v>21</c:v>
                </c:pt>
                <c:pt idx="441">
                  <c:v>35</c:v>
                </c:pt>
                <c:pt idx="442">
                  <c:v>54</c:v>
                </c:pt>
                <c:pt idx="443">
                  <c:v>76</c:v>
                </c:pt>
                <c:pt idx="444">
                  <c:v>59</c:v>
                </c:pt>
                <c:pt idx="445">
                  <c:v>306</c:v>
                </c:pt>
                <c:pt idx="446">
                  <c:v>271</c:v>
                </c:pt>
                <c:pt idx="447">
                  <c:v>80</c:v>
                </c:pt>
                <c:pt idx="448">
                  <c:v>16</c:v>
                </c:pt>
                <c:pt idx="449">
                  <c:v>168</c:v>
                </c:pt>
                <c:pt idx="450">
                  <c:v>354</c:v>
                </c:pt>
                <c:pt idx="451">
                  <c:v>37</c:v>
                </c:pt>
                <c:pt idx="452">
                  <c:v>20</c:v>
                </c:pt>
                <c:pt idx="453">
                  <c:v>45</c:v>
                </c:pt>
                <c:pt idx="454">
                  <c:v>24</c:v>
                </c:pt>
                <c:pt idx="455">
                  <c:v>94</c:v>
                </c:pt>
                <c:pt idx="456">
                  <c:v>1183</c:v>
                </c:pt>
                <c:pt idx="457">
                  <c:v>228</c:v>
                </c:pt>
                <c:pt idx="458">
                  <c:v>154</c:v>
                </c:pt>
                <c:pt idx="459">
                  <c:v>110</c:v>
                </c:pt>
                <c:pt idx="460">
                  <c:v>53</c:v>
                </c:pt>
                <c:pt idx="461">
                  <c:v>109</c:v>
                </c:pt>
                <c:pt idx="462">
                  <c:v>36</c:v>
                </c:pt>
                <c:pt idx="463">
                  <c:v>156</c:v>
                </c:pt>
                <c:pt idx="464">
                  <c:v>32</c:v>
                </c:pt>
                <c:pt idx="465">
                  <c:v>275</c:v>
                </c:pt>
                <c:pt idx="466">
                  <c:v>40</c:v>
                </c:pt>
                <c:pt idx="467">
                  <c:v>29</c:v>
                </c:pt>
                <c:pt idx="468">
                  <c:v>22</c:v>
                </c:pt>
                <c:pt idx="469">
                  <c:v>194</c:v>
                </c:pt>
                <c:pt idx="470">
                  <c:v>249</c:v>
                </c:pt>
                <c:pt idx="471">
                  <c:v>421</c:v>
                </c:pt>
                <c:pt idx="472">
                  <c:v>23</c:v>
                </c:pt>
                <c:pt idx="473">
                  <c:v>218</c:v>
                </c:pt>
                <c:pt idx="474">
                  <c:v>18</c:v>
                </c:pt>
                <c:pt idx="475">
                  <c:v>76</c:v>
                </c:pt>
                <c:pt idx="476">
                  <c:v>17</c:v>
                </c:pt>
                <c:pt idx="477">
                  <c:v>95</c:v>
                </c:pt>
                <c:pt idx="478">
                  <c:v>148</c:v>
                </c:pt>
                <c:pt idx="479">
                  <c:v>227</c:v>
                </c:pt>
                <c:pt idx="480">
                  <c:v>41</c:v>
                </c:pt>
                <c:pt idx="481">
                  <c:v>40</c:v>
                </c:pt>
                <c:pt idx="482">
                  <c:v>145</c:v>
                </c:pt>
                <c:pt idx="483">
                  <c:v>121</c:v>
                </c:pt>
                <c:pt idx="484">
                  <c:v>77</c:v>
                </c:pt>
                <c:pt idx="485">
                  <c:v>15</c:v>
                </c:pt>
                <c:pt idx="486">
                  <c:v>40</c:v>
                </c:pt>
                <c:pt idx="487">
                  <c:v>847</c:v>
                </c:pt>
                <c:pt idx="488">
                  <c:v>706</c:v>
                </c:pt>
                <c:pt idx="489">
                  <c:v>37</c:v>
                </c:pt>
                <c:pt idx="490">
                  <c:v>104</c:v>
                </c:pt>
                <c:pt idx="491">
                  <c:v>254</c:v>
                </c:pt>
                <c:pt idx="492">
                  <c:v>58</c:v>
                </c:pt>
                <c:pt idx="493">
                  <c:v>79</c:v>
                </c:pt>
                <c:pt idx="494">
                  <c:v>166</c:v>
                </c:pt>
                <c:pt idx="495">
                  <c:v>174</c:v>
                </c:pt>
                <c:pt idx="496">
                  <c:v>35</c:v>
                </c:pt>
                <c:pt idx="497">
                  <c:v>62</c:v>
                </c:pt>
                <c:pt idx="498">
                  <c:v>22</c:v>
                </c:pt>
                <c:pt idx="499">
                  <c:v>68</c:v>
                </c:pt>
                <c:pt idx="500">
                  <c:v>258</c:v>
                </c:pt>
                <c:pt idx="501">
                  <c:v>146</c:v>
                </c:pt>
                <c:pt idx="502">
                  <c:v>62</c:v>
                </c:pt>
                <c:pt idx="503">
                  <c:v>193</c:v>
                </c:pt>
                <c:pt idx="504">
                  <c:v>680</c:v>
                </c:pt>
                <c:pt idx="505">
                  <c:v>67</c:v>
                </c:pt>
                <c:pt idx="506">
                  <c:v>15</c:v>
                </c:pt>
                <c:pt idx="507">
                  <c:v>17</c:v>
                </c:pt>
                <c:pt idx="508">
                  <c:v>52</c:v>
                </c:pt>
                <c:pt idx="509">
                  <c:v>65</c:v>
                </c:pt>
                <c:pt idx="510">
                  <c:v>32</c:v>
                </c:pt>
                <c:pt idx="511">
                  <c:v>38</c:v>
                </c:pt>
                <c:pt idx="512">
                  <c:v>65</c:v>
                </c:pt>
                <c:pt idx="513">
                  <c:v>59</c:v>
                </c:pt>
                <c:pt idx="514">
                  <c:v>52</c:v>
                </c:pt>
                <c:pt idx="515">
                  <c:v>36</c:v>
                </c:pt>
                <c:pt idx="516">
                  <c:v>106</c:v>
                </c:pt>
                <c:pt idx="517">
                  <c:v>539</c:v>
                </c:pt>
                <c:pt idx="518">
                  <c:v>197</c:v>
                </c:pt>
                <c:pt idx="519">
                  <c:v>178</c:v>
                </c:pt>
                <c:pt idx="520">
                  <c:v>113</c:v>
                </c:pt>
                <c:pt idx="521">
                  <c:v>153</c:v>
                </c:pt>
                <c:pt idx="522">
                  <c:v>104</c:v>
                </c:pt>
                <c:pt idx="523">
                  <c:v>27</c:v>
                </c:pt>
                <c:pt idx="524">
                  <c:v>128</c:v>
                </c:pt>
                <c:pt idx="525">
                  <c:v>124</c:v>
                </c:pt>
                <c:pt idx="526">
                  <c:v>15</c:v>
                </c:pt>
                <c:pt idx="527">
                  <c:v>168</c:v>
                </c:pt>
                <c:pt idx="528">
                  <c:v>119</c:v>
                </c:pt>
                <c:pt idx="529">
                  <c:v>15</c:v>
                </c:pt>
                <c:pt idx="530">
                  <c:v>56</c:v>
                </c:pt>
                <c:pt idx="531">
                  <c:v>20</c:v>
                </c:pt>
                <c:pt idx="532">
                  <c:v>147</c:v>
                </c:pt>
                <c:pt idx="533">
                  <c:v>229</c:v>
                </c:pt>
                <c:pt idx="534">
                  <c:v>163</c:v>
                </c:pt>
                <c:pt idx="535">
                  <c:v>275</c:v>
                </c:pt>
                <c:pt idx="536">
                  <c:v>34</c:v>
                </c:pt>
                <c:pt idx="537">
                  <c:v>16</c:v>
                </c:pt>
                <c:pt idx="538">
                  <c:v>161</c:v>
                </c:pt>
                <c:pt idx="539">
                  <c:v>205</c:v>
                </c:pt>
                <c:pt idx="540">
                  <c:v>165</c:v>
                </c:pt>
                <c:pt idx="541">
                  <c:v>564</c:v>
                </c:pt>
                <c:pt idx="542">
                  <c:v>232</c:v>
                </c:pt>
                <c:pt idx="543">
                  <c:v>67</c:v>
                </c:pt>
                <c:pt idx="544">
                  <c:v>122</c:v>
                </c:pt>
                <c:pt idx="545">
                  <c:v>200</c:v>
                </c:pt>
                <c:pt idx="546">
                  <c:v>219</c:v>
                </c:pt>
                <c:pt idx="547">
                  <c:v>66</c:v>
                </c:pt>
                <c:pt idx="548">
                  <c:v>192</c:v>
                </c:pt>
                <c:pt idx="549">
                  <c:v>57</c:v>
                </c:pt>
                <c:pt idx="550">
                  <c:v>86</c:v>
                </c:pt>
                <c:pt idx="551">
                  <c:v>44</c:v>
                </c:pt>
                <c:pt idx="552">
                  <c:v>33</c:v>
                </c:pt>
                <c:pt idx="553">
                  <c:v>67</c:v>
                </c:pt>
                <c:pt idx="554">
                  <c:v>16</c:v>
                </c:pt>
                <c:pt idx="555">
                  <c:v>191</c:v>
                </c:pt>
                <c:pt idx="556">
                  <c:v>203</c:v>
                </c:pt>
                <c:pt idx="557">
                  <c:v>527</c:v>
                </c:pt>
                <c:pt idx="558">
                  <c:v>46</c:v>
                </c:pt>
                <c:pt idx="559">
                  <c:v>34</c:v>
                </c:pt>
                <c:pt idx="560">
                  <c:v>20</c:v>
                </c:pt>
                <c:pt idx="561">
                  <c:v>15</c:v>
                </c:pt>
                <c:pt idx="562">
                  <c:v>162</c:v>
                </c:pt>
                <c:pt idx="563">
                  <c:v>68</c:v>
                </c:pt>
                <c:pt idx="564">
                  <c:v>66</c:v>
                </c:pt>
                <c:pt idx="565">
                  <c:v>149</c:v>
                </c:pt>
                <c:pt idx="566">
                  <c:v>167</c:v>
                </c:pt>
                <c:pt idx="567">
                  <c:v>276</c:v>
                </c:pt>
                <c:pt idx="568">
                  <c:v>98</c:v>
                </c:pt>
                <c:pt idx="569">
                  <c:v>52</c:v>
                </c:pt>
                <c:pt idx="570">
                  <c:v>142</c:v>
                </c:pt>
                <c:pt idx="571">
                  <c:v>25</c:v>
                </c:pt>
                <c:pt idx="572">
                  <c:v>15</c:v>
                </c:pt>
                <c:pt idx="573">
                  <c:v>15</c:v>
                </c:pt>
                <c:pt idx="574">
                  <c:v>27</c:v>
                </c:pt>
                <c:pt idx="575">
                  <c:v>78</c:v>
                </c:pt>
                <c:pt idx="576">
                  <c:v>74</c:v>
                </c:pt>
                <c:pt idx="577">
                  <c:v>157</c:v>
                </c:pt>
                <c:pt idx="578">
                  <c:v>419</c:v>
                </c:pt>
                <c:pt idx="579">
                  <c:v>403</c:v>
                </c:pt>
                <c:pt idx="580">
                  <c:v>233</c:v>
                </c:pt>
                <c:pt idx="581">
                  <c:v>161</c:v>
                </c:pt>
                <c:pt idx="582">
                  <c:v>96</c:v>
                </c:pt>
                <c:pt idx="583">
                  <c:v>20</c:v>
                </c:pt>
                <c:pt idx="584">
                  <c:v>126</c:v>
                </c:pt>
                <c:pt idx="585">
                  <c:v>71</c:v>
                </c:pt>
                <c:pt idx="586">
                  <c:v>59</c:v>
                </c:pt>
                <c:pt idx="587">
                  <c:v>27</c:v>
                </c:pt>
                <c:pt idx="588">
                  <c:v>39</c:v>
                </c:pt>
                <c:pt idx="589">
                  <c:v>25</c:v>
                </c:pt>
                <c:pt idx="590">
                  <c:v>17</c:v>
                </c:pt>
                <c:pt idx="591">
                  <c:v>582</c:v>
                </c:pt>
                <c:pt idx="592">
                  <c:v>127</c:v>
                </c:pt>
                <c:pt idx="593">
                  <c:v>20</c:v>
                </c:pt>
                <c:pt idx="594">
                  <c:v>169</c:v>
                </c:pt>
                <c:pt idx="595">
                  <c:v>23</c:v>
                </c:pt>
                <c:pt idx="596">
                  <c:v>40</c:v>
                </c:pt>
                <c:pt idx="597">
                  <c:v>26</c:v>
                </c:pt>
                <c:pt idx="598">
                  <c:v>28</c:v>
                </c:pt>
                <c:pt idx="599">
                  <c:v>120</c:v>
                </c:pt>
                <c:pt idx="600">
                  <c:v>20</c:v>
                </c:pt>
                <c:pt idx="601">
                  <c:v>31</c:v>
                </c:pt>
                <c:pt idx="602">
                  <c:v>25</c:v>
                </c:pt>
                <c:pt idx="603">
                  <c:v>17</c:v>
                </c:pt>
                <c:pt idx="604">
                  <c:v>103</c:v>
                </c:pt>
                <c:pt idx="605">
                  <c:v>741</c:v>
                </c:pt>
                <c:pt idx="606">
                  <c:v>68</c:v>
                </c:pt>
                <c:pt idx="607">
                  <c:v>158</c:v>
                </c:pt>
                <c:pt idx="608">
                  <c:v>963</c:v>
                </c:pt>
                <c:pt idx="609">
                  <c:v>179</c:v>
                </c:pt>
                <c:pt idx="610">
                  <c:v>342</c:v>
                </c:pt>
                <c:pt idx="611">
                  <c:v>44</c:v>
                </c:pt>
                <c:pt idx="612">
                  <c:v>36</c:v>
                </c:pt>
                <c:pt idx="613">
                  <c:v>619</c:v>
                </c:pt>
                <c:pt idx="614">
                  <c:v>332</c:v>
                </c:pt>
                <c:pt idx="615">
                  <c:v>1100</c:v>
                </c:pt>
                <c:pt idx="616">
                  <c:v>318</c:v>
                </c:pt>
                <c:pt idx="617">
                  <c:v>1855</c:v>
                </c:pt>
                <c:pt idx="618">
                  <c:v>133</c:v>
                </c:pt>
                <c:pt idx="619">
                  <c:v>32</c:v>
                </c:pt>
                <c:pt idx="620">
                  <c:v>336</c:v>
                </c:pt>
                <c:pt idx="621">
                  <c:v>26</c:v>
                </c:pt>
                <c:pt idx="622">
                  <c:v>29</c:v>
                </c:pt>
                <c:pt idx="623">
                  <c:v>121</c:v>
                </c:pt>
                <c:pt idx="624">
                  <c:v>130</c:v>
                </c:pt>
                <c:pt idx="625">
                  <c:v>15</c:v>
                </c:pt>
                <c:pt idx="626">
                  <c:v>15</c:v>
                </c:pt>
                <c:pt idx="627">
                  <c:v>29</c:v>
                </c:pt>
                <c:pt idx="628">
                  <c:v>20</c:v>
                </c:pt>
                <c:pt idx="629">
                  <c:v>44</c:v>
                </c:pt>
                <c:pt idx="630">
                  <c:v>19</c:v>
                </c:pt>
                <c:pt idx="631">
                  <c:v>408</c:v>
                </c:pt>
                <c:pt idx="632">
                  <c:v>343</c:v>
                </c:pt>
                <c:pt idx="633">
                  <c:v>197</c:v>
                </c:pt>
                <c:pt idx="634">
                  <c:v>46</c:v>
                </c:pt>
                <c:pt idx="635">
                  <c:v>41</c:v>
                </c:pt>
                <c:pt idx="636">
                  <c:v>63</c:v>
                </c:pt>
                <c:pt idx="637">
                  <c:v>96</c:v>
                </c:pt>
                <c:pt idx="638">
                  <c:v>15</c:v>
                </c:pt>
                <c:pt idx="639">
                  <c:v>25</c:v>
                </c:pt>
                <c:pt idx="640">
                  <c:v>42</c:v>
                </c:pt>
                <c:pt idx="641">
                  <c:v>76</c:v>
                </c:pt>
                <c:pt idx="642">
                  <c:v>281</c:v>
                </c:pt>
                <c:pt idx="643">
                  <c:v>178</c:v>
                </c:pt>
                <c:pt idx="644">
                  <c:v>332</c:v>
                </c:pt>
                <c:pt idx="645">
                  <c:v>303</c:v>
                </c:pt>
                <c:pt idx="646">
                  <c:v>383</c:v>
                </c:pt>
                <c:pt idx="647">
                  <c:v>35</c:v>
                </c:pt>
                <c:pt idx="648">
                  <c:v>92</c:v>
                </c:pt>
                <c:pt idx="649">
                  <c:v>75</c:v>
                </c:pt>
                <c:pt idx="650">
                  <c:v>51</c:v>
                </c:pt>
                <c:pt idx="651">
                  <c:v>67</c:v>
                </c:pt>
                <c:pt idx="652">
                  <c:v>25</c:v>
                </c:pt>
                <c:pt idx="653">
                  <c:v>58</c:v>
                </c:pt>
                <c:pt idx="654">
                  <c:v>21</c:v>
                </c:pt>
                <c:pt idx="655">
                  <c:v>19</c:v>
                </c:pt>
                <c:pt idx="656">
                  <c:v>60</c:v>
                </c:pt>
                <c:pt idx="657">
                  <c:v>43</c:v>
                </c:pt>
                <c:pt idx="658">
                  <c:v>15</c:v>
                </c:pt>
                <c:pt idx="659">
                  <c:v>89</c:v>
                </c:pt>
                <c:pt idx="660">
                  <c:v>15</c:v>
                </c:pt>
                <c:pt idx="661">
                  <c:v>25</c:v>
                </c:pt>
                <c:pt idx="662">
                  <c:v>702</c:v>
                </c:pt>
                <c:pt idx="663">
                  <c:v>28</c:v>
                </c:pt>
                <c:pt idx="664">
                  <c:v>954</c:v>
                </c:pt>
                <c:pt idx="665">
                  <c:v>594</c:v>
                </c:pt>
                <c:pt idx="666">
                  <c:v>274</c:v>
                </c:pt>
                <c:pt idx="667">
                  <c:v>1113</c:v>
                </c:pt>
                <c:pt idx="668">
                  <c:v>24</c:v>
                </c:pt>
                <c:pt idx="669">
                  <c:v>42</c:v>
                </c:pt>
                <c:pt idx="670">
                  <c:v>33</c:v>
                </c:pt>
                <c:pt idx="671">
                  <c:v>77</c:v>
                </c:pt>
                <c:pt idx="672">
                  <c:v>164</c:v>
                </c:pt>
                <c:pt idx="673">
                  <c:v>53</c:v>
                </c:pt>
                <c:pt idx="674">
                  <c:v>23</c:v>
                </c:pt>
                <c:pt idx="675">
                  <c:v>87</c:v>
                </c:pt>
                <c:pt idx="676">
                  <c:v>48</c:v>
                </c:pt>
                <c:pt idx="677">
                  <c:v>125</c:v>
                </c:pt>
                <c:pt idx="678">
                  <c:v>180</c:v>
                </c:pt>
                <c:pt idx="679">
                  <c:v>27</c:v>
                </c:pt>
                <c:pt idx="680">
                  <c:v>108</c:v>
                </c:pt>
                <c:pt idx="681">
                  <c:v>25</c:v>
                </c:pt>
                <c:pt idx="682">
                  <c:v>112</c:v>
                </c:pt>
                <c:pt idx="683">
                  <c:v>93</c:v>
                </c:pt>
                <c:pt idx="684">
                  <c:v>150</c:v>
                </c:pt>
                <c:pt idx="685">
                  <c:v>100</c:v>
                </c:pt>
                <c:pt idx="686">
                  <c:v>33</c:v>
                </c:pt>
                <c:pt idx="687">
                  <c:v>31</c:v>
                </c:pt>
                <c:pt idx="688">
                  <c:v>33</c:v>
                </c:pt>
                <c:pt idx="689">
                  <c:v>31</c:v>
                </c:pt>
                <c:pt idx="690">
                  <c:v>28</c:v>
                </c:pt>
                <c:pt idx="691">
                  <c:v>80</c:v>
                </c:pt>
                <c:pt idx="692">
                  <c:v>164</c:v>
                </c:pt>
                <c:pt idx="693">
                  <c:v>59</c:v>
                </c:pt>
                <c:pt idx="694">
                  <c:v>96</c:v>
                </c:pt>
                <c:pt idx="695">
                  <c:v>34</c:v>
                </c:pt>
                <c:pt idx="696">
                  <c:v>67</c:v>
                </c:pt>
                <c:pt idx="697">
                  <c:v>81</c:v>
                </c:pt>
                <c:pt idx="698">
                  <c:v>138</c:v>
                </c:pt>
                <c:pt idx="699">
                  <c:v>27</c:v>
                </c:pt>
                <c:pt idx="700">
                  <c:v>101</c:v>
                </c:pt>
                <c:pt idx="701">
                  <c:v>159</c:v>
                </c:pt>
                <c:pt idx="702">
                  <c:v>36</c:v>
                </c:pt>
                <c:pt idx="703">
                  <c:v>147</c:v>
                </c:pt>
                <c:pt idx="704">
                  <c:v>22</c:v>
                </c:pt>
                <c:pt idx="705">
                  <c:v>22</c:v>
                </c:pt>
                <c:pt idx="706">
                  <c:v>80</c:v>
                </c:pt>
                <c:pt idx="707">
                  <c:v>160</c:v>
                </c:pt>
                <c:pt idx="708">
                  <c:v>19</c:v>
                </c:pt>
                <c:pt idx="709">
                  <c:v>102</c:v>
                </c:pt>
                <c:pt idx="710">
                  <c:v>383</c:v>
                </c:pt>
                <c:pt idx="711">
                  <c:v>376</c:v>
                </c:pt>
                <c:pt idx="712">
                  <c:v>449</c:v>
                </c:pt>
                <c:pt idx="713">
                  <c:v>22</c:v>
                </c:pt>
                <c:pt idx="714">
                  <c:v>32</c:v>
                </c:pt>
                <c:pt idx="715">
                  <c:v>26</c:v>
                </c:pt>
                <c:pt idx="716">
                  <c:v>51</c:v>
                </c:pt>
                <c:pt idx="717">
                  <c:v>104</c:v>
                </c:pt>
                <c:pt idx="718">
                  <c:v>482</c:v>
                </c:pt>
                <c:pt idx="719">
                  <c:v>132</c:v>
                </c:pt>
                <c:pt idx="720">
                  <c:v>24</c:v>
                </c:pt>
                <c:pt idx="721">
                  <c:v>15</c:v>
                </c:pt>
                <c:pt idx="722">
                  <c:v>54</c:v>
                </c:pt>
                <c:pt idx="723">
                  <c:v>129</c:v>
                </c:pt>
                <c:pt idx="724">
                  <c:v>27</c:v>
                </c:pt>
                <c:pt idx="725">
                  <c:v>15</c:v>
                </c:pt>
                <c:pt idx="726">
                  <c:v>17</c:v>
                </c:pt>
                <c:pt idx="727">
                  <c:v>46</c:v>
                </c:pt>
                <c:pt idx="728">
                  <c:v>58</c:v>
                </c:pt>
                <c:pt idx="729">
                  <c:v>55</c:v>
                </c:pt>
                <c:pt idx="730">
                  <c:v>100</c:v>
                </c:pt>
                <c:pt idx="731">
                  <c:v>15</c:v>
                </c:pt>
                <c:pt idx="732">
                  <c:v>199</c:v>
                </c:pt>
                <c:pt idx="733">
                  <c:v>46</c:v>
                </c:pt>
                <c:pt idx="734">
                  <c:v>30</c:v>
                </c:pt>
                <c:pt idx="735">
                  <c:v>38</c:v>
                </c:pt>
                <c:pt idx="736">
                  <c:v>55</c:v>
                </c:pt>
                <c:pt idx="737">
                  <c:v>15</c:v>
                </c:pt>
                <c:pt idx="738">
                  <c:v>68</c:v>
                </c:pt>
                <c:pt idx="739">
                  <c:v>38</c:v>
                </c:pt>
                <c:pt idx="740">
                  <c:v>123</c:v>
                </c:pt>
                <c:pt idx="741">
                  <c:v>111</c:v>
                </c:pt>
                <c:pt idx="742">
                  <c:v>84</c:v>
                </c:pt>
                <c:pt idx="743">
                  <c:v>29</c:v>
                </c:pt>
                <c:pt idx="744">
                  <c:v>55</c:v>
                </c:pt>
                <c:pt idx="745">
                  <c:v>33</c:v>
                </c:pt>
                <c:pt idx="746">
                  <c:v>25</c:v>
                </c:pt>
                <c:pt idx="747">
                  <c:v>20</c:v>
                </c:pt>
                <c:pt idx="748">
                  <c:v>69</c:v>
                </c:pt>
                <c:pt idx="749">
                  <c:v>25</c:v>
                </c:pt>
                <c:pt idx="750">
                  <c:v>20</c:v>
                </c:pt>
                <c:pt idx="751">
                  <c:v>81</c:v>
                </c:pt>
                <c:pt idx="752">
                  <c:v>32</c:v>
                </c:pt>
                <c:pt idx="753">
                  <c:v>539</c:v>
                </c:pt>
                <c:pt idx="754">
                  <c:v>143</c:v>
                </c:pt>
                <c:pt idx="755">
                  <c:v>22</c:v>
                </c:pt>
                <c:pt idx="756">
                  <c:v>15</c:v>
                </c:pt>
                <c:pt idx="757">
                  <c:v>55</c:v>
                </c:pt>
                <c:pt idx="758">
                  <c:v>156</c:v>
                </c:pt>
                <c:pt idx="759">
                  <c:v>26</c:v>
                </c:pt>
                <c:pt idx="760">
                  <c:v>15</c:v>
                </c:pt>
                <c:pt idx="761">
                  <c:v>19</c:v>
                </c:pt>
                <c:pt idx="762">
                  <c:v>25</c:v>
                </c:pt>
                <c:pt idx="763">
                  <c:v>83</c:v>
                </c:pt>
                <c:pt idx="764">
                  <c:v>101</c:v>
                </c:pt>
                <c:pt idx="765">
                  <c:v>95</c:v>
                </c:pt>
                <c:pt idx="766">
                  <c:v>22</c:v>
                </c:pt>
                <c:pt idx="767">
                  <c:v>15</c:v>
                </c:pt>
                <c:pt idx="768">
                  <c:v>73</c:v>
                </c:pt>
                <c:pt idx="769">
                  <c:v>18</c:v>
                </c:pt>
                <c:pt idx="770">
                  <c:v>20</c:v>
                </c:pt>
                <c:pt idx="771">
                  <c:v>32</c:v>
                </c:pt>
                <c:pt idx="772">
                  <c:v>20</c:v>
                </c:pt>
                <c:pt idx="773">
                  <c:v>216</c:v>
                </c:pt>
                <c:pt idx="774">
                  <c:v>242</c:v>
                </c:pt>
                <c:pt idx="775">
                  <c:v>277</c:v>
                </c:pt>
                <c:pt idx="776">
                  <c:v>268</c:v>
                </c:pt>
                <c:pt idx="777">
                  <c:v>948</c:v>
                </c:pt>
                <c:pt idx="778">
                  <c:v>327</c:v>
                </c:pt>
                <c:pt idx="779">
                  <c:v>184</c:v>
                </c:pt>
                <c:pt idx="780">
                  <c:v>86</c:v>
                </c:pt>
                <c:pt idx="781">
                  <c:v>78</c:v>
                </c:pt>
                <c:pt idx="782">
                  <c:v>20</c:v>
                </c:pt>
                <c:pt idx="783">
                  <c:v>41</c:v>
                </c:pt>
                <c:pt idx="784">
                  <c:v>81</c:v>
                </c:pt>
                <c:pt idx="785">
                  <c:v>31</c:v>
                </c:pt>
                <c:pt idx="786">
                  <c:v>63</c:v>
                </c:pt>
                <c:pt idx="787">
                  <c:v>44</c:v>
                </c:pt>
                <c:pt idx="788">
                  <c:v>44</c:v>
                </c:pt>
                <c:pt idx="789">
                  <c:v>58</c:v>
                </c:pt>
                <c:pt idx="790">
                  <c:v>41</c:v>
                </c:pt>
                <c:pt idx="791">
                  <c:v>45</c:v>
                </c:pt>
                <c:pt idx="792">
                  <c:v>76</c:v>
                </c:pt>
                <c:pt idx="793">
                  <c:v>70</c:v>
                </c:pt>
                <c:pt idx="794">
                  <c:v>15</c:v>
                </c:pt>
                <c:pt idx="795">
                  <c:v>32</c:v>
                </c:pt>
                <c:pt idx="796">
                  <c:v>64</c:v>
                </c:pt>
                <c:pt idx="797">
                  <c:v>102</c:v>
                </c:pt>
                <c:pt idx="798">
                  <c:v>347</c:v>
                </c:pt>
                <c:pt idx="799">
                  <c:v>136</c:v>
                </c:pt>
                <c:pt idx="800">
                  <c:v>15</c:v>
                </c:pt>
                <c:pt idx="801">
                  <c:v>214</c:v>
                </c:pt>
                <c:pt idx="802">
                  <c:v>60</c:v>
                </c:pt>
                <c:pt idx="803">
                  <c:v>289</c:v>
                </c:pt>
                <c:pt idx="804">
                  <c:v>36</c:v>
                </c:pt>
                <c:pt idx="805">
                  <c:v>20</c:v>
                </c:pt>
                <c:pt idx="806">
                  <c:v>1183</c:v>
                </c:pt>
                <c:pt idx="807">
                  <c:v>124</c:v>
                </c:pt>
                <c:pt idx="808">
                  <c:v>153</c:v>
                </c:pt>
                <c:pt idx="809">
                  <c:v>73</c:v>
                </c:pt>
                <c:pt idx="810">
                  <c:v>21</c:v>
                </c:pt>
                <c:pt idx="811">
                  <c:v>15</c:v>
                </c:pt>
                <c:pt idx="812">
                  <c:v>50</c:v>
                </c:pt>
                <c:pt idx="813">
                  <c:v>90</c:v>
                </c:pt>
                <c:pt idx="814">
                  <c:v>105</c:v>
                </c:pt>
                <c:pt idx="815">
                  <c:v>658</c:v>
                </c:pt>
                <c:pt idx="816">
                  <c:v>166</c:v>
                </c:pt>
                <c:pt idx="817">
                  <c:v>137</c:v>
                </c:pt>
                <c:pt idx="818">
                  <c:v>109</c:v>
                </c:pt>
                <c:pt idx="819">
                  <c:v>132</c:v>
                </c:pt>
                <c:pt idx="820">
                  <c:v>29</c:v>
                </c:pt>
                <c:pt idx="821">
                  <c:v>46</c:v>
                </c:pt>
                <c:pt idx="822">
                  <c:v>33</c:v>
                </c:pt>
                <c:pt idx="823">
                  <c:v>167</c:v>
                </c:pt>
                <c:pt idx="824">
                  <c:v>15</c:v>
                </c:pt>
                <c:pt idx="825">
                  <c:v>63</c:v>
                </c:pt>
                <c:pt idx="826">
                  <c:v>30</c:v>
                </c:pt>
                <c:pt idx="827">
                  <c:v>31</c:v>
                </c:pt>
                <c:pt idx="828">
                  <c:v>41</c:v>
                </c:pt>
                <c:pt idx="829">
                  <c:v>15</c:v>
                </c:pt>
                <c:pt idx="830">
                  <c:v>47</c:v>
                </c:pt>
                <c:pt idx="831">
                  <c:v>38</c:v>
                </c:pt>
                <c:pt idx="832">
                  <c:v>17</c:v>
                </c:pt>
                <c:pt idx="833">
                  <c:v>17</c:v>
                </c:pt>
                <c:pt idx="834">
                  <c:v>76</c:v>
                </c:pt>
                <c:pt idx="835">
                  <c:v>29</c:v>
                </c:pt>
                <c:pt idx="836">
                  <c:v>80</c:v>
                </c:pt>
                <c:pt idx="837">
                  <c:v>15</c:v>
                </c:pt>
                <c:pt idx="838">
                  <c:v>116</c:v>
                </c:pt>
                <c:pt idx="839">
                  <c:v>22</c:v>
                </c:pt>
                <c:pt idx="840">
                  <c:v>118</c:v>
                </c:pt>
                <c:pt idx="841">
                  <c:v>56</c:v>
                </c:pt>
                <c:pt idx="842">
                  <c:v>32</c:v>
                </c:pt>
                <c:pt idx="843">
                  <c:v>15</c:v>
                </c:pt>
                <c:pt idx="844">
                  <c:v>117</c:v>
                </c:pt>
                <c:pt idx="845">
                  <c:v>85</c:v>
                </c:pt>
                <c:pt idx="846">
                  <c:v>17</c:v>
                </c:pt>
                <c:pt idx="847">
                  <c:v>108</c:v>
                </c:pt>
                <c:pt idx="848">
                  <c:v>15</c:v>
                </c:pt>
                <c:pt idx="849">
                  <c:v>305</c:v>
                </c:pt>
                <c:pt idx="850">
                  <c:v>97</c:v>
                </c:pt>
                <c:pt idx="851">
                  <c:v>215</c:v>
                </c:pt>
                <c:pt idx="852">
                  <c:v>313</c:v>
                </c:pt>
                <c:pt idx="853">
                  <c:v>642</c:v>
                </c:pt>
                <c:pt idx="854">
                  <c:v>85</c:v>
                </c:pt>
                <c:pt idx="855">
                  <c:v>311</c:v>
                </c:pt>
                <c:pt idx="856">
                  <c:v>65</c:v>
                </c:pt>
                <c:pt idx="857">
                  <c:v>72</c:v>
                </c:pt>
                <c:pt idx="858">
                  <c:v>341</c:v>
                </c:pt>
                <c:pt idx="859">
                  <c:v>172</c:v>
                </c:pt>
                <c:pt idx="860">
                  <c:v>280</c:v>
                </c:pt>
                <c:pt idx="861">
                  <c:v>815</c:v>
                </c:pt>
                <c:pt idx="862">
                  <c:v>392</c:v>
                </c:pt>
                <c:pt idx="863">
                  <c:v>537</c:v>
                </c:pt>
                <c:pt idx="864">
                  <c:v>485</c:v>
                </c:pt>
                <c:pt idx="865">
                  <c:v>1937</c:v>
                </c:pt>
                <c:pt idx="866">
                  <c:v>456</c:v>
                </c:pt>
                <c:pt idx="867">
                  <c:v>133</c:v>
                </c:pt>
                <c:pt idx="868">
                  <c:v>520</c:v>
                </c:pt>
                <c:pt idx="869">
                  <c:v>1404</c:v>
                </c:pt>
                <c:pt idx="870">
                  <c:v>186</c:v>
                </c:pt>
                <c:pt idx="871">
                  <c:v>538</c:v>
                </c:pt>
                <c:pt idx="872">
                  <c:v>135</c:v>
                </c:pt>
                <c:pt idx="873">
                  <c:v>291</c:v>
                </c:pt>
                <c:pt idx="874">
                  <c:v>50</c:v>
                </c:pt>
                <c:pt idx="875">
                  <c:v>262</c:v>
                </c:pt>
                <c:pt idx="876">
                  <c:v>168</c:v>
                </c:pt>
                <c:pt idx="877">
                  <c:v>806</c:v>
                </c:pt>
                <c:pt idx="878">
                  <c:v>679</c:v>
                </c:pt>
                <c:pt idx="879">
                  <c:v>126</c:v>
                </c:pt>
                <c:pt idx="880">
                  <c:v>328</c:v>
                </c:pt>
                <c:pt idx="881">
                  <c:v>43</c:v>
                </c:pt>
                <c:pt idx="882">
                  <c:v>142</c:v>
                </c:pt>
                <c:pt idx="883">
                  <c:v>228</c:v>
                </c:pt>
                <c:pt idx="884">
                  <c:v>164</c:v>
                </c:pt>
                <c:pt idx="885">
                  <c:v>362</c:v>
                </c:pt>
                <c:pt idx="886">
                  <c:v>124</c:v>
                </c:pt>
                <c:pt idx="887">
                  <c:v>27</c:v>
                </c:pt>
                <c:pt idx="888">
                  <c:v>61</c:v>
                </c:pt>
                <c:pt idx="889">
                  <c:v>188</c:v>
                </c:pt>
                <c:pt idx="890">
                  <c:v>1050</c:v>
                </c:pt>
                <c:pt idx="891">
                  <c:v>1035</c:v>
                </c:pt>
                <c:pt idx="892">
                  <c:v>130</c:v>
                </c:pt>
                <c:pt idx="893">
                  <c:v>126</c:v>
                </c:pt>
                <c:pt idx="894">
                  <c:v>41</c:v>
                </c:pt>
                <c:pt idx="895">
                  <c:v>22</c:v>
                </c:pt>
                <c:pt idx="896">
                  <c:v>104</c:v>
                </c:pt>
                <c:pt idx="897">
                  <c:v>462</c:v>
                </c:pt>
                <c:pt idx="898">
                  <c:v>361</c:v>
                </c:pt>
                <c:pt idx="899">
                  <c:v>555</c:v>
                </c:pt>
                <c:pt idx="900">
                  <c:v>175</c:v>
                </c:pt>
                <c:pt idx="901">
                  <c:v>166</c:v>
                </c:pt>
                <c:pt idx="902">
                  <c:v>1402</c:v>
                </c:pt>
                <c:pt idx="903">
                  <c:v>741</c:v>
                </c:pt>
                <c:pt idx="904">
                  <c:v>1425</c:v>
                </c:pt>
                <c:pt idx="905">
                  <c:v>1241</c:v>
                </c:pt>
                <c:pt idx="906">
                  <c:v>1541</c:v>
                </c:pt>
                <c:pt idx="907">
                  <c:v>680</c:v>
                </c:pt>
                <c:pt idx="908">
                  <c:v>972</c:v>
                </c:pt>
                <c:pt idx="909">
                  <c:v>349</c:v>
                </c:pt>
                <c:pt idx="910">
                  <c:v>573</c:v>
                </c:pt>
              </c:numCache>
            </c:numRef>
          </c:yVal>
          <c:smooth val="0"/>
        </c:ser>
        <c:axId val="19170279"/>
        <c:axId val="15121062"/>
      </c:scatterChart>
      <c:valAx>
        <c:axId val="191702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121062"/>
        <c:crosses val="autoZero"/>
        <c:crossBetween val="midCat"/>
      </c:valAx>
      <c:valAx>
        <c:axId val="15121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7027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Bal láb éjszakai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Mérés1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861"/>
                <c:pt idx="0">
                  <c:v>44269.965625</c:v>
                </c:pt>
                <c:pt idx="1">
                  <c:v>44269.9656365741</c:v>
                </c:pt>
                <c:pt idx="2">
                  <c:v>44269.9656481482</c:v>
                </c:pt>
                <c:pt idx="3">
                  <c:v>44269.9656597222</c:v>
                </c:pt>
                <c:pt idx="4">
                  <c:v>44269.9656712963</c:v>
                </c:pt>
                <c:pt idx="5">
                  <c:v>44269.9656828704</c:v>
                </c:pt>
                <c:pt idx="6">
                  <c:v>44269.9656944444</c:v>
                </c:pt>
                <c:pt idx="7">
                  <c:v>44269.9657060185</c:v>
                </c:pt>
                <c:pt idx="8">
                  <c:v>44269.9657175926</c:v>
                </c:pt>
                <c:pt idx="9">
                  <c:v>44269.9657291667</c:v>
                </c:pt>
                <c:pt idx="10">
                  <c:v>44269.9657407407</c:v>
                </c:pt>
                <c:pt idx="11">
                  <c:v>44269.9657523148</c:v>
                </c:pt>
                <c:pt idx="12">
                  <c:v>44269.9657638889</c:v>
                </c:pt>
                <c:pt idx="13">
                  <c:v>44269.965775463</c:v>
                </c:pt>
                <c:pt idx="14">
                  <c:v>44269.965787037</c:v>
                </c:pt>
                <c:pt idx="15">
                  <c:v>44269.9657986111</c:v>
                </c:pt>
                <c:pt idx="16">
                  <c:v>44269.9658101852</c:v>
                </c:pt>
                <c:pt idx="17">
                  <c:v>44269.9658217593</c:v>
                </c:pt>
                <c:pt idx="18">
                  <c:v>44269.9658333333</c:v>
                </c:pt>
                <c:pt idx="19">
                  <c:v>44269.9658449074</c:v>
                </c:pt>
                <c:pt idx="20">
                  <c:v>44269.9658564815</c:v>
                </c:pt>
                <c:pt idx="21">
                  <c:v>44269.9658680556</c:v>
                </c:pt>
                <c:pt idx="22">
                  <c:v>44269.9658796296</c:v>
                </c:pt>
                <c:pt idx="23">
                  <c:v>44269.9658912037</c:v>
                </c:pt>
                <c:pt idx="24">
                  <c:v>44269.9659027778</c:v>
                </c:pt>
                <c:pt idx="25">
                  <c:v>44269.9659143519</c:v>
                </c:pt>
                <c:pt idx="26">
                  <c:v>44269.9661689815</c:v>
                </c:pt>
                <c:pt idx="27">
                  <c:v>44269.9661805556</c:v>
                </c:pt>
                <c:pt idx="28">
                  <c:v>44269.9662037037</c:v>
                </c:pt>
                <c:pt idx="29">
                  <c:v>44269.9662152778</c:v>
                </c:pt>
                <c:pt idx="30">
                  <c:v>44269.9662268519</c:v>
                </c:pt>
                <c:pt idx="31">
                  <c:v>44269.9662384259</c:v>
                </c:pt>
                <c:pt idx="32">
                  <c:v>44269.9662731482</c:v>
                </c:pt>
                <c:pt idx="33">
                  <c:v>44269.9663310185</c:v>
                </c:pt>
                <c:pt idx="34">
                  <c:v>44269.9664814815</c:v>
                </c:pt>
                <c:pt idx="35">
                  <c:v>44269.9680324074</c:v>
                </c:pt>
                <c:pt idx="36">
                  <c:v>44269.9680439815</c:v>
                </c:pt>
                <c:pt idx="37">
                  <c:v>44269.9680555556</c:v>
                </c:pt>
                <c:pt idx="38">
                  <c:v>44269.9680671296</c:v>
                </c:pt>
                <c:pt idx="39">
                  <c:v>44269.9680787037</c:v>
                </c:pt>
                <c:pt idx="40">
                  <c:v>44269.9680902778</c:v>
                </c:pt>
                <c:pt idx="41">
                  <c:v>44269.9681018519</c:v>
                </c:pt>
                <c:pt idx="42">
                  <c:v>44269.9681134259</c:v>
                </c:pt>
                <c:pt idx="43">
                  <c:v>44269.968125</c:v>
                </c:pt>
                <c:pt idx="44">
                  <c:v>44269.9681365741</c:v>
                </c:pt>
                <c:pt idx="45">
                  <c:v>44269.9681481481</c:v>
                </c:pt>
                <c:pt idx="46">
                  <c:v>44269.9681597222</c:v>
                </c:pt>
                <c:pt idx="47">
                  <c:v>44269.9681712963</c:v>
                </c:pt>
                <c:pt idx="48">
                  <c:v>44269.9681828704</c:v>
                </c:pt>
                <c:pt idx="49">
                  <c:v>44269.9681944445</c:v>
                </c:pt>
                <c:pt idx="50">
                  <c:v>44269.9682060185</c:v>
                </c:pt>
                <c:pt idx="51">
                  <c:v>44269.9682175926</c:v>
                </c:pt>
                <c:pt idx="52">
                  <c:v>44269.9682291667</c:v>
                </c:pt>
                <c:pt idx="53">
                  <c:v>44269.9683796296</c:v>
                </c:pt>
                <c:pt idx="54">
                  <c:v>44269.9683912037</c:v>
                </c:pt>
                <c:pt idx="55">
                  <c:v>44269.9684027778</c:v>
                </c:pt>
                <c:pt idx="56">
                  <c:v>44269.9685648148</c:v>
                </c:pt>
                <c:pt idx="57">
                  <c:v>44269.9685763889</c:v>
                </c:pt>
                <c:pt idx="58">
                  <c:v>44269.968587963</c:v>
                </c:pt>
                <c:pt idx="59">
                  <c:v>44269.968599537</c:v>
                </c:pt>
                <c:pt idx="60">
                  <c:v>44269.9686111111</c:v>
                </c:pt>
                <c:pt idx="61">
                  <c:v>44269.9686226852</c:v>
                </c:pt>
                <c:pt idx="62">
                  <c:v>44269.9686342593</c:v>
                </c:pt>
                <c:pt idx="63">
                  <c:v>44269.9686458333</c:v>
                </c:pt>
                <c:pt idx="64">
                  <c:v>44269.9686574074</c:v>
                </c:pt>
                <c:pt idx="65">
                  <c:v>44269.9686689815</c:v>
                </c:pt>
                <c:pt idx="66">
                  <c:v>44269.9686805556</c:v>
                </c:pt>
                <c:pt idx="67">
                  <c:v>44269.9687152778</c:v>
                </c:pt>
                <c:pt idx="68">
                  <c:v>44269.9687268519</c:v>
                </c:pt>
                <c:pt idx="69">
                  <c:v>44269.9687384259</c:v>
                </c:pt>
                <c:pt idx="70">
                  <c:v>44269.96875</c:v>
                </c:pt>
                <c:pt idx="71">
                  <c:v>44269.9687615741</c:v>
                </c:pt>
                <c:pt idx="72">
                  <c:v>44269.9687731481</c:v>
                </c:pt>
                <c:pt idx="73">
                  <c:v>44269.9687847222</c:v>
                </c:pt>
                <c:pt idx="74">
                  <c:v>44269.9687962963</c:v>
                </c:pt>
                <c:pt idx="75">
                  <c:v>44269.9688078704</c:v>
                </c:pt>
                <c:pt idx="76">
                  <c:v>44269.9688194444</c:v>
                </c:pt>
                <c:pt idx="77">
                  <c:v>44269.9688310185</c:v>
                </c:pt>
                <c:pt idx="78">
                  <c:v>44269.9688425926</c:v>
                </c:pt>
                <c:pt idx="79">
                  <c:v>44269.9688541667</c:v>
                </c:pt>
                <c:pt idx="80">
                  <c:v>44269.9688657407</c:v>
                </c:pt>
                <c:pt idx="81">
                  <c:v>44269.9688773148</c:v>
                </c:pt>
                <c:pt idx="82">
                  <c:v>44269.968900463</c:v>
                </c:pt>
                <c:pt idx="83">
                  <c:v>44269.968912037</c:v>
                </c:pt>
                <c:pt idx="84">
                  <c:v>44269.9689236111</c:v>
                </c:pt>
                <c:pt idx="85">
                  <c:v>44269.9689351852</c:v>
                </c:pt>
                <c:pt idx="86">
                  <c:v>44269.9689467593</c:v>
                </c:pt>
                <c:pt idx="87">
                  <c:v>44269.9689583333</c:v>
                </c:pt>
                <c:pt idx="88">
                  <c:v>44269.9689699074</c:v>
                </c:pt>
                <c:pt idx="89">
                  <c:v>44269.9689814815</c:v>
                </c:pt>
                <c:pt idx="90">
                  <c:v>44269.9689930556</c:v>
                </c:pt>
                <c:pt idx="91">
                  <c:v>44269.9690046296</c:v>
                </c:pt>
                <c:pt idx="92">
                  <c:v>44269.9690162037</c:v>
                </c:pt>
                <c:pt idx="93">
                  <c:v>44269.9690277778</c:v>
                </c:pt>
                <c:pt idx="94">
                  <c:v>44269.9690393519</c:v>
                </c:pt>
                <c:pt idx="95">
                  <c:v>44269.9690509259</c:v>
                </c:pt>
                <c:pt idx="96">
                  <c:v>44269.9690625</c:v>
                </c:pt>
                <c:pt idx="97">
                  <c:v>44269.9690740741</c:v>
                </c:pt>
                <c:pt idx="98">
                  <c:v>44269.9690856481</c:v>
                </c:pt>
                <c:pt idx="99">
                  <c:v>44269.9691203704</c:v>
                </c:pt>
                <c:pt idx="100">
                  <c:v>44269.9691319444</c:v>
                </c:pt>
                <c:pt idx="101">
                  <c:v>44269.9691435185</c:v>
                </c:pt>
                <c:pt idx="102">
                  <c:v>44269.9691550926</c:v>
                </c:pt>
                <c:pt idx="103">
                  <c:v>44269.9692476852</c:v>
                </c:pt>
                <c:pt idx="104">
                  <c:v>44269.9692592593</c:v>
                </c:pt>
                <c:pt idx="105">
                  <c:v>44269.9692708333</c:v>
                </c:pt>
                <c:pt idx="106">
                  <c:v>44269.9692824074</c:v>
                </c:pt>
                <c:pt idx="107">
                  <c:v>44269.9692939815</c:v>
                </c:pt>
                <c:pt idx="108">
                  <c:v>44269.9693055556</c:v>
                </c:pt>
                <c:pt idx="109">
                  <c:v>44269.9693171296</c:v>
                </c:pt>
                <c:pt idx="110">
                  <c:v>44269.9693402778</c:v>
                </c:pt>
                <c:pt idx="111">
                  <c:v>44269.9693518519</c:v>
                </c:pt>
                <c:pt idx="112">
                  <c:v>44269.9693634259</c:v>
                </c:pt>
                <c:pt idx="113">
                  <c:v>44269.969375</c:v>
                </c:pt>
                <c:pt idx="114">
                  <c:v>44269.9693865741</c:v>
                </c:pt>
                <c:pt idx="115">
                  <c:v>44269.9693981481</c:v>
                </c:pt>
                <c:pt idx="116">
                  <c:v>44269.9694212963</c:v>
                </c:pt>
                <c:pt idx="117">
                  <c:v>44269.9694328704</c:v>
                </c:pt>
                <c:pt idx="118">
                  <c:v>44269.9694444444</c:v>
                </c:pt>
                <c:pt idx="119">
                  <c:v>44269.9694560185</c:v>
                </c:pt>
                <c:pt idx="120">
                  <c:v>44269.9694675926</c:v>
                </c:pt>
                <c:pt idx="121">
                  <c:v>44269.9694791667</c:v>
                </c:pt>
                <c:pt idx="122">
                  <c:v>44269.9694907407</c:v>
                </c:pt>
                <c:pt idx="123">
                  <c:v>44269.9695023148</c:v>
                </c:pt>
                <c:pt idx="124">
                  <c:v>44269.9695138889</c:v>
                </c:pt>
                <c:pt idx="125">
                  <c:v>44269.969525463</c:v>
                </c:pt>
                <c:pt idx="126">
                  <c:v>44269.969537037</c:v>
                </c:pt>
                <c:pt idx="127">
                  <c:v>44269.9695486111</c:v>
                </c:pt>
                <c:pt idx="128">
                  <c:v>44269.9695601852</c:v>
                </c:pt>
                <c:pt idx="129">
                  <c:v>44269.9695717593</c:v>
                </c:pt>
                <c:pt idx="130">
                  <c:v>44269.9695833333</c:v>
                </c:pt>
                <c:pt idx="131">
                  <c:v>44269.9695949074</c:v>
                </c:pt>
                <c:pt idx="132">
                  <c:v>44269.9696064815</c:v>
                </c:pt>
                <c:pt idx="133">
                  <c:v>44269.9696180556</c:v>
                </c:pt>
                <c:pt idx="134">
                  <c:v>44269.9696296296</c:v>
                </c:pt>
                <c:pt idx="135">
                  <c:v>44269.9696412037</c:v>
                </c:pt>
                <c:pt idx="136">
                  <c:v>44269.9696527778</c:v>
                </c:pt>
                <c:pt idx="137">
                  <c:v>44269.9696643519</c:v>
                </c:pt>
                <c:pt idx="138">
                  <c:v>44269.9696759259</c:v>
                </c:pt>
                <c:pt idx="139">
                  <c:v>44269.9696875</c:v>
                </c:pt>
                <c:pt idx="140">
                  <c:v>44269.9696990741</c:v>
                </c:pt>
                <c:pt idx="141">
                  <c:v>44269.9697106482</c:v>
                </c:pt>
                <c:pt idx="142">
                  <c:v>44269.9697222222</c:v>
                </c:pt>
                <c:pt idx="143">
                  <c:v>44269.9697337963</c:v>
                </c:pt>
                <c:pt idx="144">
                  <c:v>44269.9697453704</c:v>
                </c:pt>
                <c:pt idx="145">
                  <c:v>44269.9697569444</c:v>
                </c:pt>
                <c:pt idx="146">
                  <c:v>44269.9697685185</c:v>
                </c:pt>
                <c:pt idx="147">
                  <c:v>44269.9697800926</c:v>
                </c:pt>
                <c:pt idx="148">
                  <c:v>44269.9697916667</c:v>
                </c:pt>
                <c:pt idx="149">
                  <c:v>44269.9698032407</c:v>
                </c:pt>
                <c:pt idx="150">
                  <c:v>44269.9698148148</c:v>
                </c:pt>
                <c:pt idx="151">
                  <c:v>44269.969849537</c:v>
                </c:pt>
                <c:pt idx="152">
                  <c:v>44269.9698611111</c:v>
                </c:pt>
                <c:pt idx="153">
                  <c:v>44269.9698726852</c:v>
                </c:pt>
                <c:pt idx="154">
                  <c:v>44269.9702662037</c:v>
                </c:pt>
                <c:pt idx="155">
                  <c:v>44269.9703125</c:v>
                </c:pt>
                <c:pt idx="156">
                  <c:v>44269.9703240741</c:v>
                </c:pt>
                <c:pt idx="157">
                  <c:v>44269.9703587963</c:v>
                </c:pt>
                <c:pt idx="158">
                  <c:v>44269.9705324074</c:v>
                </c:pt>
                <c:pt idx="159">
                  <c:v>44269.9705439815</c:v>
                </c:pt>
                <c:pt idx="160">
                  <c:v>44269.9705555556</c:v>
                </c:pt>
                <c:pt idx="161">
                  <c:v>44269.9705671296</c:v>
                </c:pt>
                <c:pt idx="162">
                  <c:v>44269.9710763889</c:v>
                </c:pt>
                <c:pt idx="163">
                  <c:v>44269.9716550926</c:v>
                </c:pt>
                <c:pt idx="164">
                  <c:v>44269.9716666667</c:v>
                </c:pt>
                <c:pt idx="165">
                  <c:v>44269.9716782407</c:v>
                </c:pt>
                <c:pt idx="166">
                  <c:v>44269.9716898148</c:v>
                </c:pt>
                <c:pt idx="167">
                  <c:v>44269.9717013889</c:v>
                </c:pt>
                <c:pt idx="168">
                  <c:v>44269.971712963</c:v>
                </c:pt>
                <c:pt idx="169">
                  <c:v>44269.971724537</c:v>
                </c:pt>
                <c:pt idx="170">
                  <c:v>44269.9717361111</c:v>
                </c:pt>
                <c:pt idx="171">
                  <c:v>44269.9717476852</c:v>
                </c:pt>
                <c:pt idx="172">
                  <c:v>44269.9717592593</c:v>
                </c:pt>
                <c:pt idx="173">
                  <c:v>44269.9717824074</c:v>
                </c:pt>
                <c:pt idx="174">
                  <c:v>44269.9718055556</c:v>
                </c:pt>
                <c:pt idx="175">
                  <c:v>44269.9719791667</c:v>
                </c:pt>
                <c:pt idx="176">
                  <c:v>44269.9722222222</c:v>
                </c:pt>
                <c:pt idx="177">
                  <c:v>44269.9722453704</c:v>
                </c:pt>
                <c:pt idx="178">
                  <c:v>44269.9723032407</c:v>
                </c:pt>
                <c:pt idx="179">
                  <c:v>44269.9723148148</c:v>
                </c:pt>
                <c:pt idx="180">
                  <c:v>44269.972337963</c:v>
                </c:pt>
                <c:pt idx="181">
                  <c:v>44269.9724074074</c:v>
                </c:pt>
                <c:pt idx="182">
                  <c:v>44269.9725115741</c:v>
                </c:pt>
                <c:pt idx="183">
                  <c:v>44269.9725462963</c:v>
                </c:pt>
                <c:pt idx="184">
                  <c:v>44269.9730439815</c:v>
                </c:pt>
                <c:pt idx="185">
                  <c:v>44269.9730555556</c:v>
                </c:pt>
                <c:pt idx="186">
                  <c:v>44269.9730671296</c:v>
                </c:pt>
                <c:pt idx="187">
                  <c:v>44269.973275463</c:v>
                </c:pt>
                <c:pt idx="188">
                  <c:v>44269.9736226852</c:v>
                </c:pt>
                <c:pt idx="189">
                  <c:v>44269.9736921296</c:v>
                </c:pt>
                <c:pt idx="190">
                  <c:v>44269.9737152778</c:v>
                </c:pt>
                <c:pt idx="191">
                  <c:v>44269.9738888889</c:v>
                </c:pt>
                <c:pt idx="192">
                  <c:v>44269.9739814815</c:v>
                </c:pt>
                <c:pt idx="193">
                  <c:v>44269.9741782407</c:v>
                </c:pt>
                <c:pt idx="194">
                  <c:v>44269.9742013889</c:v>
                </c:pt>
                <c:pt idx="195">
                  <c:v>44269.974212963</c:v>
                </c:pt>
                <c:pt idx="196">
                  <c:v>44269.9743865741</c:v>
                </c:pt>
                <c:pt idx="197">
                  <c:v>44269.9743981482</c:v>
                </c:pt>
                <c:pt idx="198">
                  <c:v>44269.9744097222</c:v>
                </c:pt>
                <c:pt idx="199">
                  <c:v>44269.9744212963</c:v>
                </c:pt>
                <c:pt idx="200">
                  <c:v>44269.9804166667</c:v>
                </c:pt>
                <c:pt idx="201">
                  <c:v>44269.9855208333</c:v>
                </c:pt>
                <c:pt idx="202">
                  <c:v>44269.9855324074</c:v>
                </c:pt>
                <c:pt idx="203">
                  <c:v>44269.9868171296</c:v>
                </c:pt>
                <c:pt idx="204">
                  <c:v>44269.9877314815</c:v>
                </c:pt>
                <c:pt idx="205">
                  <c:v>44269.9878125</c:v>
                </c:pt>
                <c:pt idx="206">
                  <c:v>44269.9895717593</c:v>
                </c:pt>
                <c:pt idx="207">
                  <c:v>44269.9903009259</c:v>
                </c:pt>
                <c:pt idx="208">
                  <c:v>44269.9909259259</c:v>
                </c:pt>
                <c:pt idx="209">
                  <c:v>44269.9936921296</c:v>
                </c:pt>
                <c:pt idx="210">
                  <c:v>44269.9944907407</c:v>
                </c:pt>
                <c:pt idx="211">
                  <c:v>44269.994525463</c:v>
                </c:pt>
                <c:pt idx="212">
                  <c:v>44269.9961111111</c:v>
                </c:pt>
                <c:pt idx="213">
                  <c:v>44269.9978703704</c:v>
                </c:pt>
                <c:pt idx="214">
                  <c:v>44269.9981944444</c:v>
                </c:pt>
                <c:pt idx="215">
                  <c:v>44269.9996296296</c:v>
                </c:pt>
                <c:pt idx="216">
                  <c:v>44270.0038078704</c:v>
                </c:pt>
                <c:pt idx="217">
                  <c:v>44270.0038194444</c:v>
                </c:pt>
                <c:pt idx="218">
                  <c:v>44270.0038310185</c:v>
                </c:pt>
                <c:pt idx="219">
                  <c:v>44270.0038425926</c:v>
                </c:pt>
                <c:pt idx="220">
                  <c:v>44270.0038541667</c:v>
                </c:pt>
                <c:pt idx="221">
                  <c:v>44270.0038657407</c:v>
                </c:pt>
                <c:pt idx="222">
                  <c:v>44270.0039583333</c:v>
                </c:pt>
                <c:pt idx="223">
                  <c:v>44270.0039699074</c:v>
                </c:pt>
                <c:pt idx="224">
                  <c:v>44270.0039814815</c:v>
                </c:pt>
                <c:pt idx="225">
                  <c:v>44270.0039930556</c:v>
                </c:pt>
                <c:pt idx="226">
                  <c:v>44270.0040046296</c:v>
                </c:pt>
                <c:pt idx="227">
                  <c:v>44270.0040162037</c:v>
                </c:pt>
                <c:pt idx="228">
                  <c:v>44270.0040740741</c:v>
                </c:pt>
                <c:pt idx="229">
                  <c:v>44270.0043287037</c:v>
                </c:pt>
                <c:pt idx="230">
                  <c:v>44270.0055555556</c:v>
                </c:pt>
                <c:pt idx="231">
                  <c:v>44270.0055671296</c:v>
                </c:pt>
                <c:pt idx="232">
                  <c:v>44270.0056712963</c:v>
                </c:pt>
                <c:pt idx="233">
                  <c:v>44270.0056944444</c:v>
                </c:pt>
                <c:pt idx="234">
                  <c:v>44270.0067824074</c:v>
                </c:pt>
                <c:pt idx="235">
                  <c:v>44270.0090509259</c:v>
                </c:pt>
                <c:pt idx="236">
                  <c:v>44270.0104050926</c:v>
                </c:pt>
                <c:pt idx="237">
                  <c:v>44270.0135416667</c:v>
                </c:pt>
                <c:pt idx="238">
                  <c:v>44270.0135532408</c:v>
                </c:pt>
                <c:pt idx="239">
                  <c:v>44270.0135648148</c:v>
                </c:pt>
                <c:pt idx="240">
                  <c:v>44270.0135763889</c:v>
                </c:pt>
                <c:pt idx="241">
                  <c:v>44270.013587963</c:v>
                </c:pt>
                <c:pt idx="242">
                  <c:v>44270.014837963</c:v>
                </c:pt>
                <c:pt idx="243">
                  <c:v>44270.014849537</c:v>
                </c:pt>
                <c:pt idx="244">
                  <c:v>44270.0228935185</c:v>
                </c:pt>
                <c:pt idx="245">
                  <c:v>44270.0229050926</c:v>
                </c:pt>
                <c:pt idx="246">
                  <c:v>44270.023125</c:v>
                </c:pt>
                <c:pt idx="247">
                  <c:v>44270.0231365741</c:v>
                </c:pt>
                <c:pt idx="248">
                  <c:v>44270.0237615741</c:v>
                </c:pt>
                <c:pt idx="249">
                  <c:v>44270.0237731482</c:v>
                </c:pt>
                <c:pt idx="250">
                  <c:v>44270.0237847222</c:v>
                </c:pt>
                <c:pt idx="251">
                  <c:v>44270.0240972222</c:v>
                </c:pt>
                <c:pt idx="252">
                  <c:v>44270.0241087963</c:v>
                </c:pt>
                <c:pt idx="253">
                  <c:v>44270.0241550926</c:v>
                </c:pt>
                <c:pt idx="254">
                  <c:v>44270.0241666667</c:v>
                </c:pt>
                <c:pt idx="255">
                  <c:v>44270.0243171296</c:v>
                </c:pt>
                <c:pt idx="256">
                  <c:v>44270.0243287037</c:v>
                </c:pt>
                <c:pt idx="257">
                  <c:v>44270.0246990741</c:v>
                </c:pt>
                <c:pt idx="258">
                  <c:v>44270.0247106481</c:v>
                </c:pt>
                <c:pt idx="259">
                  <c:v>44270.0247222222</c:v>
                </c:pt>
                <c:pt idx="260">
                  <c:v>44270.0247337963</c:v>
                </c:pt>
                <c:pt idx="261">
                  <c:v>44270.0247453704</c:v>
                </c:pt>
                <c:pt idx="262">
                  <c:v>44270.0247569444</c:v>
                </c:pt>
                <c:pt idx="263">
                  <c:v>44270.0248842593</c:v>
                </c:pt>
                <c:pt idx="264">
                  <c:v>44270.0248958333</c:v>
                </c:pt>
                <c:pt idx="265">
                  <c:v>44270.0249074074</c:v>
                </c:pt>
                <c:pt idx="266">
                  <c:v>44270.0249305556</c:v>
                </c:pt>
                <c:pt idx="267">
                  <c:v>44270.0249421296</c:v>
                </c:pt>
                <c:pt idx="268">
                  <c:v>44270.0343055556</c:v>
                </c:pt>
                <c:pt idx="269">
                  <c:v>44270.0343518519</c:v>
                </c:pt>
                <c:pt idx="270">
                  <c:v>44270.038587963</c:v>
                </c:pt>
                <c:pt idx="271">
                  <c:v>44270.038599537</c:v>
                </c:pt>
                <c:pt idx="272">
                  <c:v>44270.0386111111</c:v>
                </c:pt>
                <c:pt idx="273">
                  <c:v>44270.0386226852</c:v>
                </c:pt>
                <c:pt idx="274">
                  <c:v>44270.0422916667</c:v>
                </c:pt>
                <c:pt idx="275">
                  <c:v>44270.051712963</c:v>
                </c:pt>
                <c:pt idx="276">
                  <c:v>44270.0518287037</c:v>
                </c:pt>
                <c:pt idx="277">
                  <c:v>44270.0518402778</c:v>
                </c:pt>
                <c:pt idx="278">
                  <c:v>44270.0518518519</c:v>
                </c:pt>
                <c:pt idx="279">
                  <c:v>44270.0521527778</c:v>
                </c:pt>
                <c:pt idx="280">
                  <c:v>44270.0521643519</c:v>
                </c:pt>
                <c:pt idx="281">
                  <c:v>44270.0521759259</c:v>
                </c:pt>
                <c:pt idx="282">
                  <c:v>44270.052349537</c:v>
                </c:pt>
                <c:pt idx="283">
                  <c:v>44270.0525810185</c:v>
                </c:pt>
                <c:pt idx="284">
                  <c:v>44270.0525925926</c:v>
                </c:pt>
                <c:pt idx="285">
                  <c:v>44270.0526041667</c:v>
                </c:pt>
                <c:pt idx="286">
                  <c:v>44270.0527546296</c:v>
                </c:pt>
                <c:pt idx="287">
                  <c:v>44270.0547916667</c:v>
                </c:pt>
                <c:pt idx="288">
                  <c:v>44270.0627893519</c:v>
                </c:pt>
                <c:pt idx="289">
                  <c:v>44270.0628009259</c:v>
                </c:pt>
                <c:pt idx="290">
                  <c:v>44270.0628240741</c:v>
                </c:pt>
                <c:pt idx="291">
                  <c:v>44270.0628356482</c:v>
                </c:pt>
                <c:pt idx="292">
                  <c:v>44270.0628472222</c:v>
                </c:pt>
                <c:pt idx="293">
                  <c:v>44270.0628587963</c:v>
                </c:pt>
                <c:pt idx="294">
                  <c:v>44270.0628703704</c:v>
                </c:pt>
                <c:pt idx="295">
                  <c:v>44270.0628819445</c:v>
                </c:pt>
                <c:pt idx="296">
                  <c:v>44270.0628935185</c:v>
                </c:pt>
                <c:pt idx="297">
                  <c:v>44270.0629166667</c:v>
                </c:pt>
                <c:pt idx="298">
                  <c:v>44270.0640393519</c:v>
                </c:pt>
                <c:pt idx="299">
                  <c:v>44270.0643287037</c:v>
                </c:pt>
                <c:pt idx="300">
                  <c:v>44270.0782986111</c:v>
                </c:pt>
                <c:pt idx="301">
                  <c:v>44270.087025463</c:v>
                </c:pt>
                <c:pt idx="302">
                  <c:v>44270.0870486111</c:v>
                </c:pt>
                <c:pt idx="303">
                  <c:v>44270.0870601852</c:v>
                </c:pt>
                <c:pt idx="304">
                  <c:v>44270.0877662037</c:v>
                </c:pt>
                <c:pt idx="305">
                  <c:v>44270.0877893519</c:v>
                </c:pt>
                <c:pt idx="306">
                  <c:v>44270.0878009259</c:v>
                </c:pt>
                <c:pt idx="307">
                  <c:v>44270.0934259259</c:v>
                </c:pt>
                <c:pt idx="308">
                  <c:v>44270.0946296296</c:v>
                </c:pt>
                <c:pt idx="309">
                  <c:v>44270.0946412037</c:v>
                </c:pt>
                <c:pt idx="310">
                  <c:v>44270.0946527778</c:v>
                </c:pt>
                <c:pt idx="311">
                  <c:v>44270.0946643519</c:v>
                </c:pt>
                <c:pt idx="312">
                  <c:v>44270.0946759259</c:v>
                </c:pt>
                <c:pt idx="313">
                  <c:v>44270.0946875</c:v>
                </c:pt>
                <c:pt idx="314">
                  <c:v>44270.0946990741</c:v>
                </c:pt>
                <c:pt idx="315">
                  <c:v>44270.0947453704</c:v>
                </c:pt>
                <c:pt idx="316">
                  <c:v>44270.1065162037</c:v>
                </c:pt>
                <c:pt idx="317">
                  <c:v>44270.1065509259</c:v>
                </c:pt>
                <c:pt idx="318">
                  <c:v>44270.1065740741</c:v>
                </c:pt>
                <c:pt idx="319">
                  <c:v>44270.1216319444</c:v>
                </c:pt>
                <c:pt idx="320">
                  <c:v>44270.1216550926</c:v>
                </c:pt>
                <c:pt idx="321">
                  <c:v>44270.1216666667</c:v>
                </c:pt>
                <c:pt idx="322">
                  <c:v>44270.1318402778</c:v>
                </c:pt>
                <c:pt idx="323">
                  <c:v>44270.1319212963</c:v>
                </c:pt>
                <c:pt idx="324">
                  <c:v>44270.1319328704</c:v>
                </c:pt>
                <c:pt idx="325">
                  <c:v>44270.1349652778</c:v>
                </c:pt>
                <c:pt idx="326">
                  <c:v>44270.1349768519</c:v>
                </c:pt>
                <c:pt idx="327">
                  <c:v>44270.1349884259</c:v>
                </c:pt>
                <c:pt idx="328">
                  <c:v>44270.135</c:v>
                </c:pt>
                <c:pt idx="329">
                  <c:v>44270.1410069444</c:v>
                </c:pt>
                <c:pt idx="330">
                  <c:v>44270.1410300926</c:v>
                </c:pt>
                <c:pt idx="331">
                  <c:v>44270.1418634259</c:v>
                </c:pt>
                <c:pt idx="332">
                  <c:v>44270.1418865741</c:v>
                </c:pt>
                <c:pt idx="333">
                  <c:v>44270.1418981481</c:v>
                </c:pt>
                <c:pt idx="334">
                  <c:v>44270.1419097222</c:v>
                </c:pt>
                <c:pt idx="335">
                  <c:v>44270.1419212963</c:v>
                </c:pt>
                <c:pt idx="336">
                  <c:v>44270.1419560185</c:v>
                </c:pt>
                <c:pt idx="337">
                  <c:v>44270.1419675926</c:v>
                </c:pt>
                <c:pt idx="338">
                  <c:v>44270.1419791667</c:v>
                </c:pt>
                <c:pt idx="339">
                  <c:v>44270.1424652778</c:v>
                </c:pt>
                <c:pt idx="340">
                  <c:v>44270.1440509259</c:v>
                </c:pt>
                <c:pt idx="341">
                  <c:v>44270.1446296296</c:v>
                </c:pt>
                <c:pt idx="342">
                  <c:v>44270.1457060185</c:v>
                </c:pt>
                <c:pt idx="343">
                  <c:v>44270.146712963</c:v>
                </c:pt>
                <c:pt idx="344">
                  <c:v>44270.1467361111</c:v>
                </c:pt>
                <c:pt idx="345">
                  <c:v>44270.1467476852</c:v>
                </c:pt>
                <c:pt idx="346">
                  <c:v>44270.1467592593</c:v>
                </c:pt>
                <c:pt idx="347">
                  <c:v>44270.1467708333</c:v>
                </c:pt>
                <c:pt idx="348">
                  <c:v>44270.1467824074</c:v>
                </c:pt>
                <c:pt idx="349">
                  <c:v>44270.1467939815</c:v>
                </c:pt>
                <c:pt idx="350">
                  <c:v>44270.1468055556</c:v>
                </c:pt>
                <c:pt idx="351">
                  <c:v>44270.1470138889</c:v>
                </c:pt>
                <c:pt idx="352">
                  <c:v>44270.147025463</c:v>
                </c:pt>
                <c:pt idx="353">
                  <c:v>44270.1471064815</c:v>
                </c:pt>
                <c:pt idx="354">
                  <c:v>44270.1471759259</c:v>
                </c:pt>
                <c:pt idx="355">
                  <c:v>44270.1477083333</c:v>
                </c:pt>
                <c:pt idx="356">
                  <c:v>44270.1477199074</c:v>
                </c:pt>
                <c:pt idx="357">
                  <c:v>44270.1506018519</c:v>
                </c:pt>
                <c:pt idx="358">
                  <c:v>44270.1511689815</c:v>
                </c:pt>
                <c:pt idx="359">
                  <c:v>44270.1511805556</c:v>
                </c:pt>
                <c:pt idx="360">
                  <c:v>44270.1511921296</c:v>
                </c:pt>
                <c:pt idx="361">
                  <c:v>44270.1512037037</c:v>
                </c:pt>
                <c:pt idx="362">
                  <c:v>44270.1512152778</c:v>
                </c:pt>
                <c:pt idx="363">
                  <c:v>44270.1512268518</c:v>
                </c:pt>
                <c:pt idx="364">
                  <c:v>44270.1512384259</c:v>
                </c:pt>
                <c:pt idx="365">
                  <c:v>44270.15125</c:v>
                </c:pt>
                <c:pt idx="366">
                  <c:v>44270.1512615741</c:v>
                </c:pt>
                <c:pt idx="367">
                  <c:v>44270.1512731481</c:v>
                </c:pt>
                <c:pt idx="368">
                  <c:v>44270.1513310185</c:v>
                </c:pt>
                <c:pt idx="369">
                  <c:v>44270.1513425926</c:v>
                </c:pt>
                <c:pt idx="370">
                  <c:v>44270.1513541667</c:v>
                </c:pt>
                <c:pt idx="371">
                  <c:v>44270.1513657407</c:v>
                </c:pt>
                <c:pt idx="372">
                  <c:v>44270.1513773148</c:v>
                </c:pt>
                <c:pt idx="373">
                  <c:v>44270.1521643519</c:v>
                </c:pt>
                <c:pt idx="374">
                  <c:v>44270.1574189815</c:v>
                </c:pt>
                <c:pt idx="375">
                  <c:v>44270.1612962963</c:v>
                </c:pt>
                <c:pt idx="376">
                  <c:v>44270.1644328704</c:v>
                </c:pt>
                <c:pt idx="377">
                  <c:v>44270.1685300926</c:v>
                </c:pt>
                <c:pt idx="378">
                  <c:v>44270.1731597222</c:v>
                </c:pt>
                <c:pt idx="379">
                  <c:v>44270.1746875</c:v>
                </c:pt>
                <c:pt idx="380">
                  <c:v>44270.1877430556</c:v>
                </c:pt>
                <c:pt idx="381">
                  <c:v>44270.1877546296</c:v>
                </c:pt>
                <c:pt idx="382">
                  <c:v>44270.1877662037</c:v>
                </c:pt>
                <c:pt idx="383">
                  <c:v>44270.1877777778</c:v>
                </c:pt>
                <c:pt idx="384">
                  <c:v>44270.1877893519</c:v>
                </c:pt>
                <c:pt idx="385">
                  <c:v>44270.1879976852</c:v>
                </c:pt>
                <c:pt idx="386">
                  <c:v>44270.1880439815</c:v>
                </c:pt>
                <c:pt idx="387">
                  <c:v>44270.188587963</c:v>
                </c:pt>
                <c:pt idx="388">
                  <c:v>44270.1952546296</c:v>
                </c:pt>
                <c:pt idx="389">
                  <c:v>44270.196724537</c:v>
                </c:pt>
                <c:pt idx="390">
                  <c:v>44270.1967361111</c:v>
                </c:pt>
                <c:pt idx="391">
                  <c:v>44270.1967476852</c:v>
                </c:pt>
                <c:pt idx="392">
                  <c:v>44270.1967592593</c:v>
                </c:pt>
                <c:pt idx="393">
                  <c:v>44270.1982638889</c:v>
                </c:pt>
                <c:pt idx="394">
                  <c:v>44270.198275463</c:v>
                </c:pt>
                <c:pt idx="395">
                  <c:v>44270.198287037</c:v>
                </c:pt>
                <c:pt idx="396">
                  <c:v>44270.1983101852</c:v>
                </c:pt>
                <c:pt idx="397">
                  <c:v>44270.1983217593</c:v>
                </c:pt>
                <c:pt idx="398">
                  <c:v>44270.1983333333</c:v>
                </c:pt>
                <c:pt idx="399">
                  <c:v>44270.1983564815</c:v>
                </c:pt>
                <c:pt idx="400">
                  <c:v>44270.2038078704</c:v>
                </c:pt>
                <c:pt idx="401">
                  <c:v>44270.2038194445</c:v>
                </c:pt>
                <c:pt idx="402">
                  <c:v>44270.2038310185</c:v>
                </c:pt>
                <c:pt idx="403">
                  <c:v>44270.2038425926</c:v>
                </c:pt>
                <c:pt idx="404">
                  <c:v>44270.2038657407</c:v>
                </c:pt>
                <c:pt idx="405">
                  <c:v>44270.2038773148</c:v>
                </c:pt>
                <c:pt idx="406">
                  <c:v>44270.2038888889</c:v>
                </c:pt>
                <c:pt idx="407">
                  <c:v>44270.203900463</c:v>
                </c:pt>
                <c:pt idx="408">
                  <c:v>44270.204212963</c:v>
                </c:pt>
                <c:pt idx="409">
                  <c:v>44270.2093634259</c:v>
                </c:pt>
                <c:pt idx="410">
                  <c:v>44270.209375</c:v>
                </c:pt>
                <c:pt idx="411">
                  <c:v>44270.2093865741</c:v>
                </c:pt>
                <c:pt idx="412">
                  <c:v>44270.2093981481</c:v>
                </c:pt>
                <c:pt idx="413">
                  <c:v>44270.2094444444</c:v>
                </c:pt>
                <c:pt idx="414">
                  <c:v>44270.2094675926</c:v>
                </c:pt>
                <c:pt idx="415">
                  <c:v>44270.2096875</c:v>
                </c:pt>
                <c:pt idx="416">
                  <c:v>44270.2096990741</c:v>
                </c:pt>
                <c:pt idx="417">
                  <c:v>44270.2097106481</c:v>
                </c:pt>
                <c:pt idx="418">
                  <c:v>44270.2097222222</c:v>
                </c:pt>
                <c:pt idx="419">
                  <c:v>44270.2097337963</c:v>
                </c:pt>
                <c:pt idx="420">
                  <c:v>44270.2097800926</c:v>
                </c:pt>
                <c:pt idx="421">
                  <c:v>44270.2097916667</c:v>
                </c:pt>
                <c:pt idx="422">
                  <c:v>44270.210775463</c:v>
                </c:pt>
                <c:pt idx="423">
                  <c:v>44270.2122453704</c:v>
                </c:pt>
                <c:pt idx="424">
                  <c:v>44270.2122569444</c:v>
                </c:pt>
                <c:pt idx="425">
                  <c:v>44270.2122685185</c:v>
                </c:pt>
                <c:pt idx="426">
                  <c:v>44270.2122800926</c:v>
                </c:pt>
                <c:pt idx="427">
                  <c:v>44270.2134375</c:v>
                </c:pt>
                <c:pt idx="428">
                  <c:v>44270.2155092593</c:v>
                </c:pt>
                <c:pt idx="429">
                  <c:v>44270.2155208333</c:v>
                </c:pt>
                <c:pt idx="430">
                  <c:v>44270.2155324074</c:v>
                </c:pt>
                <c:pt idx="431">
                  <c:v>44270.2155439815</c:v>
                </c:pt>
                <c:pt idx="432">
                  <c:v>44270.2155555556</c:v>
                </c:pt>
                <c:pt idx="433">
                  <c:v>44270.2155671296</c:v>
                </c:pt>
                <c:pt idx="434">
                  <c:v>44270.2155787037</c:v>
                </c:pt>
                <c:pt idx="435">
                  <c:v>44270.2155902778</c:v>
                </c:pt>
                <c:pt idx="436">
                  <c:v>44270.215625</c:v>
                </c:pt>
                <c:pt idx="437">
                  <c:v>44270.2158564815</c:v>
                </c:pt>
                <c:pt idx="438">
                  <c:v>44270.2158680556</c:v>
                </c:pt>
                <c:pt idx="439">
                  <c:v>44270.2158796296</c:v>
                </c:pt>
                <c:pt idx="440">
                  <c:v>44270.220150463</c:v>
                </c:pt>
                <c:pt idx="441">
                  <c:v>44270.220162037</c:v>
                </c:pt>
                <c:pt idx="442">
                  <c:v>44270.2201736111</c:v>
                </c:pt>
                <c:pt idx="443">
                  <c:v>44270.2202199074</c:v>
                </c:pt>
                <c:pt idx="444">
                  <c:v>44270.2202314815</c:v>
                </c:pt>
                <c:pt idx="445">
                  <c:v>44270.2202430556</c:v>
                </c:pt>
                <c:pt idx="446">
                  <c:v>44270.2202546296</c:v>
                </c:pt>
                <c:pt idx="447">
                  <c:v>44270.2202662037</c:v>
                </c:pt>
                <c:pt idx="448">
                  <c:v>44270.2202777778</c:v>
                </c:pt>
                <c:pt idx="449">
                  <c:v>44270.2204282407</c:v>
                </c:pt>
                <c:pt idx="450">
                  <c:v>44270.2211226852</c:v>
                </c:pt>
                <c:pt idx="451">
                  <c:v>44270.2211342593</c:v>
                </c:pt>
                <c:pt idx="452">
                  <c:v>44270.2211458333</c:v>
                </c:pt>
                <c:pt idx="453">
                  <c:v>44270.2211574074</c:v>
                </c:pt>
                <c:pt idx="454">
                  <c:v>44270.2211689815</c:v>
                </c:pt>
                <c:pt idx="455">
                  <c:v>44270.2223148148</c:v>
                </c:pt>
                <c:pt idx="456">
                  <c:v>44270.2223263889</c:v>
                </c:pt>
                <c:pt idx="457">
                  <c:v>44270.222337963</c:v>
                </c:pt>
                <c:pt idx="458">
                  <c:v>44270.222349537</c:v>
                </c:pt>
                <c:pt idx="459">
                  <c:v>44270.2223611111</c:v>
                </c:pt>
                <c:pt idx="460">
                  <c:v>44270.2239583333</c:v>
                </c:pt>
                <c:pt idx="461">
                  <c:v>44270.2239699074</c:v>
                </c:pt>
                <c:pt idx="462">
                  <c:v>44270.2239814815</c:v>
                </c:pt>
                <c:pt idx="463">
                  <c:v>44270.2239930556</c:v>
                </c:pt>
                <c:pt idx="464">
                  <c:v>44270.2240046296</c:v>
                </c:pt>
                <c:pt idx="465">
                  <c:v>44270.2240162037</c:v>
                </c:pt>
                <c:pt idx="466">
                  <c:v>44270.2240277778</c:v>
                </c:pt>
                <c:pt idx="467">
                  <c:v>44270.2255208333</c:v>
                </c:pt>
                <c:pt idx="468">
                  <c:v>44270.2255555556</c:v>
                </c:pt>
                <c:pt idx="469">
                  <c:v>44270.2317476852</c:v>
                </c:pt>
                <c:pt idx="470">
                  <c:v>44270.2317592593</c:v>
                </c:pt>
                <c:pt idx="471">
                  <c:v>44270.2317708333</c:v>
                </c:pt>
                <c:pt idx="472">
                  <c:v>44270.2317824074</c:v>
                </c:pt>
                <c:pt idx="473">
                  <c:v>44270.2317939815</c:v>
                </c:pt>
                <c:pt idx="474">
                  <c:v>44270.2318055556</c:v>
                </c:pt>
                <c:pt idx="475">
                  <c:v>44270.2318171296</c:v>
                </c:pt>
                <c:pt idx="476">
                  <c:v>44270.2318402778</c:v>
                </c:pt>
                <c:pt idx="477">
                  <c:v>44270.2318518519</c:v>
                </c:pt>
                <c:pt idx="478">
                  <c:v>44270.231875</c:v>
                </c:pt>
                <c:pt idx="479">
                  <c:v>44270.2318865741</c:v>
                </c:pt>
                <c:pt idx="480">
                  <c:v>44270.2340162037</c:v>
                </c:pt>
                <c:pt idx="481">
                  <c:v>44270.2340393519</c:v>
                </c:pt>
                <c:pt idx="482">
                  <c:v>44270.2340509259</c:v>
                </c:pt>
                <c:pt idx="483">
                  <c:v>44270.2340625</c:v>
                </c:pt>
                <c:pt idx="484">
                  <c:v>44270.2340740741</c:v>
                </c:pt>
                <c:pt idx="485">
                  <c:v>44270.2340856482</c:v>
                </c:pt>
                <c:pt idx="486">
                  <c:v>44270.2340972222</c:v>
                </c:pt>
                <c:pt idx="487">
                  <c:v>44270.2341203704</c:v>
                </c:pt>
                <c:pt idx="488">
                  <c:v>44270.2341319444</c:v>
                </c:pt>
                <c:pt idx="489">
                  <c:v>44270.2341435185</c:v>
                </c:pt>
                <c:pt idx="490">
                  <c:v>44270.2341550926</c:v>
                </c:pt>
                <c:pt idx="491">
                  <c:v>44270.2341898148</c:v>
                </c:pt>
                <c:pt idx="492">
                  <c:v>44270.234212963</c:v>
                </c:pt>
                <c:pt idx="493">
                  <c:v>44270.2342592593</c:v>
                </c:pt>
                <c:pt idx="494">
                  <c:v>44270.2366087963</c:v>
                </c:pt>
                <c:pt idx="495">
                  <c:v>44270.2366203704</c:v>
                </c:pt>
                <c:pt idx="496">
                  <c:v>44270.2366319444</c:v>
                </c:pt>
                <c:pt idx="497">
                  <c:v>44270.2366435185</c:v>
                </c:pt>
                <c:pt idx="498">
                  <c:v>44270.2366666667</c:v>
                </c:pt>
                <c:pt idx="499">
                  <c:v>44270.2366782407</c:v>
                </c:pt>
                <c:pt idx="500">
                  <c:v>44270.2366898148</c:v>
                </c:pt>
                <c:pt idx="501">
                  <c:v>44270.2367013889</c:v>
                </c:pt>
                <c:pt idx="502">
                  <c:v>44270.236712963</c:v>
                </c:pt>
                <c:pt idx="503">
                  <c:v>44270.236724537</c:v>
                </c:pt>
                <c:pt idx="504">
                  <c:v>44270.2367592593</c:v>
                </c:pt>
                <c:pt idx="505">
                  <c:v>44270.2379166667</c:v>
                </c:pt>
                <c:pt idx="506">
                  <c:v>44270.2626736111</c:v>
                </c:pt>
                <c:pt idx="507">
                  <c:v>44270.2626967593</c:v>
                </c:pt>
                <c:pt idx="508">
                  <c:v>44270.2627083333</c:v>
                </c:pt>
                <c:pt idx="509">
                  <c:v>44270.2627199074</c:v>
                </c:pt>
                <c:pt idx="510">
                  <c:v>44270.2627314815</c:v>
                </c:pt>
                <c:pt idx="511">
                  <c:v>44270.2627893519</c:v>
                </c:pt>
                <c:pt idx="512">
                  <c:v>44270.2628009259</c:v>
                </c:pt>
                <c:pt idx="513">
                  <c:v>44270.2628125</c:v>
                </c:pt>
                <c:pt idx="514">
                  <c:v>44270.2628240741</c:v>
                </c:pt>
                <c:pt idx="515">
                  <c:v>44270.2628356482</c:v>
                </c:pt>
                <c:pt idx="516">
                  <c:v>44270.2628472222</c:v>
                </c:pt>
                <c:pt idx="517">
                  <c:v>44270.2628587963</c:v>
                </c:pt>
                <c:pt idx="518">
                  <c:v>44270.2628703704</c:v>
                </c:pt>
                <c:pt idx="519">
                  <c:v>44270.2628819444</c:v>
                </c:pt>
                <c:pt idx="520">
                  <c:v>44270.2629050926</c:v>
                </c:pt>
                <c:pt idx="521">
                  <c:v>44270.2631365741</c:v>
                </c:pt>
                <c:pt idx="522">
                  <c:v>44270.2631481482</c:v>
                </c:pt>
                <c:pt idx="523">
                  <c:v>44270.2631597222</c:v>
                </c:pt>
                <c:pt idx="524">
                  <c:v>44270.2634606482</c:v>
                </c:pt>
                <c:pt idx="525">
                  <c:v>44270.2640046296</c:v>
                </c:pt>
                <c:pt idx="526">
                  <c:v>44270.2640162037</c:v>
                </c:pt>
                <c:pt idx="527">
                  <c:v>44270.2674537037</c:v>
                </c:pt>
                <c:pt idx="528">
                  <c:v>44270.2683449074</c:v>
                </c:pt>
                <c:pt idx="529">
                  <c:v>44270.2683564815</c:v>
                </c:pt>
                <c:pt idx="530">
                  <c:v>44270.2683796296</c:v>
                </c:pt>
                <c:pt idx="531">
                  <c:v>44270.2683912037</c:v>
                </c:pt>
                <c:pt idx="532">
                  <c:v>44270.2724189815</c:v>
                </c:pt>
                <c:pt idx="533">
                  <c:v>44270.2724305556</c:v>
                </c:pt>
                <c:pt idx="534">
                  <c:v>44270.2724421296</c:v>
                </c:pt>
                <c:pt idx="535">
                  <c:v>44270.2726273148</c:v>
                </c:pt>
                <c:pt idx="536">
                  <c:v>44270.2726388889</c:v>
                </c:pt>
                <c:pt idx="537">
                  <c:v>44270.272650463</c:v>
                </c:pt>
                <c:pt idx="538">
                  <c:v>44270.272662037</c:v>
                </c:pt>
                <c:pt idx="539">
                  <c:v>44270.2778356481</c:v>
                </c:pt>
                <c:pt idx="540">
                  <c:v>44270.2778472222</c:v>
                </c:pt>
                <c:pt idx="541">
                  <c:v>44270.2778587963</c:v>
                </c:pt>
                <c:pt idx="542">
                  <c:v>44270.2778703704</c:v>
                </c:pt>
                <c:pt idx="543">
                  <c:v>44270.2778819444</c:v>
                </c:pt>
                <c:pt idx="544">
                  <c:v>44270.2778935185</c:v>
                </c:pt>
                <c:pt idx="545">
                  <c:v>44270.2779282407</c:v>
                </c:pt>
                <c:pt idx="546">
                  <c:v>44270.2779398148</c:v>
                </c:pt>
                <c:pt idx="547">
                  <c:v>44270.2797106481</c:v>
                </c:pt>
                <c:pt idx="548">
                  <c:v>44270.2805555556</c:v>
                </c:pt>
                <c:pt idx="549">
                  <c:v>44270.2805671296</c:v>
                </c:pt>
                <c:pt idx="550">
                  <c:v>44270.2806018519</c:v>
                </c:pt>
                <c:pt idx="551">
                  <c:v>44270.2806134259</c:v>
                </c:pt>
                <c:pt idx="552">
                  <c:v>44270.280625</c:v>
                </c:pt>
                <c:pt idx="553">
                  <c:v>44270.2806365741</c:v>
                </c:pt>
                <c:pt idx="554">
                  <c:v>44270.2806481482</c:v>
                </c:pt>
                <c:pt idx="555">
                  <c:v>44270.2807291667</c:v>
                </c:pt>
                <c:pt idx="556">
                  <c:v>44270.2840856482</c:v>
                </c:pt>
                <c:pt idx="557">
                  <c:v>44270.2844675926</c:v>
                </c:pt>
                <c:pt idx="558">
                  <c:v>44270.2863078704</c:v>
                </c:pt>
                <c:pt idx="559">
                  <c:v>44270.2863194444</c:v>
                </c:pt>
                <c:pt idx="560">
                  <c:v>44270.2863310185</c:v>
                </c:pt>
                <c:pt idx="561">
                  <c:v>44270.2863425926</c:v>
                </c:pt>
                <c:pt idx="562">
                  <c:v>44270.2863657407</c:v>
                </c:pt>
                <c:pt idx="563">
                  <c:v>44270.2863773148</c:v>
                </c:pt>
                <c:pt idx="564">
                  <c:v>44270.2863888889</c:v>
                </c:pt>
                <c:pt idx="565">
                  <c:v>44270.286412037</c:v>
                </c:pt>
                <c:pt idx="566">
                  <c:v>44270.2864236111</c:v>
                </c:pt>
                <c:pt idx="567">
                  <c:v>44270.2864351852</c:v>
                </c:pt>
                <c:pt idx="568">
                  <c:v>44270.2865972222</c:v>
                </c:pt>
                <c:pt idx="569">
                  <c:v>44270.2866087963</c:v>
                </c:pt>
                <c:pt idx="570">
                  <c:v>44270.2897800926</c:v>
                </c:pt>
                <c:pt idx="571">
                  <c:v>44270.2897916667</c:v>
                </c:pt>
                <c:pt idx="572">
                  <c:v>44270.2898032407</c:v>
                </c:pt>
                <c:pt idx="573">
                  <c:v>44270.2898148148</c:v>
                </c:pt>
                <c:pt idx="574">
                  <c:v>44270.2898263889</c:v>
                </c:pt>
                <c:pt idx="575">
                  <c:v>44270.289837963</c:v>
                </c:pt>
                <c:pt idx="576">
                  <c:v>44270.289849537</c:v>
                </c:pt>
                <c:pt idx="577">
                  <c:v>44270.2898611111</c:v>
                </c:pt>
                <c:pt idx="578">
                  <c:v>44270.2898726852</c:v>
                </c:pt>
                <c:pt idx="579">
                  <c:v>44270.2898842593</c:v>
                </c:pt>
                <c:pt idx="580">
                  <c:v>44270.2898958333</c:v>
                </c:pt>
                <c:pt idx="581">
                  <c:v>44270.292962963</c:v>
                </c:pt>
                <c:pt idx="582">
                  <c:v>44270.292974537</c:v>
                </c:pt>
                <c:pt idx="583">
                  <c:v>44270.2929861111</c:v>
                </c:pt>
                <c:pt idx="584">
                  <c:v>44270.2930092593</c:v>
                </c:pt>
                <c:pt idx="585">
                  <c:v>44270.2930324074</c:v>
                </c:pt>
                <c:pt idx="586">
                  <c:v>44270.2951967593</c:v>
                </c:pt>
                <c:pt idx="587">
                  <c:v>44270.2952083333</c:v>
                </c:pt>
                <c:pt idx="588">
                  <c:v>44270.2952546296</c:v>
                </c:pt>
                <c:pt idx="589">
                  <c:v>44270.2952662037</c:v>
                </c:pt>
                <c:pt idx="590">
                  <c:v>44270.2953009259</c:v>
                </c:pt>
                <c:pt idx="591">
                  <c:v>44270.2953472222</c:v>
                </c:pt>
                <c:pt idx="592">
                  <c:v>44270.2953935185</c:v>
                </c:pt>
                <c:pt idx="593">
                  <c:v>44270.2968287037</c:v>
                </c:pt>
                <c:pt idx="594">
                  <c:v>44270.2968402778</c:v>
                </c:pt>
                <c:pt idx="595">
                  <c:v>44270.2968518519</c:v>
                </c:pt>
                <c:pt idx="596">
                  <c:v>44270.2968634259</c:v>
                </c:pt>
                <c:pt idx="597">
                  <c:v>44270.296875</c:v>
                </c:pt>
                <c:pt idx="598">
                  <c:v>44270.2968865741</c:v>
                </c:pt>
                <c:pt idx="599">
                  <c:v>44270.2968981481</c:v>
                </c:pt>
                <c:pt idx="600">
                  <c:v>44270.2969560185</c:v>
                </c:pt>
                <c:pt idx="601">
                  <c:v>44270.2969675926</c:v>
                </c:pt>
                <c:pt idx="602">
                  <c:v>44270.2969791667</c:v>
                </c:pt>
                <c:pt idx="603">
                  <c:v>44270.2969907407</c:v>
                </c:pt>
                <c:pt idx="604">
                  <c:v>44270.2970023148</c:v>
                </c:pt>
                <c:pt idx="605">
                  <c:v>44270.2970138889</c:v>
                </c:pt>
                <c:pt idx="606">
                  <c:v>44270.297025463</c:v>
                </c:pt>
                <c:pt idx="607">
                  <c:v>44270.297037037</c:v>
                </c:pt>
                <c:pt idx="608">
                  <c:v>44270.2970486111</c:v>
                </c:pt>
                <c:pt idx="609">
                  <c:v>44270.2970601852</c:v>
                </c:pt>
                <c:pt idx="610">
                  <c:v>44270.2970717593</c:v>
                </c:pt>
                <c:pt idx="611">
                  <c:v>44270.2970833333</c:v>
                </c:pt>
                <c:pt idx="612">
                  <c:v>44270.2970949074</c:v>
                </c:pt>
                <c:pt idx="613">
                  <c:v>44270.2971064815</c:v>
                </c:pt>
                <c:pt idx="614">
                  <c:v>44270.2971180556</c:v>
                </c:pt>
                <c:pt idx="615">
                  <c:v>44270.3027083333</c:v>
                </c:pt>
                <c:pt idx="616">
                  <c:v>44270.3037384259</c:v>
                </c:pt>
                <c:pt idx="617">
                  <c:v>44270.30375</c:v>
                </c:pt>
                <c:pt idx="618">
                  <c:v>44270.3037615741</c:v>
                </c:pt>
                <c:pt idx="619">
                  <c:v>44270.3037731481</c:v>
                </c:pt>
                <c:pt idx="620">
                  <c:v>44270.3037847222</c:v>
                </c:pt>
                <c:pt idx="621">
                  <c:v>44270.3037962963</c:v>
                </c:pt>
                <c:pt idx="622">
                  <c:v>44270.3040162037</c:v>
                </c:pt>
                <c:pt idx="623">
                  <c:v>44270.3040277778</c:v>
                </c:pt>
                <c:pt idx="624">
                  <c:v>44270.3053125</c:v>
                </c:pt>
                <c:pt idx="625">
                  <c:v>44270.3055092593</c:v>
                </c:pt>
                <c:pt idx="626">
                  <c:v>44270.3056597222</c:v>
                </c:pt>
                <c:pt idx="627">
                  <c:v>44270.3056712963</c:v>
                </c:pt>
                <c:pt idx="628">
                  <c:v>44270.3060416667</c:v>
                </c:pt>
                <c:pt idx="629">
                  <c:v>44270.3060532407</c:v>
                </c:pt>
                <c:pt idx="630">
                  <c:v>44270.3060648148</c:v>
                </c:pt>
                <c:pt idx="631">
                  <c:v>44270.3060763889</c:v>
                </c:pt>
                <c:pt idx="632">
                  <c:v>44270.306087963</c:v>
                </c:pt>
                <c:pt idx="633">
                  <c:v>44270.306099537</c:v>
                </c:pt>
                <c:pt idx="634">
                  <c:v>44270.3061111111</c:v>
                </c:pt>
                <c:pt idx="635">
                  <c:v>44270.3062847222</c:v>
                </c:pt>
                <c:pt idx="636">
                  <c:v>44270.3064351852</c:v>
                </c:pt>
                <c:pt idx="637">
                  <c:v>44270.3064467593</c:v>
                </c:pt>
                <c:pt idx="638">
                  <c:v>44270.3064583333</c:v>
                </c:pt>
                <c:pt idx="639">
                  <c:v>44270.3064699074</c:v>
                </c:pt>
                <c:pt idx="640">
                  <c:v>44270.3064930556</c:v>
                </c:pt>
                <c:pt idx="641">
                  <c:v>44270.3065162037</c:v>
                </c:pt>
                <c:pt idx="642">
                  <c:v>44270.3087962963</c:v>
                </c:pt>
                <c:pt idx="643">
                  <c:v>44270.3088194444</c:v>
                </c:pt>
                <c:pt idx="644">
                  <c:v>44270.3088310185</c:v>
                </c:pt>
                <c:pt idx="645">
                  <c:v>44270.309537037</c:v>
                </c:pt>
                <c:pt idx="646">
                  <c:v>44270.3095486111</c:v>
                </c:pt>
                <c:pt idx="647">
                  <c:v>44270.3097800926</c:v>
                </c:pt>
                <c:pt idx="648">
                  <c:v>44270.3119907407</c:v>
                </c:pt>
                <c:pt idx="649">
                  <c:v>44270.3187847222</c:v>
                </c:pt>
                <c:pt idx="650">
                  <c:v>44270.3187962963</c:v>
                </c:pt>
                <c:pt idx="651">
                  <c:v>44270.327037037</c:v>
                </c:pt>
                <c:pt idx="652">
                  <c:v>44270.3289699074</c:v>
                </c:pt>
                <c:pt idx="653">
                  <c:v>44270.3303935185</c:v>
                </c:pt>
                <c:pt idx="654">
                  <c:v>44270.3354861111</c:v>
                </c:pt>
                <c:pt idx="655">
                  <c:v>44270.3354976852</c:v>
                </c:pt>
                <c:pt idx="656">
                  <c:v>44270.3355092593</c:v>
                </c:pt>
                <c:pt idx="657">
                  <c:v>44270.3355208333</c:v>
                </c:pt>
                <c:pt idx="658">
                  <c:v>44270.3355324074</c:v>
                </c:pt>
                <c:pt idx="659">
                  <c:v>44270.3355439815</c:v>
                </c:pt>
                <c:pt idx="660">
                  <c:v>44270.3375347222</c:v>
                </c:pt>
                <c:pt idx="661">
                  <c:v>44270.338900463</c:v>
                </c:pt>
                <c:pt idx="662">
                  <c:v>44270.339224537</c:v>
                </c:pt>
                <c:pt idx="663">
                  <c:v>44270.3392476852</c:v>
                </c:pt>
                <c:pt idx="664">
                  <c:v>44270.3392592593</c:v>
                </c:pt>
                <c:pt idx="665">
                  <c:v>44270.3392708333</c:v>
                </c:pt>
                <c:pt idx="666">
                  <c:v>44270.3392824074</c:v>
                </c:pt>
                <c:pt idx="667">
                  <c:v>44270.3392939815</c:v>
                </c:pt>
                <c:pt idx="668">
                  <c:v>44270.3393055556</c:v>
                </c:pt>
                <c:pt idx="669">
                  <c:v>44270.3393171296</c:v>
                </c:pt>
                <c:pt idx="670">
                  <c:v>44270.3393287037</c:v>
                </c:pt>
                <c:pt idx="671">
                  <c:v>44270.3393402778</c:v>
                </c:pt>
                <c:pt idx="672">
                  <c:v>44270.3415972222</c:v>
                </c:pt>
                <c:pt idx="673">
                  <c:v>44270.3416087963</c:v>
                </c:pt>
                <c:pt idx="674">
                  <c:v>44270.345150463</c:v>
                </c:pt>
                <c:pt idx="675">
                  <c:v>44270.345162037</c:v>
                </c:pt>
                <c:pt idx="676">
                  <c:v>44270.3451736111</c:v>
                </c:pt>
                <c:pt idx="677">
                  <c:v>44270.3451851852</c:v>
                </c:pt>
                <c:pt idx="678">
                  <c:v>44270.3451967593</c:v>
                </c:pt>
                <c:pt idx="679">
                  <c:v>44270.3452199074</c:v>
                </c:pt>
                <c:pt idx="680">
                  <c:v>44270.3452314815</c:v>
                </c:pt>
                <c:pt idx="681">
                  <c:v>44270.3454398148</c:v>
                </c:pt>
                <c:pt idx="682">
                  <c:v>44270.3510416667</c:v>
                </c:pt>
                <c:pt idx="683">
                  <c:v>44270.3510532407</c:v>
                </c:pt>
                <c:pt idx="684">
                  <c:v>44270.3510648148</c:v>
                </c:pt>
                <c:pt idx="685">
                  <c:v>44270.3510763889</c:v>
                </c:pt>
                <c:pt idx="686">
                  <c:v>44270.351087963</c:v>
                </c:pt>
                <c:pt idx="687">
                  <c:v>44270.351099537</c:v>
                </c:pt>
                <c:pt idx="688">
                  <c:v>44270.3511111111</c:v>
                </c:pt>
                <c:pt idx="689">
                  <c:v>44270.3511226852</c:v>
                </c:pt>
                <c:pt idx="690">
                  <c:v>44270.3518171296</c:v>
                </c:pt>
                <c:pt idx="691">
                  <c:v>44270.3518402778</c:v>
                </c:pt>
                <c:pt idx="692">
                  <c:v>44270.3525462963</c:v>
                </c:pt>
                <c:pt idx="693">
                  <c:v>44270.3525578704</c:v>
                </c:pt>
                <c:pt idx="694">
                  <c:v>44270.3529976852</c:v>
                </c:pt>
                <c:pt idx="695">
                  <c:v>44270.3535763889</c:v>
                </c:pt>
                <c:pt idx="696">
                  <c:v>44270.353599537</c:v>
                </c:pt>
                <c:pt idx="697">
                  <c:v>44270.3620601852</c:v>
                </c:pt>
                <c:pt idx="698">
                  <c:v>44270.3643171296</c:v>
                </c:pt>
                <c:pt idx="699">
                  <c:v>44270.3665740741</c:v>
                </c:pt>
                <c:pt idx="700">
                  <c:v>44270.3665856481</c:v>
                </c:pt>
                <c:pt idx="701">
                  <c:v>44270.3666087963</c:v>
                </c:pt>
                <c:pt idx="702">
                  <c:v>44270.3666203704</c:v>
                </c:pt>
                <c:pt idx="703">
                  <c:v>44270.3666319444</c:v>
                </c:pt>
                <c:pt idx="704">
                  <c:v>44270.3666435185</c:v>
                </c:pt>
                <c:pt idx="705">
                  <c:v>44270.3676157407</c:v>
                </c:pt>
                <c:pt idx="706">
                  <c:v>44270.3679513889</c:v>
                </c:pt>
                <c:pt idx="707">
                  <c:v>44270.367962963</c:v>
                </c:pt>
                <c:pt idx="708">
                  <c:v>44270.367974537</c:v>
                </c:pt>
                <c:pt idx="709">
                  <c:v>44270.3679861111</c:v>
                </c:pt>
                <c:pt idx="710">
                  <c:v>44270.3679976852</c:v>
                </c:pt>
                <c:pt idx="711">
                  <c:v>44270.3680092593</c:v>
                </c:pt>
                <c:pt idx="712">
                  <c:v>44270.36875</c:v>
                </c:pt>
                <c:pt idx="713">
                  <c:v>44270.3689351852</c:v>
                </c:pt>
                <c:pt idx="714">
                  <c:v>44270.3689583333</c:v>
                </c:pt>
                <c:pt idx="715">
                  <c:v>44270.3689930556</c:v>
                </c:pt>
                <c:pt idx="716">
                  <c:v>44270.3715972222</c:v>
                </c:pt>
                <c:pt idx="717">
                  <c:v>44270.3716087963</c:v>
                </c:pt>
                <c:pt idx="718">
                  <c:v>44270.3716203704</c:v>
                </c:pt>
                <c:pt idx="719">
                  <c:v>44270.3719328704</c:v>
                </c:pt>
                <c:pt idx="720">
                  <c:v>44270.3719444444</c:v>
                </c:pt>
                <c:pt idx="721">
                  <c:v>44270.3766319444</c:v>
                </c:pt>
                <c:pt idx="722">
                  <c:v>44270.3804513889</c:v>
                </c:pt>
                <c:pt idx="723">
                  <c:v>44270.380462963</c:v>
                </c:pt>
                <c:pt idx="724">
                  <c:v>44270.380474537</c:v>
                </c:pt>
                <c:pt idx="725">
                  <c:v>44270.3804861111</c:v>
                </c:pt>
                <c:pt idx="726">
                  <c:v>44270.3805324074</c:v>
                </c:pt>
                <c:pt idx="727">
                  <c:v>44270.3806944444</c:v>
                </c:pt>
                <c:pt idx="728">
                  <c:v>44270.3821759259</c:v>
                </c:pt>
                <c:pt idx="729">
                  <c:v>44270.3836111111</c:v>
                </c:pt>
                <c:pt idx="730">
                  <c:v>44270.3836226852</c:v>
                </c:pt>
                <c:pt idx="731">
                  <c:v>44270.3868287037</c:v>
                </c:pt>
                <c:pt idx="732">
                  <c:v>44270.3972916667</c:v>
                </c:pt>
                <c:pt idx="733">
                  <c:v>44270.3973032407</c:v>
                </c:pt>
                <c:pt idx="734">
                  <c:v>44270.4055902778</c:v>
                </c:pt>
                <c:pt idx="735">
                  <c:v>44270.4056018519</c:v>
                </c:pt>
                <c:pt idx="736">
                  <c:v>44270.4056481481</c:v>
                </c:pt>
                <c:pt idx="737">
                  <c:v>44270.4056712963</c:v>
                </c:pt>
                <c:pt idx="738">
                  <c:v>44270.4056828704</c:v>
                </c:pt>
                <c:pt idx="739">
                  <c:v>44270.4056944444</c:v>
                </c:pt>
                <c:pt idx="740">
                  <c:v>44270.4057060185</c:v>
                </c:pt>
                <c:pt idx="741">
                  <c:v>44270.4057175926</c:v>
                </c:pt>
                <c:pt idx="742">
                  <c:v>44270.4100347222</c:v>
                </c:pt>
                <c:pt idx="743">
                  <c:v>44270.4100578704</c:v>
                </c:pt>
                <c:pt idx="744">
                  <c:v>44270.4181134259</c:v>
                </c:pt>
                <c:pt idx="745">
                  <c:v>44270.4183912037</c:v>
                </c:pt>
                <c:pt idx="746">
                  <c:v>44270.4184027778</c:v>
                </c:pt>
                <c:pt idx="747">
                  <c:v>44270.4184143518</c:v>
                </c:pt>
                <c:pt idx="748">
                  <c:v>44270.4184259259</c:v>
                </c:pt>
                <c:pt idx="749">
                  <c:v>44270.4184375</c:v>
                </c:pt>
                <c:pt idx="750">
                  <c:v>44270.4184490741</c:v>
                </c:pt>
                <c:pt idx="751">
                  <c:v>44270.4184606481</c:v>
                </c:pt>
                <c:pt idx="752">
                  <c:v>44270.4184722222</c:v>
                </c:pt>
                <c:pt idx="753">
                  <c:v>44270.4184837963</c:v>
                </c:pt>
                <c:pt idx="754">
                  <c:v>44270.418912037</c:v>
                </c:pt>
                <c:pt idx="755">
                  <c:v>44270.420150463</c:v>
                </c:pt>
                <c:pt idx="756">
                  <c:v>44270.4224074074</c:v>
                </c:pt>
                <c:pt idx="757">
                  <c:v>44270.4228009259</c:v>
                </c:pt>
                <c:pt idx="758">
                  <c:v>44270.4233101852</c:v>
                </c:pt>
                <c:pt idx="759">
                  <c:v>44270.4233217593</c:v>
                </c:pt>
                <c:pt idx="760">
                  <c:v>44270.423599537</c:v>
                </c:pt>
                <c:pt idx="761">
                  <c:v>44270.4236226852</c:v>
                </c:pt>
                <c:pt idx="762">
                  <c:v>44270.4243981482</c:v>
                </c:pt>
                <c:pt idx="763">
                  <c:v>44270.4251851852</c:v>
                </c:pt>
                <c:pt idx="764">
                  <c:v>44270.4253472222</c:v>
                </c:pt>
                <c:pt idx="765">
                  <c:v>44270.4253587963</c:v>
                </c:pt>
                <c:pt idx="766">
                  <c:v>44270.4254282407</c:v>
                </c:pt>
                <c:pt idx="767">
                  <c:v>44270.4254398148</c:v>
                </c:pt>
                <c:pt idx="768">
                  <c:v>44270.4256481481</c:v>
                </c:pt>
                <c:pt idx="769">
                  <c:v>44270.425787037</c:v>
                </c:pt>
                <c:pt idx="770">
                  <c:v>44270.4259027778</c:v>
                </c:pt>
                <c:pt idx="771">
                  <c:v>44270.4259143519</c:v>
                </c:pt>
                <c:pt idx="772">
                  <c:v>44270.4259259259</c:v>
                </c:pt>
                <c:pt idx="773">
                  <c:v>44270.4259375</c:v>
                </c:pt>
                <c:pt idx="774">
                  <c:v>44270.4259490741</c:v>
                </c:pt>
                <c:pt idx="775">
                  <c:v>44270.4259606482</c:v>
                </c:pt>
                <c:pt idx="776">
                  <c:v>44270.4259722222</c:v>
                </c:pt>
                <c:pt idx="777">
                  <c:v>44270.426099537</c:v>
                </c:pt>
                <c:pt idx="778">
                  <c:v>44270.4261111111</c:v>
                </c:pt>
                <c:pt idx="779">
                  <c:v>44270.4263194444</c:v>
                </c:pt>
                <c:pt idx="780">
                  <c:v>44270.4263310185</c:v>
                </c:pt>
                <c:pt idx="781">
                  <c:v>44270.4263425926</c:v>
                </c:pt>
                <c:pt idx="782">
                  <c:v>44270.426712963</c:v>
                </c:pt>
                <c:pt idx="783">
                  <c:v>44270.4267476852</c:v>
                </c:pt>
                <c:pt idx="784">
                  <c:v>44270.4282523148</c:v>
                </c:pt>
                <c:pt idx="785">
                  <c:v>44270.428275463</c:v>
                </c:pt>
                <c:pt idx="786">
                  <c:v>44270.4282986111</c:v>
                </c:pt>
                <c:pt idx="787">
                  <c:v>44270.4287384259</c:v>
                </c:pt>
                <c:pt idx="788">
                  <c:v>44270.4287615741</c:v>
                </c:pt>
                <c:pt idx="789">
                  <c:v>44270.4288310185</c:v>
                </c:pt>
                <c:pt idx="790">
                  <c:v>44270.4289814815</c:v>
                </c:pt>
                <c:pt idx="791">
                  <c:v>44270.4291319444</c:v>
                </c:pt>
                <c:pt idx="792">
                  <c:v>44270.4291435185</c:v>
                </c:pt>
                <c:pt idx="793">
                  <c:v>44270.4291550926</c:v>
                </c:pt>
                <c:pt idx="794">
                  <c:v>44270.4291782407</c:v>
                </c:pt>
                <c:pt idx="795">
                  <c:v>44270.4294444444</c:v>
                </c:pt>
                <c:pt idx="796">
                  <c:v>44270.4296296296</c:v>
                </c:pt>
                <c:pt idx="797">
                  <c:v>44270.4299652778</c:v>
                </c:pt>
                <c:pt idx="798">
                  <c:v>44270.4299768519</c:v>
                </c:pt>
                <c:pt idx="799">
                  <c:v>44270.4299884259</c:v>
                </c:pt>
                <c:pt idx="800">
                  <c:v>44270.4300347222</c:v>
                </c:pt>
                <c:pt idx="801">
                  <c:v>44270.4300462963</c:v>
                </c:pt>
                <c:pt idx="802">
                  <c:v>44270.4300810185</c:v>
                </c:pt>
                <c:pt idx="803">
                  <c:v>44270.4300925926</c:v>
                </c:pt>
                <c:pt idx="804">
                  <c:v>44270.4301388889</c:v>
                </c:pt>
                <c:pt idx="805">
                  <c:v>44270.430150463</c:v>
                </c:pt>
                <c:pt idx="806">
                  <c:v>44270.430162037</c:v>
                </c:pt>
                <c:pt idx="807">
                  <c:v>44270.4301736111</c:v>
                </c:pt>
                <c:pt idx="808">
                  <c:v>44270.4301851852</c:v>
                </c:pt>
                <c:pt idx="809">
                  <c:v>44270.4301967593</c:v>
                </c:pt>
                <c:pt idx="810">
                  <c:v>44270.4302083333</c:v>
                </c:pt>
                <c:pt idx="811">
                  <c:v>44270.4302199074</c:v>
                </c:pt>
                <c:pt idx="812">
                  <c:v>44270.4302314815</c:v>
                </c:pt>
                <c:pt idx="813">
                  <c:v>44270.4302430556</c:v>
                </c:pt>
                <c:pt idx="814">
                  <c:v>44270.4302546296</c:v>
                </c:pt>
                <c:pt idx="815">
                  <c:v>44270.4302662037</c:v>
                </c:pt>
                <c:pt idx="816">
                  <c:v>44270.4302777778</c:v>
                </c:pt>
                <c:pt idx="817">
                  <c:v>44270.4302893519</c:v>
                </c:pt>
                <c:pt idx="818">
                  <c:v>44270.4303009259</c:v>
                </c:pt>
                <c:pt idx="819">
                  <c:v>44270.4303125</c:v>
                </c:pt>
                <c:pt idx="820">
                  <c:v>44270.4303472222</c:v>
                </c:pt>
                <c:pt idx="821">
                  <c:v>44270.4303587963</c:v>
                </c:pt>
                <c:pt idx="822">
                  <c:v>44270.4303703704</c:v>
                </c:pt>
                <c:pt idx="823">
                  <c:v>44270.4303819444</c:v>
                </c:pt>
                <c:pt idx="824">
                  <c:v>44270.4303935185</c:v>
                </c:pt>
                <c:pt idx="825">
                  <c:v>44270.4304050926</c:v>
                </c:pt>
                <c:pt idx="826">
                  <c:v>44270.4304166667</c:v>
                </c:pt>
                <c:pt idx="827">
                  <c:v>44270.4304282407</c:v>
                </c:pt>
                <c:pt idx="828">
                  <c:v>44270.4304398148</c:v>
                </c:pt>
                <c:pt idx="829">
                  <c:v>44270.4304513889</c:v>
                </c:pt>
                <c:pt idx="830">
                  <c:v>44270.430462963</c:v>
                </c:pt>
                <c:pt idx="831">
                  <c:v>44270.430474537</c:v>
                </c:pt>
                <c:pt idx="832">
                  <c:v>44270.4304861111</c:v>
                </c:pt>
                <c:pt idx="833">
                  <c:v>44270.4306018519</c:v>
                </c:pt>
                <c:pt idx="834">
                  <c:v>44270.4306134259</c:v>
                </c:pt>
                <c:pt idx="835">
                  <c:v>44270.4306481482</c:v>
                </c:pt>
                <c:pt idx="836">
                  <c:v>44270.4307291667</c:v>
                </c:pt>
                <c:pt idx="837">
                  <c:v>44270.4307407407</c:v>
                </c:pt>
                <c:pt idx="838">
                  <c:v>44270.4307523148</c:v>
                </c:pt>
                <c:pt idx="839">
                  <c:v>44270.4307638889</c:v>
                </c:pt>
                <c:pt idx="840">
                  <c:v>44270.430775463</c:v>
                </c:pt>
                <c:pt idx="841">
                  <c:v>44270.430787037</c:v>
                </c:pt>
                <c:pt idx="842">
                  <c:v>44270.4307986111</c:v>
                </c:pt>
                <c:pt idx="843">
                  <c:v>44270.4308101852</c:v>
                </c:pt>
                <c:pt idx="844">
                  <c:v>44270.4308217593</c:v>
                </c:pt>
                <c:pt idx="845">
                  <c:v>44270.4308333333</c:v>
                </c:pt>
                <c:pt idx="846">
                  <c:v>44270.4308449074</c:v>
                </c:pt>
                <c:pt idx="847">
                  <c:v>44270.4308564815</c:v>
                </c:pt>
                <c:pt idx="848">
                  <c:v>44270.4308680556</c:v>
                </c:pt>
                <c:pt idx="849">
                  <c:v>44270.4308796296</c:v>
                </c:pt>
                <c:pt idx="850">
                  <c:v>44270.4308912037</c:v>
                </c:pt>
                <c:pt idx="851">
                  <c:v>44270.4309027778</c:v>
                </c:pt>
                <c:pt idx="852">
                  <c:v>44270.4309143519</c:v>
                </c:pt>
                <c:pt idx="853">
                  <c:v>44270.4309259259</c:v>
                </c:pt>
                <c:pt idx="854">
                  <c:v>44270.4309490741</c:v>
                </c:pt>
                <c:pt idx="855">
                  <c:v>44270.4309606482</c:v>
                </c:pt>
                <c:pt idx="856">
                  <c:v>44270.4309722222</c:v>
                </c:pt>
                <c:pt idx="857">
                  <c:v>44270.4309837963</c:v>
                </c:pt>
                <c:pt idx="858">
                  <c:v>44270.4309953704</c:v>
                </c:pt>
                <c:pt idx="859">
                  <c:v>44270.4310069445</c:v>
                </c:pt>
                <c:pt idx="860">
                  <c:v>44270.4310185185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61"/>
                <c:pt idx="0">
                  <c:v>489</c:v>
                </c:pt>
                <c:pt idx="1">
                  <c:v>576</c:v>
                </c:pt>
                <c:pt idx="2">
                  <c:v>389</c:v>
                </c:pt>
                <c:pt idx="3">
                  <c:v>757</c:v>
                </c:pt>
                <c:pt idx="4">
                  <c:v>1017</c:v>
                </c:pt>
                <c:pt idx="5">
                  <c:v>643</c:v>
                </c:pt>
                <c:pt idx="6">
                  <c:v>331</c:v>
                </c:pt>
                <c:pt idx="7">
                  <c:v>986</c:v>
                </c:pt>
                <c:pt idx="8">
                  <c:v>681</c:v>
                </c:pt>
                <c:pt idx="9">
                  <c:v>201</c:v>
                </c:pt>
                <c:pt idx="10">
                  <c:v>105</c:v>
                </c:pt>
                <c:pt idx="11">
                  <c:v>315</c:v>
                </c:pt>
                <c:pt idx="12">
                  <c:v>17</c:v>
                </c:pt>
                <c:pt idx="13">
                  <c:v>21</c:v>
                </c:pt>
                <c:pt idx="14">
                  <c:v>121</c:v>
                </c:pt>
                <c:pt idx="15">
                  <c:v>114</c:v>
                </c:pt>
                <c:pt idx="16">
                  <c:v>282</c:v>
                </c:pt>
                <c:pt idx="17">
                  <c:v>57</c:v>
                </c:pt>
                <c:pt idx="18">
                  <c:v>350</c:v>
                </c:pt>
                <c:pt idx="19">
                  <c:v>225</c:v>
                </c:pt>
                <c:pt idx="20">
                  <c:v>304</c:v>
                </c:pt>
                <c:pt idx="21">
                  <c:v>434</c:v>
                </c:pt>
                <c:pt idx="22">
                  <c:v>352</c:v>
                </c:pt>
                <c:pt idx="23">
                  <c:v>334</c:v>
                </c:pt>
                <c:pt idx="24">
                  <c:v>733</c:v>
                </c:pt>
                <c:pt idx="25">
                  <c:v>24</c:v>
                </c:pt>
                <c:pt idx="26">
                  <c:v>82</c:v>
                </c:pt>
                <c:pt idx="27">
                  <c:v>716</c:v>
                </c:pt>
                <c:pt idx="28">
                  <c:v>34</c:v>
                </c:pt>
                <c:pt idx="29">
                  <c:v>33</c:v>
                </c:pt>
                <c:pt idx="30">
                  <c:v>17</c:v>
                </c:pt>
                <c:pt idx="31">
                  <c:v>18</c:v>
                </c:pt>
                <c:pt idx="32">
                  <c:v>32</c:v>
                </c:pt>
                <c:pt idx="33">
                  <c:v>19</c:v>
                </c:pt>
                <c:pt idx="34">
                  <c:v>89</c:v>
                </c:pt>
                <c:pt idx="35">
                  <c:v>275</c:v>
                </c:pt>
                <c:pt idx="36">
                  <c:v>133</c:v>
                </c:pt>
                <c:pt idx="37">
                  <c:v>742</c:v>
                </c:pt>
                <c:pt idx="38">
                  <c:v>526</c:v>
                </c:pt>
                <c:pt idx="39">
                  <c:v>135</c:v>
                </c:pt>
                <c:pt idx="40">
                  <c:v>1219</c:v>
                </c:pt>
                <c:pt idx="41">
                  <c:v>343</c:v>
                </c:pt>
                <c:pt idx="42">
                  <c:v>83</c:v>
                </c:pt>
                <c:pt idx="43">
                  <c:v>561</c:v>
                </c:pt>
                <c:pt idx="44">
                  <c:v>160</c:v>
                </c:pt>
                <c:pt idx="45">
                  <c:v>65</c:v>
                </c:pt>
                <c:pt idx="46">
                  <c:v>1314</c:v>
                </c:pt>
                <c:pt idx="47">
                  <c:v>304</c:v>
                </c:pt>
                <c:pt idx="48">
                  <c:v>165</c:v>
                </c:pt>
                <c:pt idx="49">
                  <c:v>268</c:v>
                </c:pt>
                <c:pt idx="50">
                  <c:v>323</c:v>
                </c:pt>
                <c:pt idx="51">
                  <c:v>395</c:v>
                </c:pt>
                <c:pt idx="52">
                  <c:v>150</c:v>
                </c:pt>
                <c:pt idx="53">
                  <c:v>196</c:v>
                </c:pt>
                <c:pt idx="54">
                  <c:v>343</c:v>
                </c:pt>
                <c:pt idx="55">
                  <c:v>35</c:v>
                </c:pt>
                <c:pt idx="56">
                  <c:v>53</c:v>
                </c:pt>
                <c:pt idx="57">
                  <c:v>316</c:v>
                </c:pt>
                <c:pt idx="58">
                  <c:v>80</c:v>
                </c:pt>
                <c:pt idx="59">
                  <c:v>387</c:v>
                </c:pt>
                <c:pt idx="60">
                  <c:v>1359</c:v>
                </c:pt>
                <c:pt idx="61">
                  <c:v>1238</c:v>
                </c:pt>
                <c:pt idx="62">
                  <c:v>1082</c:v>
                </c:pt>
                <c:pt idx="63">
                  <c:v>311</c:v>
                </c:pt>
                <c:pt idx="64">
                  <c:v>3172</c:v>
                </c:pt>
                <c:pt idx="65">
                  <c:v>762</c:v>
                </c:pt>
                <c:pt idx="66">
                  <c:v>121</c:v>
                </c:pt>
                <c:pt idx="67">
                  <c:v>955</c:v>
                </c:pt>
                <c:pt idx="68">
                  <c:v>638</c:v>
                </c:pt>
                <c:pt idx="69">
                  <c:v>146</c:v>
                </c:pt>
                <c:pt idx="70">
                  <c:v>1846</c:v>
                </c:pt>
                <c:pt idx="71">
                  <c:v>2072</c:v>
                </c:pt>
                <c:pt idx="72">
                  <c:v>2409</c:v>
                </c:pt>
                <c:pt idx="73">
                  <c:v>2471</c:v>
                </c:pt>
                <c:pt idx="74">
                  <c:v>1775</c:v>
                </c:pt>
                <c:pt idx="75">
                  <c:v>2086</c:v>
                </c:pt>
                <c:pt idx="76">
                  <c:v>1445</c:v>
                </c:pt>
                <c:pt idx="77">
                  <c:v>1449</c:v>
                </c:pt>
                <c:pt idx="78">
                  <c:v>1360</c:v>
                </c:pt>
                <c:pt idx="79">
                  <c:v>825</c:v>
                </c:pt>
                <c:pt idx="80">
                  <c:v>755</c:v>
                </c:pt>
                <c:pt idx="81">
                  <c:v>217</c:v>
                </c:pt>
                <c:pt idx="82">
                  <c:v>334</c:v>
                </c:pt>
                <c:pt idx="83">
                  <c:v>15</c:v>
                </c:pt>
                <c:pt idx="84">
                  <c:v>1062</c:v>
                </c:pt>
                <c:pt idx="85">
                  <c:v>580</c:v>
                </c:pt>
                <c:pt idx="86">
                  <c:v>670</c:v>
                </c:pt>
                <c:pt idx="87">
                  <c:v>1487</c:v>
                </c:pt>
                <c:pt idx="88">
                  <c:v>1780</c:v>
                </c:pt>
                <c:pt idx="89">
                  <c:v>1517</c:v>
                </c:pt>
                <c:pt idx="90">
                  <c:v>1351</c:v>
                </c:pt>
                <c:pt idx="91">
                  <c:v>1782</c:v>
                </c:pt>
                <c:pt idx="92">
                  <c:v>1230</c:v>
                </c:pt>
                <c:pt idx="93">
                  <c:v>890</c:v>
                </c:pt>
                <c:pt idx="94">
                  <c:v>862</c:v>
                </c:pt>
                <c:pt idx="95">
                  <c:v>1460</c:v>
                </c:pt>
                <c:pt idx="96">
                  <c:v>1171</c:v>
                </c:pt>
                <c:pt idx="97">
                  <c:v>1046</c:v>
                </c:pt>
                <c:pt idx="98">
                  <c:v>117</c:v>
                </c:pt>
                <c:pt idx="99">
                  <c:v>174</c:v>
                </c:pt>
                <c:pt idx="100">
                  <c:v>578</c:v>
                </c:pt>
                <c:pt idx="101">
                  <c:v>646</c:v>
                </c:pt>
                <c:pt idx="102">
                  <c:v>91</c:v>
                </c:pt>
                <c:pt idx="103">
                  <c:v>26</c:v>
                </c:pt>
                <c:pt idx="104">
                  <c:v>129</c:v>
                </c:pt>
                <c:pt idx="105">
                  <c:v>29</c:v>
                </c:pt>
                <c:pt idx="106">
                  <c:v>209</c:v>
                </c:pt>
                <c:pt idx="107">
                  <c:v>200</c:v>
                </c:pt>
                <c:pt idx="108">
                  <c:v>380</c:v>
                </c:pt>
                <c:pt idx="109">
                  <c:v>72</c:v>
                </c:pt>
                <c:pt idx="110">
                  <c:v>335</c:v>
                </c:pt>
                <c:pt idx="111">
                  <c:v>1428</c:v>
                </c:pt>
                <c:pt idx="112">
                  <c:v>1813</c:v>
                </c:pt>
                <c:pt idx="113">
                  <c:v>124</c:v>
                </c:pt>
                <c:pt idx="114">
                  <c:v>959</c:v>
                </c:pt>
                <c:pt idx="115">
                  <c:v>76</c:v>
                </c:pt>
                <c:pt idx="116">
                  <c:v>42</c:v>
                </c:pt>
                <c:pt idx="117">
                  <c:v>147</c:v>
                </c:pt>
                <c:pt idx="118">
                  <c:v>479</c:v>
                </c:pt>
                <c:pt idx="119">
                  <c:v>1384</c:v>
                </c:pt>
                <c:pt idx="120">
                  <c:v>288</c:v>
                </c:pt>
                <c:pt idx="121">
                  <c:v>1132</c:v>
                </c:pt>
                <c:pt idx="122">
                  <c:v>388</c:v>
                </c:pt>
                <c:pt idx="123">
                  <c:v>1689</c:v>
                </c:pt>
                <c:pt idx="124">
                  <c:v>1670</c:v>
                </c:pt>
                <c:pt idx="125">
                  <c:v>1077</c:v>
                </c:pt>
                <c:pt idx="126">
                  <c:v>20</c:v>
                </c:pt>
                <c:pt idx="127">
                  <c:v>97</c:v>
                </c:pt>
                <c:pt idx="128">
                  <c:v>256</c:v>
                </c:pt>
                <c:pt idx="129">
                  <c:v>279</c:v>
                </c:pt>
                <c:pt idx="130">
                  <c:v>73</c:v>
                </c:pt>
                <c:pt idx="131">
                  <c:v>76</c:v>
                </c:pt>
                <c:pt idx="132">
                  <c:v>237</c:v>
                </c:pt>
                <c:pt idx="133">
                  <c:v>485</c:v>
                </c:pt>
                <c:pt idx="134">
                  <c:v>297</c:v>
                </c:pt>
                <c:pt idx="135">
                  <c:v>801</c:v>
                </c:pt>
                <c:pt idx="136">
                  <c:v>578</c:v>
                </c:pt>
                <c:pt idx="137">
                  <c:v>517</c:v>
                </c:pt>
                <c:pt idx="138">
                  <c:v>122</c:v>
                </c:pt>
                <c:pt idx="139">
                  <c:v>22</c:v>
                </c:pt>
                <c:pt idx="140">
                  <c:v>17</c:v>
                </c:pt>
                <c:pt idx="141">
                  <c:v>25</c:v>
                </c:pt>
                <c:pt idx="142">
                  <c:v>196</c:v>
                </c:pt>
                <c:pt idx="143">
                  <c:v>788</c:v>
                </c:pt>
                <c:pt idx="144">
                  <c:v>173</c:v>
                </c:pt>
                <c:pt idx="145">
                  <c:v>52</c:v>
                </c:pt>
                <c:pt idx="146">
                  <c:v>599</c:v>
                </c:pt>
                <c:pt idx="147">
                  <c:v>83</c:v>
                </c:pt>
                <c:pt idx="148">
                  <c:v>273</c:v>
                </c:pt>
                <c:pt idx="149">
                  <c:v>143</c:v>
                </c:pt>
                <c:pt idx="150">
                  <c:v>222</c:v>
                </c:pt>
                <c:pt idx="151">
                  <c:v>149</c:v>
                </c:pt>
                <c:pt idx="152">
                  <c:v>574</c:v>
                </c:pt>
                <c:pt idx="153">
                  <c:v>32</c:v>
                </c:pt>
                <c:pt idx="154">
                  <c:v>15</c:v>
                </c:pt>
                <c:pt idx="155">
                  <c:v>155</c:v>
                </c:pt>
                <c:pt idx="156">
                  <c:v>225</c:v>
                </c:pt>
                <c:pt idx="157">
                  <c:v>17</c:v>
                </c:pt>
                <c:pt idx="158">
                  <c:v>20</c:v>
                </c:pt>
                <c:pt idx="159">
                  <c:v>165</c:v>
                </c:pt>
                <c:pt idx="160">
                  <c:v>172</c:v>
                </c:pt>
                <c:pt idx="161">
                  <c:v>41</c:v>
                </c:pt>
                <c:pt idx="162">
                  <c:v>20</c:v>
                </c:pt>
                <c:pt idx="163">
                  <c:v>61</c:v>
                </c:pt>
                <c:pt idx="164">
                  <c:v>20</c:v>
                </c:pt>
                <c:pt idx="165">
                  <c:v>174</c:v>
                </c:pt>
                <c:pt idx="166">
                  <c:v>211</c:v>
                </c:pt>
                <c:pt idx="167">
                  <c:v>26</c:v>
                </c:pt>
                <c:pt idx="168">
                  <c:v>302</c:v>
                </c:pt>
                <c:pt idx="169">
                  <c:v>355</c:v>
                </c:pt>
                <c:pt idx="170">
                  <c:v>56</c:v>
                </c:pt>
                <c:pt idx="171">
                  <c:v>32</c:v>
                </c:pt>
                <c:pt idx="172">
                  <c:v>29</c:v>
                </c:pt>
                <c:pt idx="173">
                  <c:v>20</c:v>
                </c:pt>
                <c:pt idx="174">
                  <c:v>60</c:v>
                </c:pt>
                <c:pt idx="175">
                  <c:v>241</c:v>
                </c:pt>
                <c:pt idx="176">
                  <c:v>29</c:v>
                </c:pt>
                <c:pt idx="177">
                  <c:v>34</c:v>
                </c:pt>
                <c:pt idx="178">
                  <c:v>27</c:v>
                </c:pt>
                <c:pt idx="179">
                  <c:v>18</c:v>
                </c:pt>
                <c:pt idx="180">
                  <c:v>20</c:v>
                </c:pt>
                <c:pt idx="181">
                  <c:v>118</c:v>
                </c:pt>
                <c:pt idx="182">
                  <c:v>19</c:v>
                </c:pt>
                <c:pt idx="183">
                  <c:v>162</c:v>
                </c:pt>
                <c:pt idx="184">
                  <c:v>144</c:v>
                </c:pt>
                <c:pt idx="185">
                  <c:v>88</c:v>
                </c:pt>
                <c:pt idx="186">
                  <c:v>38</c:v>
                </c:pt>
                <c:pt idx="187">
                  <c:v>27</c:v>
                </c:pt>
                <c:pt idx="188">
                  <c:v>55</c:v>
                </c:pt>
                <c:pt idx="189">
                  <c:v>17</c:v>
                </c:pt>
                <c:pt idx="190">
                  <c:v>29</c:v>
                </c:pt>
                <c:pt idx="191">
                  <c:v>24</c:v>
                </c:pt>
                <c:pt idx="192">
                  <c:v>113</c:v>
                </c:pt>
                <c:pt idx="193">
                  <c:v>45</c:v>
                </c:pt>
                <c:pt idx="194">
                  <c:v>66</c:v>
                </c:pt>
                <c:pt idx="195">
                  <c:v>85</c:v>
                </c:pt>
                <c:pt idx="196">
                  <c:v>87</c:v>
                </c:pt>
                <c:pt idx="197">
                  <c:v>27</c:v>
                </c:pt>
                <c:pt idx="198">
                  <c:v>20</c:v>
                </c:pt>
                <c:pt idx="199">
                  <c:v>34</c:v>
                </c:pt>
                <c:pt idx="200">
                  <c:v>46</c:v>
                </c:pt>
                <c:pt idx="201">
                  <c:v>64</c:v>
                </c:pt>
                <c:pt idx="202">
                  <c:v>17</c:v>
                </c:pt>
                <c:pt idx="203">
                  <c:v>68</c:v>
                </c:pt>
                <c:pt idx="204">
                  <c:v>59</c:v>
                </c:pt>
                <c:pt idx="205">
                  <c:v>49</c:v>
                </c:pt>
                <c:pt idx="206">
                  <c:v>31</c:v>
                </c:pt>
                <c:pt idx="207">
                  <c:v>20</c:v>
                </c:pt>
                <c:pt idx="208">
                  <c:v>29</c:v>
                </c:pt>
                <c:pt idx="209">
                  <c:v>261</c:v>
                </c:pt>
                <c:pt idx="210">
                  <c:v>43</c:v>
                </c:pt>
                <c:pt idx="211">
                  <c:v>20</c:v>
                </c:pt>
                <c:pt idx="212">
                  <c:v>15</c:v>
                </c:pt>
                <c:pt idx="213">
                  <c:v>29</c:v>
                </c:pt>
                <c:pt idx="214">
                  <c:v>89</c:v>
                </c:pt>
                <c:pt idx="215">
                  <c:v>22</c:v>
                </c:pt>
                <c:pt idx="216">
                  <c:v>71</c:v>
                </c:pt>
                <c:pt idx="217">
                  <c:v>60</c:v>
                </c:pt>
                <c:pt idx="218">
                  <c:v>302</c:v>
                </c:pt>
                <c:pt idx="219">
                  <c:v>346</c:v>
                </c:pt>
                <c:pt idx="220">
                  <c:v>52</c:v>
                </c:pt>
                <c:pt idx="221">
                  <c:v>18</c:v>
                </c:pt>
                <c:pt idx="222">
                  <c:v>25</c:v>
                </c:pt>
                <c:pt idx="223">
                  <c:v>33</c:v>
                </c:pt>
                <c:pt idx="224">
                  <c:v>177</c:v>
                </c:pt>
                <c:pt idx="225">
                  <c:v>1337</c:v>
                </c:pt>
                <c:pt idx="226">
                  <c:v>312</c:v>
                </c:pt>
                <c:pt idx="227">
                  <c:v>346</c:v>
                </c:pt>
                <c:pt idx="228">
                  <c:v>135</c:v>
                </c:pt>
                <c:pt idx="229">
                  <c:v>40</c:v>
                </c:pt>
                <c:pt idx="230">
                  <c:v>77</c:v>
                </c:pt>
                <c:pt idx="231">
                  <c:v>15</c:v>
                </c:pt>
                <c:pt idx="232">
                  <c:v>58</c:v>
                </c:pt>
                <c:pt idx="233">
                  <c:v>59</c:v>
                </c:pt>
                <c:pt idx="234">
                  <c:v>34</c:v>
                </c:pt>
                <c:pt idx="235">
                  <c:v>387</c:v>
                </c:pt>
                <c:pt idx="236">
                  <c:v>17</c:v>
                </c:pt>
                <c:pt idx="237">
                  <c:v>25</c:v>
                </c:pt>
                <c:pt idx="238">
                  <c:v>107</c:v>
                </c:pt>
                <c:pt idx="239">
                  <c:v>27</c:v>
                </c:pt>
                <c:pt idx="240">
                  <c:v>18</c:v>
                </c:pt>
                <c:pt idx="241">
                  <c:v>26</c:v>
                </c:pt>
                <c:pt idx="242">
                  <c:v>20</c:v>
                </c:pt>
                <c:pt idx="243">
                  <c:v>84</c:v>
                </c:pt>
                <c:pt idx="244">
                  <c:v>187</c:v>
                </c:pt>
                <c:pt idx="245">
                  <c:v>17</c:v>
                </c:pt>
                <c:pt idx="246">
                  <c:v>116</c:v>
                </c:pt>
                <c:pt idx="247">
                  <c:v>73</c:v>
                </c:pt>
                <c:pt idx="248">
                  <c:v>22</c:v>
                </c:pt>
                <c:pt idx="249">
                  <c:v>85</c:v>
                </c:pt>
                <c:pt idx="250">
                  <c:v>63</c:v>
                </c:pt>
                <c:pt idx="251">
                  <c:v>56</c:v>
                </c:pt>
                <c:pt idx="252">
                  <c:v>78</c:v>
                </c:pt>
                <c:pt idx="253">
                  <c:v>105</c:v>
                </c:pt>
                <c:pt idx="254">
                  <c:v>66</c:v>
                </c:pt>
                <c:pt idx="255">
                  <c:v>165</c:v>
                </c:pt>
                <c:pt idx="256">
                  <c:v>33</c:v>
                </c:pt>
                <c:pt idx="257">
                  <c:v>50</c:v>
                </c:pt>
                <c:pt idx="258">
                  <c:v>461</c:v>
                </c:pt>
                <c:pt idx="259">
                  <c:v>214</c:v>
                </c:pt>
                <c:pt idx="260">
                  <c:v>148</c:v>
                </c:pt>
                <c:pt idx="261">
                  <c:v>229</c:v>
                </c:pt>
                <c:pt idx="262">
                  <c:v>107</c:v>
                </c:pt>
                <c:pt idx="263">
                  <c:v>436</c:v>
                </c:pt>
                <c:pt idx="264">
                  <c:v>97</c:v>
                </c:pt>
                <c:pt idx="265">
                  <c:v>25</c:v>
                </c:pt>
                <c:pt idx="266">
                  <c:v>95</c:v>
                </c:pt>
                <c:pt idx="267">
                  <c:v>22</c:v>
                </c:pt>
                <c:pt idx="268">
                  <c:v>102</c:v>
                </c:pt>
                <c:pt idx="269">
                  <c:v>15</c:v>
                </c:pt>
                <c:pt idx="270">
                  <c:v>18</c:v>
                </c:pt>
                <c:pt idx="271">
                  <c:v>37</c:v>
                </c:pt>
                <c:pt idx="272">
                  <c:v>85</c:v>
                </c:pt>
                <c:pt idx="273">
                  <c:v>21</c:v>
                </c:pt>
                <c:pt idx="274">
                  <c:v>19</c:v>
                </c:pt>
                <c:pt idx="275">
                  <c:v>35</c:v>
                </c:pt>
                <c:pt idx="276">
                  <c:v>149</c:v>
                </c:pt>
                <c:pt idx="277">
                  <c:v>21</c:v>
                </c:pt>
                <c:pt idx="278">
                  <c:v>32</c:v>
                </c:pt>
                <c:pt idx="279">
                  <c:v>399</c:v>
                </c:pt>
                <c:pt idx="280">
                  <c:v>30</c:v>
                </c:pt>
                <c:pt idx="281">
                  <c:v>377</c:v>
                </c:pt>
                <c:pt idx="282">
                  <c:v>36</c:v>
                </c:pt>
                <c:pt idx="283">
                  <c:v>50</c:v>
                </c:pt>
                <c:pt idx="284">
                  <c:v>178</c:v>
                </c:pt>
                <c:pt idx="285">
                  <c:v>148</c:v>
                </c:pt>
                <c:pt idx="286">
                  <c:v>99</c:v>
                </c:pt>
                <c:pt idx="287">
                  <c:v>52</c:v>
                </c:pt>
                <c:pt idx="288">
                  <c:v>40</c:v>
                </c:pt>
                <c:pt idx="289">
                  <c:v>25</c:v>
                </c:pt>
                <c:pt idx="290">
                  <c:v>27</c:v>
                </c:pt>
                <c:pt idx="291">
                  <c:v>97</c:v>
                </c:pt>
                <c:pt idx="292">
                  <c:v>25</c:v>
                </c:pt>
                <c:pt idx="293">
                  <c:v>196</c:v>
                </c:pt>
                <c:pt idx="294">
                  <c:v>148</c:v>
                </c:pt>
                <c:pt idx="295">
                  <c:v>47</c:v>
                </c:pt>
                <c:pt idx="296">
                  <c:v>140</c:v>
                </c:pt>
                <c:pt idx="297">
                  <c:v>585</c:v>
                </c:pt>
                <c:pt idx="298">
                  <c:v>15</c:v>
                </c:pt>
                <c:pt idx="299">
                  <c:v>25</c:v>
                </c:pt>
                <c:pt idx="300">
                  <c:v>34</c:v>
                </c:pt>
                <c:pt idx="301">
                  <c:v>25</c:v>
                </c:pt>
                <c:pt idx="302">
                  <c:v>349</c:v>
                </c:pt>
                <c:pt idx="303">
                  <c:v>87</c:v>
                </c:pt>
                <c:pt idx="304">
                  <c:v>41</c:v>
                </c:pt>
                <c:pt idx="305">
                  <c:v>680</c:v>
                </c:pt>
                <c:pt idx="306">
                  <c:v>35</c:v>
                </c:pt>
                <c:pt idx="307">
                  <c:v>23</c:v>
                </c:pt>
                <c:pt idx="308">
                  <c:v>22</c:v>
                </c:pt>
                <c:pt idx="309">
                  <c:v>49</c:v>
                </c:pt>
                <c:pt idx="310">
                  <c:v>695</c:v>
                </c:pt>
                <c:pt idx="311">
                  <c:v>256</c:v>
                </c:pt>
                <c:pt idx="312">
                  <c:v>83</c:v>
                </c:pt>
                <c:pt idx="313">
                  <c:v>197</c:v>
                </c:pt>
                <c:pt idx="314">
                  <c:v>140</c:v>
                </c:pt>
                <c:pt idx="315">
                  <c:v>131</c:v>
                </c:pt>
                <c:pt idx="316">
                  <c:v>27</c:v>
                </c:pt>
                <c:pt idx="317">
                  <c:v>99</c:v>
                </c:pt>
                <c:pt idx="318">
                  <c:v>17</c:v>
                </c:pt>
                <c:pt idx="319">
                  <c:v>15</c:v>
                </c:pt>
                <c:pt idx="320">
                  <c:v>55</c:v>
                </c:pt>
                <c:pt idx="321">
                  <c:v>21</c:v>
                </c:pt>
                <c:pt idx="322">
                  <c:v>17</c:v>
                </c:pt>
                <c:pt idx="323">
                  <c:v>322</c:v>
                </c:pt>
                <c:pt idx="324">
                  <c:v>183</c:v>
                </c:pt>
                <c:pt idx="325">
                  <c:v>130</c:v>
                </c:pt>
                <c:pt idx="326">
                  <c:v>43</c:v>
                </c:pt>
                <c:pt idx="327">
                  <c:v>76</c:v>
                </c:pt>
                <c:pt idx="328">
                  <c:v>23</c:v>
                </c:pt>
                <c:pt idx="329">
                  <c:v>63</c:v>
                </c:pt>
                <c:pt idx="330">
                  <c:v>68</c:v>
                </c:pt>
                <c:pt idx="331">
                  <c:v>42</c:v>
                </c:pt>
                <c:pt idx="332">
                  <c:v>127</c:v>
                </c:pt>
                <c:pt idx="333">
                  <c:v>824</c:v>
                </c:pt>
                <c:pt idx="334">
                  <c:v>417</c:v>
                </c:pt>
                <c:pt idx="335">
                  <c:v>56</c:v>
                </c:pt>
                <c:pt idx="336">
                  <c:v>599</c:v>
                </c:pt>
                <c:pt idx="337">
                  <c:v>781</c:v>
                </c:pt>
                <c:pt idx="338">
                  <c:v>41</c:v>
                </c:pt>
                <c:pt idx="339">
                  <c:v>32</c:v>
                </c:pt>
                <c:pt idx="340">
                  <c:v>25</c:v>
                </c:pt>
                <c:pt idx="341">
                  <c:v>24</c:v>
                </c:pt>
                <c:pt idx="342">
                  <c:v>61</c:v>
                </c:pt>
                <c:pt idx="343">
                  <c:v>15</c:v>
                </c:pt>
                <c:pt idx="344">
                  <c:v>228</c:v>
                </c:pt>
                <c:pt idx="345">
                  <c:v>592</c:v>
                </c:pt>
                <c:pt idx="346">
                  <c:v>141</c:v>
                </c:pt>
                <c:pt idx="347">
                  <c:v>19</c:v>
                </c:pt>
                <c:pt idx="348">
                  <c:v>46</c:v>
                </c:pt>
                <c:pt idx="349">
                  <c:v>189</c:v>
                </c:pt>
                <c:pt idx="350">
                  <c:v>18</c:v>
                </c:pt>
                <c:pt idx="351">
                  <c:v>128</c:v>
                </c:pt>
                <c:pt idx="352">
                  <c:v>62</c:v>
                </c:pt>
                <c:pt idx="353">
                  <c:v>34</c:v>
                </c:pt>
                <c:pt idx="354">
                  <c:v>269</c:v>
                </c:pt>
                <c:pt idx="355">
                  <c:v>42</c:v>
                </c:pt>
                <c:pt idx="356">
                  <c:v>23</c:v>
                </c:pt>
                <c:pt idx="357">
                  <c:v>20</c:v>
                </c:pt>
                <c:pt idx="358">
                  <c:v>15</c:v>
                </c:pt>
                <c:pt idx="359">
                  <c:v>430</c:v>
                </c:pt>
                <c:pt idx="360">
                  <c:v>340</c:v>
                </c:pt>
                <c:pt idx="361">
                  <c:v>264</c:v>
                </c:pt>
                <c:pt idx="362">
                  <c:v>131</c:v>
                </c:pt>
                <c:pt idx="363">
                  <c:v>52</c:v>
                </c:pt>
                <c:pt idx="364">
                  <c:v>24</c:v>
                </c:pt>
                <c:pt idx="365">
                  <c:v>135</c:v>
                </c:pt>
                <c:pt idx="366">
                  <c:v>183</c:v>
                </c:pt>
                <c:pt idx="367">
                  <c:v>65</c:v>
                </c:pt>
                <c:pt idx="368">
                  <c:v>263</c:v>
                </c:pt>
                <c:pt idx="369">
                  <c:v>189</c:v>
                </c:pt>
                <c:pt idx="370">
                  <c:v>143</c:v>
                </c:pt>
                <c:pt idx="371">
                  <c:v>444</c:v>
                </c:pt>
                <c:pt idx="372">
                  <c:v>26</c:v>
                </c:pt>
                <c:pt idx="373">
                  <c:v>33</c:v>
                </c:pt>
                <c:pt idx="374">
                  <c:v>102</c:v>
                </c:pt>
                <c:pt idx="375">
                  <c:v>17</c:v>
                </c:pt>
                <c:pt idx="376">
                  <c:v>35</c:v>
                </c:pt>
                <c:pt idx="377">
                  <c:v>28</c:v>
                </c:pt>
                <c:pt idx="378">
                  <c:v>73</c:v>
                </c:pt>
                <c:pt idx="379">
                  <c:v>19</c:v>
                </c:pt>
                <c:pt idx="380">
                  <c:v>96</c:v>
                </c:pt>
                <c:pt idx="381">
                  <c:v>50</c:v>
                </c:pt>
                <c:pt idx="382">
                  <c:v>40</c:v>
                </c:pt>
                <c:pt idx="383">
                  <c:v>92</c:v>
                </c:pt>
                <c:pt idx="384">
                  <c:v>64</c:v>
                </c:pt>
                <c:pt idx="385">
                  <c:v>59</c:v>
                </c:pt>
                <c:pt idx="386">
                  <c:v>69</c:v>
                </c:pt>
                <c:pt idx="387">
                  <c:v>41</c:v>
                </c:pt>
                <c:pt idx="388">
                  <c:v>160</c:v>
                </c:pt>
                <c:pt idx="389">
                  <c:v>36</c:v>
                </c:pt>
                <c:pt idx="390">
                  <c:v>210</c:v>
                </c:pt>
                <c:pt idx="391">
                  <c:v>216</c:v>
                </c:pt>
                <c:pt idx="392">
                  <c:v>51</c:v>
                </c:pt>
                <c:pt idx="393">
                  <c:v>57</c:v>
                </c:pt>
                <c:pt idx="394">
                  <c:v>133</c:v>
                </c:pt>
                <c:pt idx="395">
                  <c:v>17</c:v>
                </c:pt>
                <c:pt idx="396">
                  <c:v>174</c:v>
                </c:pt>
                <c:pt idx="397">
                  <c:v>80</c:v>
                </c:pt>
                <c:pt idx="398">
                  <c:v>22</c:v>
                </c:pt>
                <c:pt idx="399">
                  <c:v>15</c:v>
                </c:pt>
                <c:pt idx="400">
                  <c:v>34</c:v>
                </c:pt>
                <c:pt idx="401">
                  <c:v>336</c:v>
                </c:pt>
                <c:pt idx="402">
                  <c:v>445</c:v>
                </c:pt>
                <c:pt idx="403">
                  <c:v>17</c:v>
                </c:pt>
                <c:pt idx="404">
                  <c:v>36</c:v>
                </c:pt>
                <c:pt idx="405">
                  <c:v>75</c:v>
                </c:pt>
                <c:pt idx="406">
                  <c:v>25</c:v>
                </c:pt>
                <c:pt idx="407">
                  <c:v>75</c:v>
                </c:pt>
                <c:pt idx="408">
                  <c:v>24</c:v>
                </c:pt>
                <c:pt idx="409">
                  <c:v>335</c:v>
                </c:pt>
                <c:pt idx="410">
                  <c:v>75</c:v>
                </c:pt>
                <c:pt idx="411">
                  <c:v>126</c:v>
                </c:pt>
                <c:pt idx="412">
                  <c:v>76</c:v>
                </c:pt>
                <c:pt idx="413">
                  <c:v>40</c:v>
                </c:pt>
                <c:pt idx="414">
                  <c:v>76</c:v>
                </c:pt>
                <c:pt idx="415">
                  <c:v>44</c:v>
                </c:pt>
                <c:pt idx="416">
                  <c:v>67</c:v>
                </c:pt>
                <c:pt idx="417">
                  <c:v>323</c:v>
                </c:pt>
                <c:pt idx="418">
                  <c:v>307</c:v>
                </c:pt>
                <c:pt idx="419">
                  <c:v>89</c:v>
                </c:pt>
                <c:pt idx="420">
                  <c:v>200</c:v>
                </c:pt>
                <c:pt idx="421">
                  <c:v>22</c:v>
                </c:pt>
                <c:pt idx="422">
                  <c:v>26</c:v>
                </c:pt>
                <c:pt idx="423">
                  <c:v>460</c:v>
                </c:pt>
                <c:pt idx="424">
                  <c:v>34</c:v>
                </c:pt>
                <c:pt idx="425">
                  <c:v>24</c:v>
                </c:pt>
                <c:pt idx="426">
                  <c:v>44</c:v>
                </c:pt>
                <c:pt idx="427">
                  <c:v>20</c:v>
                </c:pt>
                <c:pt idx="428">
                  <c:v>118</c:v>
                </c:pt>
                <c:pt idx="429">
                  <c:v>180</c:v>
                </c:pt>
                <c:pt idx="430">
                  <c:v>142</c:v>
                </c:pt>
                <c:pt idx="431">
                  <c:v>438</c:v>
                </c:pt>
                <c:pt idx="432">
                  <c:v>670</c:v>
                </c:pt>
                <c:pt idx="433">
                  <c:v>822</c:v>
                </c:pt>
                <c:pt idx="434">
                  <c:v>153</c:v>
                </c:pt>
                <c:pt idx="435">
                  <c:v>20</c:v>
                </c:pt>
                <c:pt idx="436">
                  <c:v>15</c:v>
                </c:pt>
                <c:pt idx="437">
                  <c:v>509</c:v>
                </c:pt>
                <c:pt idx="438">
                  <c:v>198</c:v>
                </c:pt>
                <c:pt idx="439">
                  <c:v>21</c:v>
                </c:pt>
                <c:pt idx="440">
                  <c:v>22</c:v>
                </c:pt>
                <c:pt idx="441">
                  <c:v>112</c:v>
                </c:pt>
                <c:pt idx="442">
                  <c:v>121</c:v>
                </c:pt>
                <c:pt idx="443">
                  <c:v>81</c:v>
                </c:pt>
                <c:pt idx="444">
                  <c:v>54</c:v>
                </c:pt>
                <c:pt idx="445">
                  <c:v>346</c:v>
                </c:pt>
                <c:pt idx="446">
                  <c:v>571</c:v>
                </c:pt>
                <c:pt idx="447">
                  <c:v>135</c:v>
                </c:pt>
                <c:pt idx="448">
                  <c:v>38</c:v>
                </c:pt>
                <c:pt idx="449">
                  <c:v>157</c:v>
                </c:pt>
                <c:pt idx="450">
                  <c:v>77</c:v>
                </c:pt>
                <c:pt idx="451">
                  <c:v>107</c:v>
                </c:pt>
                <c:pt idx="452">
                  <c:v>210</c:v>
                </c:pt>
                <c:pt idx="453">
                  <c:v>513</c:v>
                </c:pt>
                <c:pt idx="454">
                  <c:v>71</c:v>
                </c:pt>
                <c:pt idx="455">
                  <c:v>31</c:v>
                </c:pt>
                <c:pt idx="456">
                  <c:v>308</c:v>
                </c:pt>
                <c:pt idx="457">
                  <c:v>177</c:v>
                </c:pt>
                <c:pt idx="458">
                  <c:v>360</c:v>
                </c:pt>
                <c:pt idx="459">
                  <c:v>82</c:v>
                </c:pt>
                <c:pt idx="460">
                  <c:v>15</c:v>
                </c:pt>
                <c:pt idx="461">
                  <c:v>127</c:v>
                </c:pt>
                <c:pt idx="462">
                  <c:v>139</c:v>
                </c:pt>
                <c:pt idx="463">
                  <c:v>341</c:v>
                </c:pt>
                <c:pt idx="464">
                  <c:v>80</c:v>
                </c:pt>
                <c:pt idx="465">
                  <c:v>19</c:v>
                </c:pt>
                <c:pt idx="466">
                  <c:v>15</c:v>
                </c:pt>
                <c:pt idx="467">
                  <c:v>18</c:v>
                </c:pt>
                <c:pt idx="468">
                  <c:v>129</c:v>
                </c:pt>
                <c:pt idx="469">
                  <c:v>191</c:v>
                </c:pt>
                <c:pt idx="470">
                  <c:v>233</c:v>
                </c:pt>
                <c:pt idx="471">
                  <c:v>220</c:v>
                </c:pt>
                <c:pt idx="472">
                  <c:v>174</c:v>
                </c:pt>
                <c:pt idx="473">
                  <c:v>113</c:v>
                </c:pt>
                <c:pt idx="474">
                  <c:v>208</c:v>
                </c:pt>
                <c:pt idx="475">
                  <c:v>43</c:v>
                </c:pt>
                <c:pt idx="476">
                  <c:v>76</c:v>
                </c:pt>
                <c:pt idx="477">
                  <c:v>30</c:v>
                </c:pt>
                <c:pt idx="478">
                  <c:v>28</c:v>
                </c:pt>
                <c:pt idx="479">
                  <c:v>30</c:v>
                </c:pt>
                <c:pt idx="480">
                  <c:v>29</c:v>
                </c:pt>
                <c:pt idx="481">
                  <c:v>422</c:v>
                </c:pt>
                <c:pt idx="482">
                  <c:v>1924</c:v>
                </c:pt>
                <c:pt idx="483">
                  <c:v>98</c:v>
                </c:pt>
                <c:pt idx="484">
                  <c:v>17</c:v>
                </c:pt>
                <c:pt idx="485">
                  <c:v>349</c:v>
                </c:pt>
                <c:pt idx="486">
                  <c:v>220</c:v>
                </c:pt>
                <c:pt idx="487">
                  <c:v>183</c:v>
                </c:pt>
                <c:pt idx="488">
                  <c:v>28</c:v>
                </c:pt>
                <c:pt idx="489">
                  <c:v>317</c:v>
                </c:pt>
                <c:pt idx="490">
                  <c:v>53</c:v>
                </c:pt>
                <c:pt idx="491">
                  <c:v>317</c:v>
                </c:pt>
                <c:pt idx="492">
                  <c:v>130</c:v>
                </c:pt>
                <c:pt idx="493">
                  <c:v>29</c:v>
                </c:pt>
                <c:pt idx="494">
                  <c:v>15</c:v>
                </c:pt>
                <c:pt idx="495">
                  <c:v>80</c:v>
                </c:pt>
                <c:pt idx="496">
                  <c:v>18</c:v>
                </c:pt>
                <c:pt idx="497">
                  <c:v>43</c:v>
                </c:pt>
                <c:pt idx="498">
                  <c:v>340</c:v>
                </c:pt>
                <c:pt idx="499">
                  <c:v>438</c:v>
                </c:pt>
                <c:pt idx="500">
                  <c:v>123</c:v>
                </c:pt>
                <c:pt idx="501">
                  <c:v>24</c:v>
                </c:pt>
                <c:pt idx="502">
                  <c:v>17</c:v>
                </c:pt>
                <c:pt idx="503">
                  <c:v>119</c:v>
                </c:pt>
                <c:pt idx="504">
                  <c:v>31</c:v>
                </c:pt>
                <c:pt idx="505">
                  <c:v>64</c:v>
                </c:pt>
                <c:pt idx="506">
                  <c:v>15</c:v>
                </c:pt>
                <c:pt idx="507">
                  <c:v>20</c:v>
                </c:pt>
                <c:pt idx="508">
                  <c:v>59</c:v>
                </c:pt>
                <c:pt idx="509">
                  <c:v>46</c:v>
                </c:pt>
                <c:pt idx="510">
                  <c:v>106</c:v>
                </c:pt>
                <c:pt idx="511">
                  <c:v>39</c:v>
                </c:pt>
                <c:pt idx="512">
                  <c:v>25</c:v>
                </c:pt>
                <c:pt idx="513">
                  <c:v>41</c:v>
                </c:pt>
                <c:pt idx="514">
                  <c:v>218</c:v>
                </c:pt>
                <c:pt idx="515">
                  <c:v>50</c:v>
                </c:pt>
                <c:pt idx="516">
                  <c:v>110</c:v>
                </c:pt>
                <c:pt idx="517">
                  <c:v>42</c:v>
                </c:pt>
                <c:pt idx="518">
                  <c:v>107</c:v>
                </c:pt>
                <c:pt idx="519">
                  <c:v>102</c:v>
                </c:pt>
                <c:pt idx="520">
                  <c:v>40</c:v>
                </c:pt>
                <c:pt idx="521">
                  <c:v>46</c:v>
                </c:pt>
                <c:pt idx="522">
                  <c:v>60</c:v>
                </c:pt>
                <c:pt idx="523">
                  <c:v>15</c:v>
                </c:pt>
                <c:pt idx="524">
                  <c:v>199</c:v>
                </c:pt>
                <c:pt idx="525">
                  <c:v>96</c:v>
                </c:pt>
                <c:pt idx="526">
                  <c:v>223</c:v>
                </c:pt>
                <c:pt idx="527">
                  <c:v>15</c:v>
                </c:pt>
                <c:pt idx="528">
                  <c:v>163</c:v>
                </c:pt>
                <c:pt idx="529">
                  <c:v>46</c:v>
                </c:pt>
                <c:pt idx="530">
                  <c:v>43</c:v>
                </c:pt>
                <c:pt idx="531">
                  <c:v>282</c:v>
                </c:pt>
                <c:pt idx="532">
                  <c:v>29</c:v>
                </c:pt>
                <c:pt idx="533">
                  <c:v>344</c:v>
                </c:pt>
                <c:pt idx="534">
                  <c:v>148</c:v>
                </c:pt>
                <c:pt idx="535">
                  <c:v>19</c:v>
                </c:pt>
                <c:pt idx="536">
                  <c:v>198</c:v>
                </c:pt>
                <c:pt idx="537">
                  <c:v>73</c:v>
                </c:pt>
                <c:pt idx="538">
                  <c:v>32</c:v>
                </c:pt>
                <c:pt idx="539">
                  <c:v>207</c:v>
                </c:pt>
                <c:pt idx="540">
                  <c:v>2300</c:v>
                </c:pt>
                <c:pt idx="541">
                  <c:v>297</c:v>
                </c:pt>
                <c:pt idx="542">
                  <c:v>640</c:v>
                </c:pt>
                <c:pt idx="543">
                  <c:v>171</c:v>
                </c:pt>
                <c:pt idx="544">
                  <c:v>23</c:v>
                </c:pt>
                <c:pt idx="545">
                  <c:v>60</c:v>
                </c:pt>
                <c:pt idx="546">
                  <c:v>241</c:v>
                </c:pt>
                <c:pt idx="547">
                  <c:v>89</c:v>
                </c:pt>
                <c:pt idx="548">
                  <c:v>132</c:v>
                </c:pt>
                <c:pt idx="549">
                  <c:v>19</c:v>
                </c:pt>
                <c:pt idx="550">
                  <c:v>20</c:v>
                </c:pt>
                <c:pt idx="551">
                  <c:v>194</c:v>
                </c:pt>
                <c:pt idx="552">
                  <c:v>754</c:v>
                </c:pt>
                <c:pt idx="553">
                  <c:v>137</c:v>
                </c:pt>
                <c:pt idx="554">
                  <c:v>27</c:v>
                </c:pt>
                <c:pt idx="555">
                  <c:v>50</c:v>
                </c:pt>
                <c:pt idx="556">
                  <c:v>25</c:v>
                </c:pt>
                <c:pt idx="557">
                  <c:v>26</c:v>
                </c:pt>
                <c:pt idx="558">
                  <c:v>27</c:v>
                </c:pt>
                <c:pt idx="559">
                  <c:v>281</c:v>
                </c:pt>
                <c:pt idx="560">
                  <c:v>209</c:v>
                </c:pt>
                <c:pt idx="561">
                  <c:v>114</c:v>
                </c:pt>
                <c:pt idx="562">
                  <c:v>28</c:v>
                </c:pt>
                <c:pt idx="563">
                  <c:v>22</c:v>
                </c:pt>
                <c:pt idx="564">
                  <c:v>392</c:v>
                </c:pt>
                <c:pt idx="565">
                  <c:v>197</c:v>
                </c:pt>
                <c:pt idx="566">
                  <c:v>408</c:v>
                </c:pt>
                <c:pt idx="567">
                  <c:v>67</c:v>
                </c:pt>
                <c:pt idx="568">
                  <c:v>49</c:v>
                </c:pt>
                <c:pt idx="569">
                  <c:v>53</c:v>
                </c:pt>
                <c:pt idx="570">
                  <c:v>21</c:v>
                </c:pt>
                <c:pt idx="571">
                  <c:v>102</c:v>
                </c:pt>
                <c:pt idx="572">
                  <c:v>233</c:v>
                </c:pt>
                <c:pt idx="573">
                  <c:v>196</c:v>
                </c:pt>
                <c:pt idx="574">
                  <c:v>417</c:v>
                </c:pt>
                <c:pt idx="575">
                  <c:v>121</c:v>
                </c:pt>
                <c:pt idx="576">
                  <c:v>198</c:v>
                </c:pt>
                <c:pt idx="577">
                  <c:v>23</c:v>
                </c:pt>
                <c:pt idx="578">
                  <c:v>159</c:v>
                </c:pt>
                <c:pt idx="579">
                  <c:v>87</c:v>
                </c:pt>
                <c:pt idx="580">
                  <c:v>21</c:v>
                </c:pt>
                <c:pt idx="581">
                  <c:v>20</c:v>
                </c:pt>
                <c:pt idx="582">
                  <c:v>80</c:v>
                </c:pt>
                <c:pt idx="583">
                  <c:v>65</c:v>
                </c:pt>
                <c:pt idx="584">
                  <c:v>44</c:v>
                </c:pt>
                <c:pt idx="585">
                  <c:v>62</c:v>
                </c:pt>
                <c:pt idx="586">
                  <c:v>486</c:v>
                </c:pt>
                <c:pt idx="587">
                  <c:v>34</c:v>
                </c:pt>
                <c:pt idx="588">
                  <c:v>33</c:v>
                </c:pt>
                <c:pt idx="589">
                  <c:v>78</c:v>
                </c:pt>
                <c:pt idx="590">
                  <c:v>43</c:v>
                </c:pt>
                <c:pt idx="591">
                  <c:v>35</c:v>
                </c:pt>
                <c:pt idx="592">
                  <c:v>68</c:v>
                </c:pt>
                <c:pt idx="593">
                  <c:v>234</c:v>
                </c:pt>
                <c:pt idx="594">
                  <c:v>328</c:v>
                </c:pt>
                <c:pt idx="595">
                  <c:v>110</c:v>
                </c:pt>
                <c:pt idx="596">
                  <c:v>300</c:v>
                </c:pt>
                <c:pt idx="597">
                  <c:v>517</c:v>
                </c:pt>
                <c:pt idx="598">
                  <c:v>105</c:v>
                </c:pt>
                <c:pt idx="599">
                  <c:v>34</c:v>
                </c:pt>
                <c:pt idx="600">
                  <c:v>120</c:v>
                </c:pt>
                <c:pt idx="601">
                  <c:v>150</c:v>
                </c:pt>
                <c:pt idx="602">
                  <c:v>389</c:v>
                </c:pt>
                <c:pt idx="603">
                  <c:v>59</c:v>
                </c:pt>
                <c:pt idx="604">
                  <c:v>503</c:v>
                </c:pt>
                <c:pt idx="605">
                  <c:v>373</c:v>
                </c:pt>
                <c:pt idx="606">
                  <c:v>720</c:v>
                </c:pt>
                <c:pt idx="607">
                  <c:v>599</c:v>
                </c:pt>
                <c:pt idx="608">
                  <c:v>322</c:v>
                </c:pt>
                <c:pt idx="609">
                  <c:v>123</c:v>
                </c:pt>
                <c:pt idx="610">
                  <c:v>304</c:v>
                </c:pt>
                <c:pt idx="611">
                  <c:v>221</c:v>
                </c:pt>
                <c:pt idx="612">
                  <c:v>94</c:v>
                </c:pt>
                <c:pt idx="613">
                  <c:v>634</c:v>
                </c:pt>
                <c:pt idx="614">
                  <c:v>78</c:v>
                </c:pt>
                <c:pt idx="615">
                  <c:v>54</c:v>
                </c:pt>
                <c:pt idx="616">
                  <c:v>257</c:v>
                </c:pt>
                <c:pt idx="617">
                  <c:v>195</c:v>
                </c:pt>
                <c:pt idx="618">
                  <c:v>160</c:v>
                </c:pt>
                <c:pt idx="619">
                  <c:v>171</c:v>
                </c:pt>
                <c:pt idx="620">
                  <c:v>27</c:v>
                </c:pt>
                <c:pt idx="621">
                  <c:v>19</c:v>
                </c:pt>
                <c:pt idx="622">
                  <c:v>50</c:v>
                </c:pt>
                <c:pt idx="623">
                  <c:v>17</c:v>
                </c:pt>
                <c:pt idx="624">
                  <c:v>15</c:v>
                </c:pt>
                <c:pt idx="625">
                  <c:v>37</c:v>
                </c:pt>
                <c:pt idx="626">
                  <c:v>46</c:v>
                </c:pt>
                <c:pt idx="627">
                  <c:v>163</c:v>
                </c:pt>
                <c:pt idx="628">
                  <c:v>41</c:v>
                </c:pt>
                <c:pt idx="629">
                  <c:v>903</c:v>
                </c:pt>
                <c:pt idx="630">
                  <c:v>263</c:v>
                </c:pt>
                <c:pt idx="631">
                  <c:v>53</c:v>
                </c:pt>
                <c:pt idx="632">
                  <c:v>264</c:v>
                </c:pt>
                <c:pt idx="633">
                  <c:v>156</c:v>
                </c:pt>
                <c:pt idx="634">
                  <c:v>25</c:v>
                </c:pt>
                <c:pt idx="635">
                  <c:v>64</c:v>
                </c:pt>
                <c:pt idx="636">
                  <c:v>186</c:v>
                </c:pt>
                <c:pt idx="637">
                  <c:v>218</c:v>
                </c:pt>
                <c:pt idx="638">
                  <c:v>31</c:v>
                </c:pt>
                <c:pt idx="639">
                  <c:v>77</c:v>
                </c:pt>
                <c:pt idx="640">
                  <c:v>46</c:v>
                </c:pt>
                <c:pt idx="641">
                  <c:v>36</c:v>
                </c:pt>
                <c:pt idx="642">
                  <c:v>49</c:v>
                </c:pt>
                <c:pt idx="643">
                  <c:v>78</c:v>
                </c:pt>
                <c:pt idx="644">
                  <c:v>49</c:v>
                </c:pt>
                <c:pt idx="645">
                  <c:v>124</c:v>
                </c:pt>
                <c:pt idx="646">
                  <c:v>15</c:v>
                </c:pt>
                <c:pt idx="647">
                  <c:v>49</c:v>
                </c:pt>
                <c:pt idx="648">
                  <c:v>69</c:v>
                </c:pt>
                <c:pt idx="649">
                  <c:v>35</c:v>
                </c:pt>
                <c:pt idx="650">
                  <c:v>58</c:v>
                </c:pt>
                <c:pt idx="651">
                  <c:v>19</c:v>
                </c:pt>
                <c:pt idx="652">
                  <c:v>21</c:v>
                </c:pt>
                <c:pt idx="653">
                  <c:v>24</c:v>
                </c:pt>
                <c:pt idx="654">
                  <c:v>342</c:v>
                </c:pt>
                <c:pt idx="655">
                  <c:v>83</c:v>
                </c:pt>
                <c:pt idx="656">
                  <c:v>651</c:v>
                </c:pt>
                <c:pt idx="657">
                  <c:v>323</c:v>
                </c:pt>
                <c:pt idx="658">
                  <c:v>432</c:v>
                </c:pt>
                <c:pt idx="659">
                  <c:v>1592</c:v>
                </c:pt>
                <c:pt idx="660">
                  <c:v>23</c:v>
                </c:pt>
                <c:pt idx="661">
                  <c:v>19</c:v>
                </c:pt>
                <c:pt idx="662">
                  <c:v>173</c:v>
                </c:pt>
                <c:pt idx="663">
                  <c:v>224</c:v>
                </c:pt>
                <c:pt idx="664">
                  <c:v>67</c:v>
                </c:pt>
                <c:pt idx="665">
                  <c:v>56</c:v>
                </c:pt>
                <c:pt idx="666">
                  <c:v>138</c:v>
                </c:pt>
                <c:pt idx="667">
                  <c:v>94</c:v>
                </c:pt>
                <c:pt idx="668">
                  <c:v>113</c:v>
                </c:pt>
                <c:pt idx="669">
                  <c:v>87</c:v>
                </c:pt>
                <c:pt idx="670">
                  <c:v>450</c:v>
                </c:pt>
                <c:pt idx="671">
                  <c:v>343</c:v>
                </c:pt>
                <c:pt idx="672">
                  <c:v>82</c:v>
                </c:pt>
                <c:pt idx="673">
                  <c:v>277</c:v>
                </c:pt>
                <c:pt idx="674">
                  <c:v>74</c:v>
                </c:pt>
                <c:pt idx="675">
                  <c:v>306</c:v>
                </c:pt>
                <c:pt idx="676">
                  <c:v>396</c:v>
                </c:pt>
                <c:pt idx="677">
                  <c:v>57</c:v>
                </c:pt>
                <c:pt idx="678">
                  <c:v>15</c:v>
                </c:pt>
                <c:pt idx="679">
                  <c:v>40</c:v>
                </c:pt>
                <c:pt idx="680">
                  <c:v>49</c:v>
                </c:pt>
                <c:pt idx="681">
                  <c:v>15</c:v>
                </c:pt>
                <c:pt idx="682">
                  <c:v>36</c:v>
                </c:pt>
                <c:pt idx="683">
                  <c:v>183</c:v>
                </c:pt>
                <c:pt idx="684">
                  <c:v>59</c:v>
                </c:pt>
                <c:pt idx="685">
                  <c:v>225</c:v>
                </c:pt>
                <c:pt idx="686">
                  <c:v>255</c:v>
                </c:pt>
                <c:pt idx="687">
                  <c:v>28</c:v>
                </c:pt>
                <c:pt idx="688">
                  <c:v>83</c:v>
                </c:pt>
                <c:pt idx="689">
                  <c:v>21</c:v>
                </c:pt>
                <c:pt idx="690">
                  <c:v>99</c:v>
                </c:pt>
                <c:pt idx="691">
                  <c:v>24</c:v>
                </c:pt>
                <c:pt idx="692">
                  <c:v>75</c:v>
                </c:pt>
                <c:pt idx="693">
                  <c:v>65</c:v>
                </c:pt>
                <c:pt idx="694">
                  <c:v>61</c:v>
                </c:pt>
                <c:pt idx="695">
                  <c:v>85</c:v>
                </c:pt>
                <c:pt idx="696">
                  <c:v>15</c:v>
                </c:pt>
                <c:pt idx="697">
                  <c:v>17</c:v>
                </c:pt>
                <c:pt idx="698">
                  <c:v>51</c:v>
                </c:pt>
                <c:pt idx="699">
                  <c:v>75</c:v>
                </c:pt>
                <c:pt idx="700">
                  <c:v>63</c:v>
                </c:pt>
                <c:pt idx="701">
                  <c:v>286</c:v>
                </c:pt>
                <c:pt idx="702">
                  <c:v>377</c:v>
                </c:pt>
                <c:pt idx="703">
                  <c:v>1711</c:v>
                </c:pt>
                <c:pt idx="704">
                  <c:v>402</c:v>
                </c:pt>
                <c:pt idx="705">
                  <c:v>20</c:v>
                </c:pt>
                <c:pt idx="706">
                  <c:v>26</c:v>
                </c:pt>
                <c:pt idx="707">
                  <c:v>51</c:v>
                </c:pt>
                <c:pt idx="708">
                  <c:v>151</c:v>
                </c:pt>
                <c:pt idx="709">
                  <c:v>141</c:v>
                </c:pt>
                <c:pt idx="710">
                  <c:v>124</c:v>
                </c:pt>
                <c:pt idx="711">
                  <c:v>37</c:v>
                </c:pt>
                <c:pt idx="712">
                  <c:v>27</c:v>
                </c:pt>
                <c:pt idx="713">
                  <c:v>50</c:v>
                </c:pt>
                <c:pt idx="714">
                  <c:v>75</c:v>
                </c:pt>
                <c:pt idx="715">
                  <c:v>226</c:v>
                </c:pt>
                <c:pt idx="716">
                  <c:v>15</c:v>
                </c:pt>
                <c:pt idx="717">
                  <c:v>266</c:v>
                </c:pt>
                <c:pt idx="718">
                  <c:v>74</c:v>
                </c:pt>
                <c:pt idx="719">
                  <c:v>171</c:v>
                </c:pt>
                <c:pt idx="720">
                  <c:v>28</c:v>
                </c:pt>
                <c:pt idx="721">
                  <c:v>19</c:v>
                </c:pt>
                <c:pt idx="722">
                  <c:v>15</c:v>
                </c:pt>
                <c:pt idx="723">
                  <c:v>261</c:v>
                </c:pt>
                <c:pt idx="724">
                  <c:v>206</c:v>
                </c:pt>
                <c:pt idx="725">
                  <c:v>67</c:v>
                </c:pt>
                <c:pt idx="726">
                  <c:v>41</c:v>
                </c:pt>
                <c:pt idx="727">
                  <c:v>25</c:v>
                </c:pt>
                <c:pt idx="728">
                  <c:v>15</c:v>
                </c:pt>
                <c:pt idx="729">
                  <c:v>164</c:v>
                </c:pt>
                <c:pt idx="730">
                  <c:v>145</c:v>
                </c:pt>
                <c:pt idx="731">
                  <c:v>17</c:v>
                </c:pt>
                <c:pt idx="732">
                  <c:v>15</c:v>
                </c:pt>
                <c:pt idx="733">
                  <c:v>94</c:v>
                </c:pt>
                <c:pt idx="734">
                  <c:v>90</c:v>
                </c:pt>
                <c:pt idx="735">
                  <c:v>91</c:v>
                </c:pt>
                <c:pt idx="736">
                  <c:v>20</c:v>
                </c:pt>
                <c:pt idx="737">
                  <c:v>29</c:v>
                </c:pt>
                <c:pt idx="738">
                  <c:v>144</c:v>
                </c:pt>
                <c:pt idx="739">
                  <c:v>100</c:v>
                </c:pt>
                <c:pt idx="740">
                  <c:v>17</c:v>
                </c:pt>
                <c:pt idx="741">
                  <c:v>151</c:v>
                </c:pt>
                <c:pt idx="742">
                  <c:v>123</c:v>
                </c:pt>
                <c:pt idx="743">
                  <c:v>15</c:v>
                </c:pt>
                <c:pt idx="744">
                  <c:v>19</c:v>
                </c:pt>
                <c:pt idx="745">
                  <c:v>119</c:v>
                </c:pt>
                <c:pt idx="746">
                  <c:v>392</c:v>
                </c:pt>
                <c:pt idx="747">
                  <c:v>287</c:v>
                </c:pt>
                <c:pt idx="748">
                  <c:v>432</c:v>
                </c:pt>
                <c:pt idx="749">
                  <c:v>420</c:v>
                </c:pt>
                <c:pt idx="750">
                  <c:v>483</c:v>
                </c:pt>
                <c:pt idx="751">
                  <c:v>276</c:v>
                </c:pt>
                <c:pt idx="752">
                  <c:v>332</c:v>
                </c:pt>
                <c:pt idx="753">
                  <c:v>32</c:v>
                </c:pt>
                <c:pt idx="754">
                  <c:v>107</c:v>
                </c:pt>
                <c:pt idx="755">
                  <c:v>119</c:v>
                </c:pt>
                <c:pt idx="756">
                  <c:v>63</c:v>
                </c:pt>
                <c:pt idx="757">
                  <c:v>47</c:v>
                </c:pt>
                <c:pt idx="758">
                  <c:v>63</c:v>
                </c:pt>
                <c:pt idx="759">
                  <c:v>40</c:v>
                </c:pt>
                <c:pt idx="760">
                  <c:v>162</c:v>
                </c:pt>
                <c:pt idx="761">
                  <c:v>27</c:v>
                </c:pt>
                <c:pt idx="762">
                  <c:v>27</c:v>
                </c:pt>
                <c:pt idx="763">
                  <c:v>17</c:v>
                </c:pt>
                <c:pt idx="764">
                  <c:v>95</c:v>
                </c:pt>
                <c:pt idx="765">
                  <c:v>191</c:v>
                </c:pt>
                <c:pt idx="766">
                  <c:v>172</c:v>
                </c:pt>
                <c:pt idx="767">
                  <c:v>17</c:v>
                </c:pt>
                <c:pt idx="768">
                  <c:v>15</c:v>
                </c:pt>
                <c:pt idx="769">
                  <c:v>26</c:v>
                </c:pt>
                <c:pt idx="770">
                  <c:v>147</c:v>
                </c:pt>
                <c:pt idx="771">
                  <c:v>574</c:v>
                </c:pt>
                <c:pt idx="772">
                  <c:v>279</c:v>
                </c:pt>
                <c:pt idx="773">
                  <c:v>404</c:v>
                </c:pt>
                <c:pt idx="774">
                  <c:v>74</c:v>
                </c:pt>
                <c:pt idx="775">
                  <c:v>35</c:v>
                </c:pt>
                <c:pt idx="776">
                  <c:v>619</c:v>
                </c:pt>
                <c:pt idx="777">
                  <c:v>135</c:v>
                </c:pt>
                <c:pt idx="778">
                  <c:v>35</c:v>
                </c:pt>
                <c:pt idx="779">
                  <c:v>40</c:v>
                </c:pt>
                <c:pt idx="780">
                  <c:v>107</c:v>
                </c:pt>
                <c:pt idx="781">
                  <c:v>64</c:v>
                </c:pt>
                <c:pt idx="782">
                  <c:v>35</c:v>
                </c:pt>
                <c:pt idx="783">
                  <c:v>17</c:v>
                </c:pt>
                <c:pt idx="784">
                  <c:v>20</c:v>
                </c:pt>
                <c:pt idx="785">
                  <c:v>119</c:v>
                </c:pt>
                <c:pt idx="786">
                  <c:v>47</c:v>
                </c:pt>
                <c:pt idx="787">
                  <c:v>76</c:v>
                </c:pt>
                <c:pt idx="788">
                  <c:v>20</c:v>
                </c:pt>
                <c:pt idx="789">
                  <c:v>15</c:v>
                </c:pt>
                <c:pt idx="790">
                  <c:v>15</c:v>
                </c:pt>
                <c:pt idx="791">
                  <c:v>55</c:v>
                </c:pt>
                <c:pt idx="792">
                  <c:v>227</c:v>
                </c:pt>
                <c:pt idx="793">
                  <c:v>27</c:v>
                </c:pt>
                <c:pt idx="794">
                  <c:v>36</c:v>
                </c:pt>
                <c:pt idx="795">
                  <c:v>188</c:v>
                </c:pt>
                <c:pt idx="796">
                  <c:v>17</c:v>
                </c:pt>
                <c:pt idx="797">
                  <c:v>30</c:v>
                </c:pt>
                <c:pt idx="798">
                  <c:v>110</c:v>
                </c:pt>
                <c:pt idx="799">
                  <c:v>20</c:v>
                </c:pt>
                <c:pt idx="800">
                  <c:v>35</c:v>
                </c:pt>
                <c:pt idx="801">
                  <c:v>64</c:v>
                </c:pt>
                <c:pt idx="802">
                  <c:v>116</c:v>
                </c:pt>
                <c:pt idx="803">
                  <c:v>74</c:v>
                </c:pt>
                <c:pt idx="804">
                  <c:v>164</c:v>
                </c:pt>
                <c:pt idx="805">
                  <c:v>1497</c:v>
                </c:pt>
                <c:pt idx="806">
                  <c:v>695</c:v>
                </c:pt>
                <c:pt idx="807">
                  <c:v>1163</c:v>
                </c:pt>
                <c:pt idx="808">
                  <c:v>964</c:v>
                </c:pt>
                <c:pt idx="809">
                  <c:v>156</c:v>
                </c:pt>
                <c:pt idx="810">
                  <c:v>480</c:v>
                </c:pt>
                <c:pt idx="811">
                  <c:v>2195</c:v>
                </c:pt>
                <c:pt idx="812">
                  <c:v>381</c:v>
                </c:pt>
                <c:pt idx="813">
                  <c:v>68</c:v>
                </c:pt>
                <c:pt idx="814">
                  <c:v>1235</c:v>
                </c:pt>
                <c:pt idx="815">
                  <c:v>644</c:v>
                </c:pt>
                <c:pt idx="816">
                  <c:v>128</c:v>
                </c:pt>
                <c:pt idx="817">
                  <c:v>1344</c:v>
                </c:pt>
                <c:pt idx="818">
                  <c:v>309</c:v>
                </c:pt>
                <c:pt idx="819">
                  <c:v>37</c:v>
                </c:pt>
                <c:pt idx="820">
                  <c:v>72</c:v>
                </c:pt>
                <c:pt idx="821">
                  <c:v>27</c:v>
                </c:pt>
                <c:pt idx="822">
                  <c:v>138</c:v>
                </c:pt>
                <c:pt idx="823">
                  <c:v>323</c:v>
                </c:pt>
                <c:pt idx="824">
                  <c:v>657</c:v>
                </c:pt>
                <c:pt idx="825">
                  <c:v>152</c:v>
                </c:pt>
                <c:pt idx="826">
                  <c:v>904</c:v>
                </c:pt>
                <c:pt idx="827">
                  <c:v>404</c:v>
                </c:pt>
                <c:pt idx="828">
                  <c:v>101</c:v>
                </c:pt>
                <c:pt idx="829">
                  <c:v>147</c:v>
                </c:pt>
                <c:pt idx="830">
                  <c:v>348</c:v>
                </c:pt>
                <c:pt idx="831">
                  <c:v>383</c:v>
                </c:pt>
                <c:pt idx="832">
                  <c:v>35</c:v>
                </c:pt>
                <c:pt idx="833">
                  <c:v>283</c:v>
                </c:pt>
                <c:pt idx="834">
                  <c:v>245</c:v>
                </c:pt>
                <c:pt idx="835">
                  <c:v>15</c:v>
                </c:pt>
                <c:pt idx="836">
                  <c:v>42</c:v>
                </c:pt>
                <c:pt idx="837">
                  <c:v>344</c:v>
                </c:pt>
                <c:pt idx="838">
                  <c:v>979</c:v>
                </c:pt>
                <c:pt idx="839">
                  <c:v>60</c:v>
                </c:pt>
                <c:pt idx="840">
                  <c:v>219</c:v>
                </c:pt>
                <c:pt idx="841">
                  <c:v>181</c:v>
                </c:pt>
                <c:pt idx="842">
                  <c:v>322</c:v>
                </c:pt>
                <c:pt idx="843">
                  <c:v>1121</c:v>
                </c:pt>
                <c:pt idx="844">
                  <c:v>203</c:v>
                </c:pt>
                <c:pt idx="845">
                  <c:v>299</c:v>
                </c:pt>
                <c:pt idx="846">
                  <c:v>550</c:v>
                </c:pt>
                <c:pt idx="847">
                  <c:v>268</c:v>
                </c:pt>
                <c:pt idx="848">
                  <c:v>943</c:v>
                </c:pt>
                <c:pt idx="849">
                  <c:v>1510</c:v>
                </c:pt>
                <c:pt idx="850">
                  <c:v>805</c:v>
                </c:pt>
                <c:pt idx="851">
                  <c:v>1075</c:v>
                </c:pt>
                <c:pt idx="852">
                  <c:v>498</c:v>
                </c:pt>
                <c:pt idx="853">
                  <c:v>910</c:v>
                </c:pt>
                <c:pt idx="854">
                  <c:v>550</c:v>
                </c:pt>
                <c:pt idx="855">
                  <c:v>1548</c:v>
                </c:pt>
                <c:pt idx="856">
                  <c:v>682</c:v>
                </c:pt>
                <c:pt idx="857">
                  <c:v>723</c:v>
                </c:pt>
                <c:pt idx="858">
                  <c:v>1241</c:v>
                </c:pt>
                <c:pt idx="859">
                  <c:v>711</c:v>
                </c:pt>
                <c:pt idx="860">
                  <c:v>281</c:v>
                </c:pt>
              </c:numCache>
            </c:numRef>
          </c:yVal>
          <c:smooth val="0"/>
        </c:ser>
        <c:axId val="23093321"/>
        <c:axId val="35145638"/>
      </c:scatterChart>
      <c:valAx>
        <c:axId val="230933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45638"/>
        <c:crosses val="autoZero"/>
        <c:crossBetween val="midCat"/>
      </c:valAx>
      <c:valAx>
        <c:axId val="351456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0933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4</xdr:row>
      <xdr:rowOff>360</xdr:rowOff>
    </xdr:from>
    <xdr:to>
      <xdr:col>56</xdr:col>
      <xdr:colOff>20880</xdr:colOff>
      <xdr:row>24</xdr:row>
      <xdr:rowOff>61920</xdr:rowOff>
    </xdr:to>
    <xdr:graphicFrame>
      <xdr:nvGraphicFramePr>
        <xdr:cNvPr id="0" name="Diagram 1"/>
        <xdr:cNvGraphicFramePr/>
      </xdr:nvGraphicFramePr>
      <xdr:xfrm>
        <a:off x="10496520" y="762120"/>
        <a:ext cx="32650200" cy="38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27</xdr:row>
      <xdr:rowOff>360</xdr:rowOff>
    </xdr:from>
    <xdr:to>
      <xdr:col>56</xdr:col>
      <xdr:colOff>20880</xdr:colOff>
      <xdr:row>45</xdr:row>
      <xdr:rowOff>190440</xdr:rowOff>
    </xdr:to>
    <xdr:graphicFrame>
      <xdr:nvGraphicFramePr>
        <xdr:cNvPr id="1" name="Diagram 2"/>
        <xdr:cNvGraphicFramePr/>
      </xdr:nvGraphicFramePr>
      <xdr:xfrm>
        <a:off x="10496520" y="5143680"/>
        <a:ext cx="32650200" cy="36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47</xdr:row>
      <xdr:rowOff>360</xdr:rowOff>
    </xdr:from>
    <xdr:to>
      <xdr:col>55</xdr:col>
      <xdr:colOff>579960</xdr:colOff>
      <xdr:row>67</xdr:row>
      <xdr:rowOff>103320</xdr:rowOff>
    </xdr:to>
    <xdr:graphicFrame>
      <xdr:nvGraphicFramePr>
        <xdr:cNvPr id="2" name="Diagram 3"/>
        <xdr:cNvGraphicFramePr/>
      </xdr:nvGraphicFramePr>
      <xdr:xfrm>
        <a:off x="10496520" y="8953560"/>
        <a:ext cx="32450400" cy="39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70</xdr:row>
      <xdr:rowOff>360</xdr:rowOff>
    </xdr:from>
    <xdr:to>
      <xdr:col>55</xdr:col>
      <xdr:colOff>538200</xdr:colOff>
      <xdr:row>92</xdr:row>
      <xdr:rowOff>20520</xdr:rowOff>
    </xdr:to>
    <xdr:graphicFrame>
      <xdr:nvGraphicFramePr>
        <xdr:cNvPr id="3" name="Diagram 4"/>
        <xdr:cNvGraphicFramePr/>
      </xdr:nvGraphicFramePr>
      <xdr:xfrm>
        <a:off x="10496520" y="13335120"/>
        <a:ext cx="32408640" cy="421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57</xdr:col>
      <xdr:colOff>304920</xdr:colOff>
      <xdr:row>26</xdr:row>
      <xdr:rowOff>152280</xdr:rowOff>
    </xdr:from>
    <xdr:to>
      <xdr:col>133</xdr:col>
      <xdr:colOff>190800</xdr:colOff>
      <xdr:row>46</xdr:row>
      <xdr:rowOff>114120</xdr:rowOff>
    </xdr:to>
    <xdr:graphicFrame>
      <xdr:nvGraphicFramePr>
        <xdr:cNvPr id="4" name="Diagram 5"/>
        <xdr:cNvGraphicFramePr/>
      </xdr:nvGraphicFramePr>
      <xdr:xfrm>
        <a:off x="44189640" y="5105160"/>
        <a:ext cx="57556440" cy="377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195120</xdr:colOff>
      <xdr:row>4</xdr:row>
      <xdr:rowOff>76680</xdr:rowOff>
    </xdr:from>
    <xdr:to>
      <xdr:col>134</xdr:col>
      <xdr:colOff>758880</xdr:colOff>
      <xdr:row>24</xdr:row>
      <xdr:rowOff>37800</xdr:rowOff>
    </xdr:to>
    <xdr:graphicFrame>
      <xdr:nvGraphicFramePr>
        <xdr:cNvPr id="5" name="Diagram 6"/>
        <xdr:cNvGraphicFramePr/>
      </xdr:nvGraphicFramePr>
      <xdr:xfrm>
        <a:off x="44079840" y="838440"/>
        <a:ext cx="58993200" cy="37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57</xdr:col>
      <xdr:colOff>457200</xdr:colOff>
      <xdr:row>70</xdr:row>
      <xdr:rowOff>114840</xdr:rowOff>
    </xdr:from>
    <xdr:to>
      <xdr:col>133</xdr:col>
      <xdr:colOff>495360</xdr:colOff>
      <xdr:row>91</xdr:row>
      <xdr:rowOff>114120</xdr:rowOff>
    </xdr:to>
    <xdr:graphicFrame>
      <xdr:nvGraphicFramePr>
        <xdr:cNvPr id="6" name="Diagram 7"/>
        <xdr:cNvGraphicFramePr/>
      </xdr:nvGraphicFramePr>
      <xdr:xfrm>
        <a:off x="44341920" y="13449600"/>
        <a:ext cx="57708720" cy="399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57</xdr:col>
      <xdr:colOff>457200</xdr:colOff>
      <xdr:row>47</xdr:row>
      <xdr:rowOff>76680</xdr:rowOff>
    </xdr:from>
    <xdr:to>
      <xdr:col>134</xdr:col>
      <xdr:colOff>758880</xdr:colOff>
      <xdr:row>68</xdr:row>
      <xdr:rowOff>37800</xdr:rowOff>
    </xdr:to>
    <xdr:graphicFrame>
      <xdr:nvGraphicFramePr>
        <xdr:cNvPr id="7" name="Diagram 8"/>
        <xdr:cNvGraphicFramePr/>
      </xdr:nvGraphicFramePr>
      <xdr:xfrm>
        <a:off x="44341920" y="9029880"/>
        <a:ext cx="58731120" cy="39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380880</xdr:colOff>
      <xdr:row>104</xdr:row>
      <xdr:rowOff>0</xdr:rowOff>
    </xdr:from>
    <xdr:to>
      <xdr:col>47</xdr:col>
      <xdr:colOff>495360</xdr:colOff>
      <xdr:row>149</xdr:row>
      <xdr:rowOff>152280</xdr:rowOff>
    </xdr:to>
    <xdr:sp>
      <xdr:nvSpPr>
        <xdr:cNvPr id="8" name="CustomShape 1"/>
        <xdr:cNvSpPr/>
      </xdr:nvSpPr>
      <xdr:spPr>
        <a:xfrm>
          <a:off x="13912560" y="19811880"/>
          <a:ext cx="22879080" cy="87246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9600" spc="-1" strike="noStrike">
              <a:solidFill>
                <a:srgbClr val="000000"/>
              </a:solidFill>
              <a:latin typeface="Calibri"/>
            </a:rPr>
            <a:t>Bal oldali hemiplegia                                                                             Bal AVT-i vénás kanül</a:t>
          </a:r>
          <a:endParaRPr b="0" lang="en-US" sz="9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9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5400" spc="-1" strike="noStrike">
              <a:solidFill>
                <a:srgbClr val="000000"/>
              </a:solidFill>
              <a:latin typeface="Calibri"/>
            </a:rPr>
            <a:t>Ha nem én raktam volna fel az érzékelőket azt mondanám a jo. AVT a pleg.... de nem. Valószínűleg a vénás kanüllel történő manipuláció okozza az ottani magasabb csúcsokat. Oldalkülönbség van, de nem pont ezt várnám.</a:t>
          </a:r>
          <a:endParaRPr b="0" lang="en-US" sz="5400" spc="-1" strike="noStrike">
            <a:latin typeface="Times New Roman"/>
          </a:endParaRPr>
        </a:p>
      </xdr:txBody>
    </xdr:sp>
    <xdr:clientData/>
  </xdr:twoCellAnchor>
  <xdr:twoCellAnchor editAs="oneCell">
    <xdr:from>
      <xdr:col>68</xdr:col>
      <xdr:colOff>190800</xdr:colOff>
      <xdr:row>104</xdr:row>
      <xdr:rowOff>38160</xdr:rowOff>
    </xdr:from>
    <xdr:to>
      <xdr:col>115</xdr:col>
      <xdr:colOff>76320</xdr:colOff>
      <xdr:row>148</xdr:row>
      <xdr:rowOff>114480</xdr:rowOff>
    </xdr:to>
    <xdr:sp>
      <xdr:nvSpPr>
        <xdr:cNvPr id="9" name="CustomShape 1"/>
        <xdr:cNvSpPr/>
      </xdr:nvSpPr>
      <xdr:spPr>
        <a:xfrm>
          <a:off x="52422480" y="19850040"/>
          <a:ext cx="35550360" cy="84582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9600" spc="-1" strike="noStrike">
              <a:solidFill>
                <a:srgbClr val="000000"/>
              </a:solidFill>
              <a:latin typeface="Calibri"/>
            </a:rPr>
            <a:t>Egészséges ember</a:t>
          </a:r>
          <a:endParaRPr b="0" lang="en-US" sz="9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9600" spc="-1" strike="noStrike">
              <a:solidFill>
                <a:srgbClr val="000000"/>
              </a:solidFill>
              <a:latin typeface="Calibri"/>
            </a:rPr>
            <a:t>Nincs paresis</a:t>
          </a:r>
          <a:endParaRPr b="0" lang="en-US" sz="9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9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5400" spc="-1" strike="noStrike">
              <a:solidFill>
                <a:srgbClr val="000000"/>
              </a:solidFill>
              <a:latin typeface="Calibri"/>
            </a:rPr>
            <a:t>Szimmetrikus mozgásminta</a:t>
          </a:r>
          <a:endParaRPr b="0" lang="en-US" sz="5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637"/>
  <sheetViews>
    <sheetView showFormulas="false" showGridLines="true" showRowColHeaders="true" showZeros="true" rightToLeft="false" tabSelected="true" showOutlineSymbols="true" defaultGridColor="true" view="normal" topLeftCell="A1" colorId="64" zoomScale="20" zoomScaleNormal="2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1.81"/>
    <col collapsed="false" customWidth="true" hidden="false" outlineLevel="0" max="6" min="6" style="0" width="8.53"/>
    <col collapsed="false" customWidth="true" hidden="false" outlineLevel="0" max="7" min="7" style="0" width="12.36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5</v>
      </c>
      <c r="E2" s="2" t="s">
        <v>4</v>
      </c>
      <c r="F2" s="0" t="s">
        <v>5</v>
      </c>
      <c r="G2" s="2" t="s">
        <v>4</v>
      </c>
      <c r="H2" s="0" t="s">
        <v>5</v>
      </c>
    </row>
    <row r="3" customFormat="false" ht="15" hidden="false" customHeight="false" outlineLevel="0" collapsed="false">
      <c r="A3" s="3" t="n">
        <v>0.0216666666666667</v>
      </c>
      <c r="B3" s="0" t="n">
        <v>90</v>
      </c>
      <c r="C3" s="3" t="n">
        <v>0.0225810185185185</v>
      </c>
      <c r="D3" s="0" t="n">
        <v>76</v>
      </c>
      <c r="E3" s="2" t="n">
        <v>44300.0207638889</v>
      </c>
      <c r="F3" s="0" t="n">
        <v>245</v>
      </c>
      <c r="G3" s="2" t="n">
        <v>44300.0196875</v>
      </c>
      <c r="H3" s="0" t="n">
        <v>22</v>
      </c>
    </row>
    <row r="4" customFormat="false" ht="15" hidden="false" customHeight="false" outlineLevel="0" collapsed="false">
      <c r="A4" s="3" t="n">
        <v>0.0216782407407407</v>
      </c>
      <c r="B4" s="0" t="n">
        <v>291</v>
      </c>
      <c r="C4" s="3" t="n">
        <v>0.0225925925925926</v>
      </c>
      <c r="D4" s="0" t="n">
        <v>738</v>
      </c>
      <c r="E4" s="2" t="n">
        <v>44300.020775463</v>
      </c>
      <c r="F4" s="0" t="n">
        <v>319</v>
      </c>
      <c r="G4" s="2" t="n">
        <v>44300.0198148148</v>
      </c>
      <c r="H4" s="0" t="n">
        <v>127</v>
      </c>
    </row>
    <row r="5" customFormat="false" ht="15" hidden="false" customHeight="false" outlineLevel="0" collapsed="false">
      <c r="A5" s="3" t="n">
        <v>0.0216898148148148</v>
      </c>
      <c r="B5" s="0" t="n">
        <v>1862</v>
      </c>
      <c r="C5" s="3" t="n">
        <v>0.0226041666666667</v>
      </c>
      <c r="D5" s="0" t="n">
        <v>495</v>
      </c>
      <c r="E5" s="2" t="n">
        <v>44300.020787037</v>
      </c>
      <c r="F5" s="0" t="n">
        <v>509</v>
      </c>
      <c r="G5" s="2" t="n">
        <v>44300.0198263889</v>
      </c>
      <c r="H5" s="0" t="n">
        <v>246</v>
      </c>
    </row>
    <row r="6" customFormat="false" ht="15" hidden="false" customHeight="false" outlineLevel="0" collapsed="false">
      <c r="A6" s="3" t="n">
        <v>0.0217013888888889</v>
      </c>
      <c r="B6" s="0" t="n">
        <v>258</v>
      </c>
      <c r="C6" s="3" t="n">
        <v>0.0226157407407407</v>
      </c>
      <c r="D6" s="0" t="n">
        <v>471</v>
      </c>
      <c r="E6" s="2" t="n">
        <v>44300.0207986111</v>
      </c>
      <c r="F6" s="0" t="n">
        <v>344</v>
      </c>
      <c r="G6" s="2" t="n">
        <v>44300.019837963</v>
      </c>
      <c r="H6" s="0" t="n">
        <v>373</v>
      </c>
    </row>
    <row r="7" customFormat="false" ht="15" hidden="false" customHeight="false" outlineLevel="0" collapsed="false">
      <c r="A7" s="3" t="n">
        <v>0.021712962962963</v>
      </c>
      <c r="B7" s="0" t="n">
        <v>63</v>
      </c>
      <c r="C7" s="3" t="n">
        <v>0.0226273148148148</v>
      </c>
      <c r="D7" s="0" t="n">
        <v>399</v>
      </c>
      <c r="E7" s="2" t="n">
        <v>44300.0208101852</v>
      </c>
      <c r="F7" s="0" t="n">
        <v>425</v>
      </c>
      <c r="G7" s="2" t="n">
        <v>44300.019849537</v>
      </c>
      <c r="H7" s="0" t="n">
        <v>934</v>
      </c>
    </row>
    <row r="8" customFormat="false" ht="15" hidden="false" customHeight="false" outlineLevel="0" collapsed="false">
      <c r="A8" s="3" t="n">
        <v>0.021724537037037</v>
      </c>
      <c r="B8" s="0" t="n">
        <v>35</v>
      </c>
      <c r="C8" s="3" t="n">
        <v>0.0226388888888889</v>
      </c>
      <c r="D8" s="0" t="n">
        <v>631</v>
      </c>
      <c r="E8" s="2" t="n">
        <v>44300.0208217593</v>
      </c>
      <c r="F8" s="0" t="n">
        <v>40</v>
      </c>
      <c r="G8" s="2" t="n">
        <v>44300.0198611111</v>
      </c>
      <c r="H8" s="0" t="n">
        <v>333</v>
      </c>
    </row>
    <row r="9" customFormat="false" ht="15" hidden="false" customHeight="false" outlineLevel="0" collapsed="false">
      <c r="A9" s="3" t="n">
        <v>0.0217361111111111</v>
      </c>
      <c r="B9" s="0" t="n">
        <v>395</v>
      </c>
      <c r="C9" s="3" t="n">
        <v>0.022650462962963</v>
      </c>
      <c r="D9" s="0" t="n">
        <v>805</v>
      </c>
      <c r="E9" s="2" t="n">
        <v>44300.0208333333</v>
      </c>
      <c r="F9" s="0" t="n">
        <v>190</v>
      </c>
      <c r="G9" s="2" t="n">
        <v>44300.0198726852</v>
      </c>
      <c r="H9" s="0" t="n">
        <v>364</v>
      </c>
    </row>
    <row r="10" customFormat="false" ht="15" hidden="false" customHeight="false" outlineLevel="0" collapsed="false">
      <c r="A10" s="3" t="n">
        <v>0.0217476851851852</v>
      </c>
      <c r="B10" s="0" t="n">
        <v>567</v>
      </c>
      <c r="C10" s="3" t="n">
        <v>0.022662037037037</v>
      </c>
      <c r="D10" s="0" t="n">
        <v>501</v>
      </c>
      <c r="E10" s="2" t="n">
        <v>44300.0208449074</v>
      </c>
      <c r="F10" s="0" t="n">
        <v>296</v>
      </c>
      <c r="G10" s="2" t="n">
        <v>44300.0198842593</v>
      </c>
      <c r="H10" s="0" t="n">
        <v>314</v>
      </c>
    </row>
    <row r="11" customFormat="false" ht="15" hidden="false" customHeight="false" outlineLevel="0" collapsed="false">
      <c r="A11" s="3" t="n">
        <v>0.0217592592592593</v>
      </c>
      <c r="B11" s="0" t="n">
        <v>449</v>
      </c>
      <c r="C11" s="3" t="n">
        <v>0.0226736111111111</v>
      </c>
      <c r="D11" s="0" t="n">
        <v>337</v>
      </c>
      <c r="E11" s="2" t="n">
        <v>44300.0208564815</v>
      </c>
      <c r="F11" s="0" t="n">
        <v>937</v>
      </c>
      <c r="G11" s="2" t="n">
        <v>44300.0198958333</v>
      </c>
      <c r="H11" s="0" t="n">
        <v>115</v>
      </c>
    </row>
    <row r="12" customFormat="false" ht="15" hidden="false" customHeight="false" outlineLevel="0" collapsed="false">
      <c r="A12" s="3" t="n">
        <v>0.0217708333333333</v>
      </c>
      <c r="B12" s="0" t="n">
        <v>582</v>
      </c>
      <c r="C12" s="3" t="n">
        <v>0.0226851851851852</v>
      </c>
      <c r="D12" s="0" t="n">
        <v>392</v>
      </c>
      <c r="E12" s="2" t="n">
        <v>44300.0208680556</v>
      </c>
      <c r="F12" s="0" t="n">
        <v>828</v>
      </c>
      <c r="G12" s="2" t="n">
        <v>44300.0199074074</v>
      </c>
      <c r="H12" s="0" t="n">
        <v>216</v>
      </c>
    </row>
    <row r="13" customFormat="false" ht="15" hidden="false" customHeight="false" outlineLevel="0" collapsed="false">
      <c r="A13" s="3" t="n">
        <v>0.0217824074074074</v>
      </c>
      <c r="B13" s="0" t="n">
        <v>573</v>
      </c>
      <c r="C13" s="3" t="n">
        <v>0.0226967592592593</v>
      </c>
      <c r="D13" s="0" t="n">
        <v>475</v>
      </c>
      <c r="E13" s="2" t="n">
        <v>44300.0208796296</v>
      </c>
      <c r="F13" s="0" t="n">
        <v>362</v>
      </c>
      <c r="G13" s="2" t="n">
        <v>44300.0199189815</v>
      </c>
      <c r="H13" s="0" t="n">
        <v>281</v>
      </c>
    </row>
    <row r="14" customFormat="false" ht="15" hidden="false" customHeight="false" outlineLevel="0" collapsed="false">
      <c r="A14" s="3" t="n">
        <v>0.0217939814814815</v>
      </c>
      <c r="B14" s="0" t="n">
        <v>897</v>
      </c>
      <c r="C14" s="3" t="n">
        <v>0.0227083333333333</v>
      </c>
      <c r="D14" s="0" t="n">
        <v>600</v>
      </c>
      <c r="E14" s="2" t="n">
        <v>44300.0208912037</v>
      </c>
      <c r="F14" s="0" t="n">
        <v>636</v>
      </c>
      <c r="G14" s="2" t="n">
        <v>44300.0199305556</v>
      </c>
      <c r="H14" s="0" t="n">
        <v>558</v>
      </c>
    </row>
    <row r="15" customFormat="false" ht="15" hidden="false" customHeight="false" outlineLevel="0" collapsed="false">
      <c r="A15" s="3" t="n">
        <v>0.0218055555555556</v>
      </c>
      <c r="B15" s="0" t="n">
        <v>581</v>
      </c>
      <c r="C15" s="3" t="n">
        <v>0.0227199074074074</v>
      </c>
      <c r="D15" s="0" t="n">
        <v>263</v>
      </c>
      <c r="E15" s="2" t="n">
        <v>44300.0209027778</v>
      </c>
      <c r="F15" s="0" t="n">
        <v>939</v>
      </c>
      <c r="G15" s="2" t="n">
        <v>44300.0199421296</v>
      </c>
      <c r="H15" s="0" t="n">
        <v>899</v>
      </c>
    </row>
    <row r="16" customFormat="false" ht="15" hidden="false" customHeight="false" outlineLevel="0" collapsed="false">
      <c r="A16" s="3" t="n">
        <v>0.0218171296296296</v>
      </c>
      <c r="B16" s="0" t="n">
        <v>342</v>
      </c>
      <c r="C16" s="3" t="n">
        <v>0.0227314814814815</v>
      </c>
      <c r="D16" s="0" t="n">
        <v>341</v>
      </c>
      <c r="E16" s="2" t="n">
        <v>44300.0209143519</v>
      </c>
      <c r="F16" s="0" t="n">
        <v>345</v>
      </c>
      <c r="G16" s="2" t="n">
        <v>44300.0199537037</v>
      </c>
      <c r="H16" s="0" t="n">
        <v>192</v>
      </c>
    </row>
    <row r="17" customFormat="false" ht="15" hidden="false" customHeight="false" outlineLevel="0" collapsed="false">
      <c r="A17" s="3" t="n">
        <v>0.0218287037037037</v>
      </c>
      <c r="B17" s="0" t="n">
        <v>538</v>
      </c>
      <c r="C17" s="3" t="n">
        <v>0.0227430555555556</v>
      </c>
      <c r="D17" s="0" t="n">
        <v>715</v>
      </c>
      <c r="E17" s="2" t="n">
        <v>44300.0209259259</v>
      </c>
      <c r="F17" s="0" t="n">
        <v>275</v>
      </c>
      <c r="G17" s="2" t="n">
        <v>44300.0199652778</v>
      </c>
      <c r="H17" s="0" t="n">
        <v>373</v>
      </c>
    </row>
    <row r="18" customFormat="false" ht="15" hidden="false" customHeight="false" outlineLevel="0" collapsed="false">
      <c r="A18" s="3" t="n">
        <v>0.0218402777777778</v>
      </c>
      <c r="B18" s="0" t="n">
        <v>583</v>
      </c>
      <c r="C18" s="3" t="n">
        <v>0.0227546296296296</v>
      </c>
      <c r="D18" s="0" t="n">
        <v>332</v>
      </c>
      <c r="E18" s="2" t="n">
        <v>44300.0209375</v>
      </c>
      <c r="F18" s="0" t="n">
        <v>1110</v>
      </c>
      <c r="G18" s="2" t="n">
        <v>44300.0199768519</v>
      </c>
      <c r="H18" s="0" t="n">
        <v>288</v>
      </c>
    </row>
    <row r="19" customFormat="false" ht="15" hidden="false" customHeight="false" outlineLevel="0" collapsed="false">
      <c r="A19" s="3" t="n">
        <v>0.0218518518518518</v>
      </c>
      <c r="B19" s="0" t="n">
        <v>304</v>
      </c>
      <c r="C19" s="3" t="n">
        <v>0.0227662037037037</v>
      </c>
      <c r="D19" s="0" t="n">
        <v>304</v>
      </c>
      <c r="E19" s="2" t="n">
        <v>44300.0209490741</v>
      </c>
      <c r="F19" s="0" t="n">
        <v>614</v>
      </c>
      <c r="G19" s="2" t="n">
        <v>44300.0199884259</v>
      </c>
      <c r="H19" s="0" t="n">
        <v>397</v>
      </c>
    </row>
    <row r="20" customFormat="false" ht="15" hidden="false" customHeight="false" outlineLevel="0" collapsed="false">
      <c r="A20" s="3" t="n">
        <v>0.0218634259259259</v>
      </c>
      <c r="B20" s="0" t="n">
        <v>987</v>
      </c>
      <c r="C20" s="3" t="n">
        <v>0.0227777777777778</v>
      </c>
      <c r="D20" s="0" t="n">
        <v>113</v>
      </c>
      <c r="E20" s="2" t="n">
        <v>44300.0209606482</v>
      </c>
      <c r="F20" s="0" t="n">
        <v>1076</v>
      </c>
      <c r="G20" s="2" t="n">
        <v>44300.02</v>
      </c>
      <c r="H20" s="0" t="n">
        <v>261</v>
      </c>
    </row>
    <row r="21" customFormat="false" ht="15" hidden="false" customHeight="false" outlineLevel="0" collapsed="false">
      <c r="A21" s="3" t="n">
        <v>0.021875</v>
      </c>
      <c r="B21" s="0" t="n">
        <v>509</v>
      </c>
      <c r="C21" s="3" t="n">
        <v>0.0227893518518519</v>
      </c>
      <c r="D21" s="0" t="n">
        <v>1754</v>
      </c>
      <c r="E21" s="2" t="n">
        <v>44300.0209722222</v>
      </c>
      <c r="F21" s="0" t="n">
        <v>461</v>
      </c>
      <c r="G21" s="2" t="n">
        <v>44300.0200115741</v>
      </c>
      <c r="H21" s="0" t="n">
        <v>468</v>
      </c>
    </row>
    <row r="22" customFormat="false" ht="15" hidden="false" customHeight="false" outlineLevel="0" collapsed="false">
      <c r="A22" s="3" t="n">
        <v>0.0218865740740741</v>
      </c>
      <c r="B22" s="0" t="n">
        <v>419</v>
      </c>
      <c r="C22" s="3" t="n">
        <v>0.0228009259259259</v>
      </c>
      <c r="D22" s="0" t="n">
        <v>441</v>
      </c>
      <c r="E22" s="2" t="n">
        <v>44300.0209837963</v>
      </c>
      <c r="F22" s="0" t="n">
        <v>264</v>
      </c>
      <c r="G22" s="2" t="n">
        <v>44300.0200231482</v>
      </c>
      <c r="H22" s="0" t="n">
        <v>438</v>
      </c>
    </row>
    <row r="23" customFormat="false" ht="15" hidden="false" customHeight="false" outlineLevel="0" collapsed="false">
      <c r="A23" s="3" t="n">
        <v>0.0218981481481481</v>
      </c>
      <c r="B23" s="0" t="n">
        <v>905</v>
      </c>
      <c r="C23" s="3" t="n">
        <v>0.0228125</v>
      </c>
      <c r="D23" s="0" t="n">
        <v>751</v>
      </c>
      <c r="E23" s="2" t="n">
        <v>44300.0209953704</v>
      </c>
      <c r="F23" s="0" t="n">
        <v>395</v>
      </c>
      <c r="G23" s="2" t="n">
        <v>44300.0200347222</v>
      </c>
      <c r="H23" s="0" t="n">
        <v>408</v>
      </c>
    </row>
    <row r="24" customFormat="false" ht="15" hidden="false" customHeight="false" outlineLevel="0" collapsed="false">
      <c r="A24" s="3" t="n">
        <v>0.0219097222222222</v>
      </c>
      <c r="B24" s="0" t="n">
        <v>1282</v>
      </c>
      <c r="C24" s="3" t="n">
        <v>0.0228240740740741</v>
      </c>
      <c r="D24" s="0" t="n">
        <v>681</v>
      </c>
      <c r="E24" s="2" t="n">
        <v>44300.0210069445</v>
      </c>
      <c r="F24" s="0" t="n">
        <v>299</v>
      </c>
      <c r="G24" s="2" t="n">
        <v>44300.0200462963</v>
      </c>
      <c r="H24" s="0" t="n">
        <v>302</v>
      </c>
    </row>
    <row r="25" customFormat="false" ht="15" hidden="false" customHeight="false" outlineLevel="0" collapsed="false">
      <c r="A25" s="3" t="n">
        <v>0.0219212962962963</v>
      </c>
      <c r="B25" s="0" t="n">
        <v>407</v>
      </c>
      <c r="C25" s="3" t="n">
        <v>0.0228356481481481</v>
      </c>
      <c r="D25" s="0" t="n">
        <v>823</v>
      </c>
      <c r="E25" s="2" t="n">
        <v>44300.0210185185</v>
      </c>
      <c r="F25" s="0" t="n">
        <v>873</v>
      </c>
      <c r="G25" s="2" t="n">
        <v>44300.0200578704</v>
      </c>
      <c r="H25" s="0" t="n">
        <v>717</v>
      </c>
    </row>
    <row r="26" customFormat="false" ht="15" hidden="false" customHeight="false" outlineLevel="0" collapsed="false">
      <c r="A26" s="3" t="n">
        <v>0.0219328703703704</v>
      </c>
      <c r="B26" s="0" t="n">
        <v>583</v>
      </c>
      <c r="C26" s="3" t="n">
        <v>0.0228472222222222</v>
      </c>
      <c r="D26" s="0" t="n">
        <v>465</v>
      </c>
      <c r="E26" s="2" t="n">
        <v>44300.0210300926</v>
      </c>
      <c r="F26" s="0" t="n">
        <v>1132</v>
      </c>
      <c r="G26" s="2" t="n">
        <v>44300.0200694444</v>
      </c>
      <c r="H26" s="0" t="n">
        <v>602</v>
      </c>
    </row>
    <row r="27" customFormat="false" ht="15" hidden="false" customHeight="false" outlineLevel="0" collapsed="false">
      <c r="A27" s="3" t="n">
        <v>0.0219444444444444</v>
      </c>
      <c r="B27" s="0" t="n">
        <v>684</v>
      </c>
      <c r="C27" s="3" t="n">
        <v>0.0228587962962963</v>
      </c>
      <c r="D27" s="0" t="n">
        <v>28</v>
      </c>
      <c r="E27" s="2" t="n">
        <v>44300.0210416667</v>
      </c>
      <c r="F27" s="0" t="n">
        <v>179</v>
      </c>
      <c r="G27" s="2" t="n">
        <v>44300.0200810185</v>
      </c>
      <c r="H27" s="0" t="n">
        <v>403</v>
      </c>
    </row>
    <row r="28" customFormat="false" ht="15" hidden="false" customHeight="false" outlineLevel="0" collapsed="false">
      <c r="A28" s="3" t="n">
        <v>0.0219560185185185</v>
      </c>
      <c r="B28" s="0" t="n">
        <v>300</v>
      </c>
      <c r="C28" s="3" t="n">
        <v>0.0228819444444444</v>
      </c>
      <c r="D28" s="0" t="n">
        <v>446</v>
      </c>
      <c r="E28" s="2" t="n">
        <v>44300.0210532408</v>
      </c>
      <c r="F28" s="0" t="n">
        <v>222</v>
      </c>
      <c r="G28" s="2" t="n">
        <v>44300.0200925926</v>
      </c>
      <c r="H28" s="0" t="n">
        <v>822</v>
      </c>
    </row>
    <row r="29" customFormat="false" ht="15" hidden="false" customHeight="false" outlineLevel="0" collapsed="false">
      <c r="A29" s="3" t="n">
        <v>0.0219675925925926</v>
      </c>
      <c r="B29" s="0" t="n">
        <v>38</v>
      </c>
      <c r="C29" s="3" t="n">
        <v>0.0228935185185185</v>
      </c>
      <c r="D29" s="0" t="n">
        <v>97</v>
      </c>
      <c r="E29" s="2" t="n">
        <v>44300.0210648148</v>
      </c>
      <c r="F29" s="0" t="n">
        <v>1423</v>
      </c>
      <c r="G29" s="2" t="n">
        <v>44300.0201041667</v>
      </c>
      <c r="H29" s="0" t="n">
        <v>455</v>
      </c>
    </row>
    <row r="30" customFormat="false" ht="15" hidden="false" customHeight="false" outlineLevel="0" collapsed="false">
      <c r="A30" s="3" t="n">
        <v>0.0219791666666667</v>
      </c>
      <c r="B30" s="0" t="n">
        <v>459</v>
      </c>
      <c r="C30" s="3" t="n">
        <v>0.0229050925925926</v>
      </c>
      <c r="D30" s="0" t="n">
        <v>18</v>
      </c>
      <c r="E30" s="2" t="n">
        <v>44300.0210763889</v>
      </c>
      <c r="F30" s="0" t="n">
        <v>291</v>
      </c>
      <c r="G30" s="2" t="n">
        <v>44300.0201157407</v>
      </c>
      <c r="H30" s="0" t="n">
        <v>558</v>
      </c>
    </row>
    <row r="31" customFormat="false" ht="15" hidden="false" customHeight="false" outlineLevel="0" collapsed="false">
      <c r="A31" s="3" t="n">
        <v>0.0219907407407407</v>
      </c>
      <c r="B31" s="0" t="n">
        <v>929</v>
      </c>
      <c r="C31" s="3" t="n">
        <v>0.0229166666666667</v>
      </c>
      <c r="D31" s="0" t="n">
        <v>279</v>
      </c>
      <c r="E31" s="2" t="n">
        <v>44300.021087963</v>
      </c>
      <c r="F31" s="0" t="n">
        <v>730</v>
      </c>
      <c r="G31" s="2" t="n">
        <v>44300.0201273148</v>
      </c>
      <c r="H31" s="0" t="n">
        <v>110</v>
      </c>
    </row>
    <row r="32" customFormat="false" ht="15" hidden="false" customHeight="false" outlineLevel="0" collapsed="false">
      <c r="A32" s="3" t="n">
        <v>0.0220023148148148</v>
      </c>
      <c r="B32" s="0" t="n">
        <v>1355</v>
      </c>
      <c r="C32" s="3" t="n">
        <v>0.0229282407407407</v>
      </c>
      <c r="D32" s="0" t="n">
        <v>379</v>
      </c>
      <c r="E32" s="2" t="n">
        <v>44300.021099537</v>
      </c>
      <c r="F32" s="0" t="n">
        <v>1371</v>
      </c>
      <c r="G32" s="2" t="n">
        <v>44300.0201388889</v>
      </c>
      <c r="H32" s="0" t="n">
        <v>165</v>
      </c>
    </row>
    <row r="33" customFormat="false" ht="15" hidden="false" customHeight="false" outlineLevel="0" collapsed="false">
      <c r="A33" s="3" t="n">
        <v>0.0220138888888889</v>
      </c>
      <c r="B33" s="0" t="n">
        <v>761</v>
      </c>
      <c r="C33" s="3" t="n">
        <v>0.0229398148148148</v>
      </c>
      <c r="D33" s="0" t="n">
        <v>564</v>
      </c>
      <c r="E33" s="2" t="n">
        <v>44300.0211111111</v>
      </c>
      <c r="F33" s="0" t="n">
        <v>954</v>
      </c>
      <c r="G33" s="2" t="n">
        <v>44300.020150463</v>
      </c>
      <c r="H33" s="0" t="n">
        <v>1208</v>
      </c>
    </row>
    <row r="34" customFormat="false" ht="15" hidden="false" customHeight="false" outlineLevel="0" collapsed="false">
      <c r="A34" s="3" t="n">
        <v>0.022025462962963</v>
      </c>
      <c r="B34" s="0" t="n">
        <v>974</v>
      </c>
      <c r="C34" s="3" t="n">
        <v>0.0229513888888889</v>
      </c>
      <c r="D34" s="0" t="n">
        <v>111</v>
      </c>
      <c r="E34" s="2" t="n">
        <v>44300.0211226852</v>
      </c>
      <c r="F34" s="0" t="n">
        <v>343</v>
      </c>
      <c r="G34" s="2" t="n">
        <v>44300.020162037</v>
      </c>
      <c r="H34" s="0" t="n">
        <v>340</v>
      </c>
    </row>
    <row r="35" customFormat="false" ht="15" hidden="false" customHeight="false" outlineLevel="0" collapsed="false">
      <c r="A35" s="3" t="n">
        <v>0.022037037037037</v>
      </c>
      <c r="B35" s="0" t="n">
        <v>1355</v>
      </c>
      <c r="C35" s="3" t="n">
        <v>0.022962962962963</v>
      </c>
      <c r="D35" s="0" t="n">
        <v>386</v>
      </c>
      <c r="E35" s="2" t="n">
        <v>44300.0211342593</v>
      </c>
      <c r="F35" s="0" t="n">
        <v>1208</v>
      </c>
      <c r="G35" s="2" t="n">
        <v>44300.0201736111</v>
      </c>
      <c r="H35" s="0" t="n">
        <v>318</v>
      </c>
    </row>
    <row r="36" customFormat="false" ht="15" hidden="false" customHeight="false" outlineLevel="0" collapsed="false">
      <c r="A36" s="3" t="n">
        <v>0.0220486111111111</v>
      </c>
      <c r="B36" s="0" t="n">
        <v>1100</v>
      </c>
      <c r="C36" s="3" t="n">
        <v>0.022974537037037</v>
      </c>
      <c r="D36" s="0" t="n">
        <v>231</v>
      </c>
      <c r="E36" s="2" t="n">
        <v>44300.0211458333</v>
      </c>
      <c r="F36" s="0" t="n">
        <v>732</v>
      </c>
      <c r="G36" s="2" t="n">
        <v>44300.0201851852</v>
      </c>
      <c r="H36" s="0" t="n">
        <v>380</v>
      </c>
    </row>
    <row r="37" customFormat="false" ht="15" hidden="false" customHeight="false" outlineLevel="0" collapsed="false">
      <c r="A37" s="3" t="n">
        <v>0.0220601851851852</v>
      </c>
      <c r="B37" s="0" t="n">
        <v>1545</v>
      </c>
      <c r="C37" s="3" t="n">
        <v>0.0229861111111111</v>
      </c>
      <c r="D37" s="0" t="n">
        <v>32</v>
      </c>
      <c r="E37" s="2" t="n">
        <v>44300.0211574074</v>
      </c>
      <c r="F37" s="0" t="n">
        <v>1442</v>
      </c>
      <c r="G37" s="2" t="n">
        <v>44300.0201967593</v>
      </c>
      <c r="H37" s="0" t="n">
        <v>577</v>
      </c>
    </row>
    <row r="38" customFormat="false" ht="15" hidden="false" customHeight="false" outlineLevel="0" collapsed="false">
      <c r="A38" s="3" t="n">
        <v>0.0220717592592593</v>
      </c>
      <c r="B38" s="0" t="n">
        <v>1723</v>
      </c>
      <c r="C38" s="3" t="n">
        <v>0.0229976851851852</v>
      </c>
      <c r="D38" s="0" t="n">
        <v>71</v>
      </c>
      <c r="E38" s="2" t="n">
        <v>44300.0211689815</v>
      </c>
      <c r="F38" s="0" t="n">
        <v>804</v>
      </c>
      <c r="G38" s="2" t="n">
        <v>44300.0202083333</v>
      </c>
      <c r="H38" s="0" t="n">
        <v>1494</v>
      </c>
    </row>
    <row r="39" customFormat="false" ht="15" hidden="false" customHeight="false" outlineLevel="0" collapsed="false">
      <c r="A39" s="3" t="n">
        <v>0.0220833333333333</v>
      </c>
      <c r="B39" s="0" t="n">
        <v>1545</v>
      </c>
      <c r="C39" s="3" t="n">
        <v>0.0230092592592593</v>
      </c>
      <c r="D39" s="0" t="n">
        <v>328</v>
      </c>
      <c r="E39" s="2" t="n">
        <v>44300.0211805556</v>
      </c>
      <c r="F39" s="0" t="n">
        <v>851</v>
      </c>
      <c r="G39" s="2" t="n">
        <v>44300.0202199074</v>
      </c>
      <c r="H39" s="0" t="n">
        <v>650</v>
      </c>
    </row>
    <row r="40" customFormat="false" ht="15" hidden="false" customHeight="false" outlineLevel="0" collapsed="false">
      <c r="A40" s="3" t="n">
        <v>0.0220949074074074</v>
      </c>
      <c r="B40" s="0" t="n">
        <v>901</v>
      </c>
      <c r="C40" s="3" t="n">
        <v>0.0230324074074074</v>
      </c>
      <c r="D40" s="0" t="n">
        <v>25</v>
      </c>
      <c r="E40" s="2" t="n">
        <v>44300.0211921296</v>
      </c>
      <c r="F40" s="0" t="n">
        <v>61</v>
      </c>
      <c r="G40" s="2" t="n">
        <v>44300.0202314815</v>
      </c>
      <c r="H40" s="0" t="n">
        <v>728</v>
      </c>
    </row>
    <row r="41" customFormat="false" ht="15" hidden="false" customHeight="false" outlineLevel="0" collapsed="false">
      <c r="A41" s="3" t="n">
        <v>0.0221064814814815</v>
      </c>
      <c r="B41" s="0" t="n">
        <v>922</v>
      </c>
      <c r="C41" s="3" t="n">
        <v>0.0230555555555556</v>
      </c>
      <c r="D41" s="0" t="n">
        <v>33</v>
      </c>
      <c r="E41" s="2" t="n">
        <v>44300.0212037037</v>
      </c>
      <c r="F41" s="0" t="n">
        <v>114</v>
      </c>
      <c r="G41" s="2" t="n">
        <v>44300.0202430556</v>
      </c>
      <c r="H41" s="0" t="n">
        <v>732</v>
      </c>
    </row>
    <row r="42" customFormat="false" ht="15" hidden="false" customHeight="false" outlineLevel="0" collapsed="false">
      <c r="A42" s="3" t="n">
        <v>0.0221180555555556</v>
      </c>
      <c r="B42" s="0" t="n">
        <v>40</v>
      </c>
      <c r="C42" s="3" t="n">
        <v>0.0231018518518519</v>
      </c>
      <c r="D42" s="0" t="n">
        <v>96</v>
      </c>
      <c r="E42" s="2" t="n">
        <v>44300.0212152778</v>
      </c>
      <c r="F42" s="0" t="n">
        <v>212</v>
      </c>
      <c r="G42" s="2" t="n">
        <v>44300.0202546296</v>
      </c>
      <c r="H42" s="0" t="n">
        <v>835</v>
      </c>
    </row>
    <row r="43" customFormat="false" ht="15" hidden="false" customHeight="false" outlineLevel="0" collapsed="false">
      <c r="A43" s="3" t="n">
        <v>0.0221296296296296</v>
      </c>
      <c r="B43" s="0" t="n">
        <v>23</v>
      </c>
      <c r="C43" s="3" t="n">
        <v>0.023125</v>
      </c>
      <c r="D43" s="0" t="n">
        <v>229</v>
      </c>
      <c r="E43" s="2" t="n">
        <v>44300.0212268519</v>
      </c>
      <c r="F43" s="0" t="n">
        <v>40</v>
      </c>
      <c r="G43" s="2" t="n">
        <v>44300.0202662037</v>
      </c>
      <c r="H43" s="0" t="n">
        <v>402</v>
      </c>
    </row>
    <row r="44" customFormat="false" ht="15" hidden="false" customHeight="false" outlineLevel="0" collapsed="false">
      <c r="A44" s="3" t="n">
        <v>0.0221412037037037</v>
      </c>
      <c r="B44" s="0" t="n">
        <v>846</v>
      </c>
      <c r="C44" s="3" t="n">
        <v>0.0231365740740741</v>
      </c>
      <c r="D44" s="0" t="n">
        <v>36</v>
      </c>
      <c r="E44" s="2" t="n">
        <v>44300.0212384259</v>
      </c>
      <c r="F44" s="0" t="n">
        <v>85</v>
      </c>
      <c r="G44" s="2" t="n">
        <v>44300.0202777778</v>
      </c>
      <c r="H44" s="0" t="n">
        <v>347</v>
      </c>
    </row>
    <row r="45" customFormat="false" ht="15" hidden="false" customHeight="false" outlineLevel="0" collapsed="false">
      <c r="A45" s="3" t="n">
        <v>0.0221527777777778</v>
      </c>
      <c r="B45" s="0" t="n">
        <v>1379</v>
      </c>
      <c r="C45" s="3" t="n">
        <v>0.0232407407407407</v>
      </c>
      <c r="D45" s="0" t="n">
        <v>269</v>
      </c>
      <c r="E45" s="2" t="n">
        <v>44300.02125</v>
      </c>
      <c r="F45" s="0" t="n">
        <v>112</v>
      </c>
      <c r="G45" s="2" t="n">
        <v>44300.0202893519</v>
      </c>
      <c r="H45" s="0" t="n">
        <v>570</v>
      </c>
    </row>
    <row r="46" customFormat="false" ht="15" hidden="false" customHeight="false" outlineLevel="0" collapsed="false">
      <c r="A46" s="3" t="n">
        <v>0.0221643518518519</v>
      </c>
      <c r="B46" s="0" t="n">
        <v>375</v>
      </c>
      <c r="C46" s="3" t="n">
        <v>0.0232523148148148</v>
      </c>
      <c r="D46" s="0" t="n">
        <v>955</v>
      </c>
      <c r="E46" s="2" t="n">
        <v>44300.0212615741</v>
      </c>
      <c r="F46" s="0" t="n">
        <v>60</v>
      </c>
      <c r="G46" s="2" t="n">
        <v>44300.0203009259</v>
      </c>
      <c r="H46" s="0" t="n">
        <v>734</v>
      </c>
    </row>
    <row r="47" customFormat="false" ht="15" hidden="false" customHeight="false" outlineLevel="0" collapsed="false">
      <c r="A47" s="3" t="n">
        <v>0.0221759259259259</v>
      </c>
      <c r="B47" s="0" t="n">
        <v>663</v>
      </c>
      <c r="C47" s="3" t="n">
        <v>0.023275462962963</v>
      </c>
      <c r="D47" s="0" t="n">
        <v>342</v>
      </c>
      <c r="E47" s="2" t="n">
        <v>44300.0212847222</v>
      </c>
      <c r="F47" s="0" t="n">
        <v>939</v>
      </c>
      <c r="G47" s="2" t="n">
        <v>44300.0203125</v>
      </c>
      <c r="H47" s="0" t="n">
        <v>345</v>
      </c>
    </row>
    <row r="48" customFormat="false" ht="15" hidden="false" customHeight="false" outlineLevel="0" collapsed="false">
      <c r="A48" s="3" t="n">
        <v>0.0221875</v>
      </c>
      <c r="B48" s="0" t="n">
        <v>227</v>
      </c>
      <c r="C48" s="3" t="n">
        <v>0.023287037037037</v>
      </c>
      <c r="D48" s="0" t="n">
        <v>646</v>
      </c>
      <c r="E48" s="2" t="n">
        <v>44300.0212962963</v>
      </c>
      <c r="F48" s="0" t="n">
        <v>664</v>
      </c>
      <c r="G48" s="2" t="n">
        <v>44300.0203240741</v>
      </c>
      <c r="H48" s="0" t="n">
        <v>245</v>
      </c>
    </row>
    <row r="49" customFormat="false" ht="15" hidden="false" customHeight="false" outlineLevel="0" collapsed="false">
      <c r="A49" s="3" t="n">
        <v>0.0221990740740741</v>
      </c>
      <c r="B49" s="0" t="n">
        <v>497</v>
      </c>
      <c r="C49" s="3" t="n">
        <v>0.0232986111111111</v>
      </c>
      <c r="D49" s="0" t="n">
        <v>119</v>
      </c>
      <c r="E49" s="2" t="n">
        <v>44300.0213078704</v>
      </c>
      <c r="F49" s="0" t="n">
        <v>475</v>
      </c>
      <c r="G49" s="2" t="n">
        <v>44300.0203356482</v>
      </c>
      <c r="H49" s="0" t="n">
        <v>254</v>
      </c>
    </row>
    <row r="50" customFormat="false" ht="15" hidden="false" customHeight="false" outlineLevel="0" collapsed="false">
      <c r="A50" s="3" t="n">
        <v>0.0222106481481481</v>
      </c>
      <c r="B50" s="0" t="n">
        <v>691</v>
      </c>
      <c r="C50" s="3" t="n">
        <v>0.0233333333333333</v>
      </c>
      <c r="D50" s="0" t="n">
        <v>15</v>
      </c>
      <c r="E50" s="2" t="n">
        <v>44300.0213194445</v>
      </c>
      <c r="F50" s="0" t="n">
        <v>532</v>
      </c>
      <c r="G50" s="2" t="n">
        <v>44300.0203472222</v>
      </c>
      <c r="H50" s="0" t="n">
        <v>724</v>
      </c>
    </row>
    <row r="51" customFormat="false" ht="15" hidden="false" customHeight="false" outlineLevel="0" collapsed="false">
      <c r="A51" s="3" t="n">
        <v>0.0222222222222222</v>
      </c>
      <c r="B51" s="0" t="n">
        <v>257</v>
      </c>
      <c r="C51" s="3" t="n">
        <v>0.0233449074074074</v>
      </c>
      <c r="D51" s="0" t="n">
        <v>67</v>
      </c>
      <c r="E51" s="2" t="n">
        <v>44300.0213310185</v>
      </c>
      <c r="F51" s="0" t="n">
        <v>17</v>
      </c>
      <c r="G51" s="2" t="n">
        <v>44300.0203587963</v>
      </c>
      <c r="H51" s="0" t="n">
        <v>19</v>
      </c>
    </row>
    <row r="52" customFormat="false" ht="15" hidden="false" customHeight="false" outlineLevel="0" collapsed="false">
      <c r="A52" s="3" t="n">
        <v>0.0222337962962963</v>
      </c>
      <c r="B52" s="0" t="n">
        <v>173</v>
      </c>
      <c r="C52" s="3" t="n">
        <v>0.0233564814814815</v>
      </c>
      <c r="D52" s="0" t="n">
        <v>164</v>
      </c>
      <c r="E52" s="2" t="n">
        <v>44300.0223032407</v>
      </c>
      <c r="F52" s="0" t="n">
        <v>924</v>
      </c>
      <c r="G52" s="2" t="n">
        <v>44300.0204282407</v>
      </c>
      <c r="H52" s="0" t="n">
        <v>801</v>
      </c>
    </row>
    <row r="53" customFormat="false" ht="15" hidden="false" customHeight="false" outlineLevel="0" collapsed="false">
      <c r="A53" s="3" t="n">
        <v>0.0222453703703704</v>
      </c>
      <c r="B53" s="0" t="n">
        <v>388</v>
      </c>
      <c r="C53" s="3" t="n">
        <v>0.0233680555555556</v>
      </c>
      <c r="D53" s="0" t="n">
        <v>207</v>
      </c>
      <c r="E53" s="2" t="n">
        <v>44300.0223148148</v>
      </c>
      <c r="F53" s="0" t="n">
        <v>831</v>
      </c>
      <c r="G53" s="2" t="n">
        <v>44300.0204398148</v>
      </c>
      <c r="H53" s="0" t="n">
        <v>410</v>
      </c>
    </row>
    <row r="54" customFormat="false" ht="15" hidden="false" customHeight="false" outlineLevel="0" collapsed="false">
      <c r="A54" s="3" t="n">
        <v>0.0222685185185185</v>
      </c>
      <c r="B54" s="0" t="n">
        <v>840</v>
      </c>
      <c r="C54" s="3" t="n">
        <v>0.0233796296296296</v>
      </c>
      <c r="D54" s="0" t="n">
        <v>139</v>
      </c>
      <c r="E54" s="2" t="n">
        <v>44300.0223263889</v>
      </c>
      <c r="F54" s="0" t="n">
        <v>448</v>
      </c>
      <c r="G54" s="2" t="n">
        <v>44300.0204513889</v>
      </c>
      <c r="H54" s="0" t="n">
        <v>121</v>
      </c>
    </row>
    <row r="55" customFormat="false" ht="15" hidden="false" customHeight="false" outlineLevel="0" collapsed="false">
      <c r="A55" s="3" t="n">
        <v>0.0222800925925926</v>
      </c>
      <c r="B55" s="0" t="n">
        <v>545</v>
      </c>
      <c r="C55" s="3" t="n">
        <v>0.0233912037037037</v>
      </c>
      <c r="D55" s="0" t="n">
        <v>175</v>
      </c>
      <c r="E55" s="2" t="n">
        <v>44300.022337963</v>
      </c>
      <c r="F55" s="0" t="n">
        <v>152</v>
      </c>
      <c r="G55" s="2" t="n">
        <v>44300.020462963</v>
      </c>
      <c r="H55" s="0" t="n">
        <v>116</v>
      </c>
    </row>
    <row r="56" customFormat="false" ht="15" hidden="false" customHeight="false" outlineLevel="0" collapsed="false">
      <c r="A56" s="3" t="n">
        <v>0.0228935185185185</v>
      </c>
      <c r="B56" s="0" t="n">
        <v>598</v>
      </c>
      <c r="C56" s="3" t="n">
        <v>0.0234027777777778</v>
      </c>
      <c r="D56" s="0" t="n">
        <v>207</v>
      </c>
      <c r="E56" s="2" t="n">
        <v>44300.022349537</v>
      </c>
      <c r="F56" s="0" t="n">
        <v>175</v>
      </c>
      <c r="G56" s="2" t="n">
        <v>44300.020474537</v>
      </c>
      <c r="H56" s="0" t="n">
        <v>667</v>
      </c>
    </row>
    <row r="57" customFormat="false" ht="15" hidden="false" customHeight="false" outlineLevel="0" collapsed="false">
      <c r="A57" s="3" t="n">
        <v>0.0229050925925926</v>
      </c>
      <c r="B57" s="0" t="n">
        <v>236</v>
      </c>
      <c r="C57" s="3" t="n">
        <v>0.0234143518518519</v>
      </c>
      <c r="D57" s="0" t="n">
        <v>205</v>
      </c>
      <c r="E57" s="2" t="n">
        <v>44300.0223611111</v>
      </c>
      <c r="F57" s="0" t="n">
        <v>62</v>
      </c>
      <c r="G57" s="2" t="n">
        <v>44300.0204861111</v>
      </c>
      <c r="H57" s="0" t="n">
        <v>140</v>
      </c>
    </row>
    <row r="58" customFormat="false" ht="15" hidden="false" customHeight="false" outlineLevel="0" collapsed="false">
      <c r="A58" s="3" t="n">
        <v>0.0229166666666667</v>
      </c>
      <c r="B58" s="0" t="n">
        <v>17</v>
      </c>
      <c r="C58" s="3" t="n">
        <v>0.0234259259259259</v>
      </c>
      <c r="D58" s="0" t="n">
        <v>183</v>
      </c>
      <c r="E58" s="2" t="n">
        <v>44300.0223726852</v>
      </c>
      <c r="F58" s="0" t="n">
        <v>66</v>
      </c>
      <c r="G58" s="2" t="n">
        <v>44300.0212615741</v>
      </c>
      <c r="H58" s="0" t="n">
        <v>39</v>
      </c>
    </row>
    <row r="59" customFormat="false" ht="15" hidden="false" customHeight="false" outlineLevel="0" collapsed="false">
      <c r="A59" s="3" t="n">
        <v>0.0229976851851852</v>
      </c>
      <c r="B59" s="0" t="n">
        <v>254</v>
      </c>
      <c r="C59" s="3" t="n">
        <v>0.0234375</v>
      </c>
      <c r="D59" s="0" t="n">
        <v>161</v>
      </c>
      <c r="E59" s="2" t="n">
        <v>44300.0223958333</v>
      </c>
      <c r="F59" s="0" t="n">
        <v>120</v>
      </c>
      <c r="G59" s="2" t="n">
        <v>44300.0213194445</v>
      </c>
      <c r="H59" s="0" t="n">
        <v>145</v>
      </c>
    </row>
    <row r="60" customFormat="false" ht="15" hidden="false" customHeight="false" outlineLevel="0" collapsed="false">
      <c r="A60" s="3" t="n">
        <v>0.0230902777777778</v>
      </c>
      <c r="B60" s="0" t="n">
        <v>191</v>
      </c>
      <c r="C60" s="3" t="n">
        <v>0.0234490740740741</v>
      </c>
      <c r="D60" s="0" t="n">
        <v>126</v>
      </c>
      <c r="E60" s="2" t="n">
        <v>44300.0224074074</v>
      </c>
      <c r="F60" s="0" t="n">
        <v>371</v>
      </c>
      <c r="G60" s="2" t="n">
        <v>44300.0214930556</v>
      </c>
      <c r="H60" s="0" t="n">
        <v>49</v>
      </c>
    </row>
    <row r="61" customFormat="false" ht="15" hidden="false" customHeight="false" outlineLevel="0" collapsed="false">
      <c r="A61" s="3" t="n">
        <v>0.0231597222222222</v>
      </c>
      <c r="B61" s="0" t="n">
        <v>150</v>
      </c>
      <c r="C61" s="3" t="n">
        <v>0.0234606481481481</v>
      </c>
      <c r="D61" s="0" t="n">
        <v>173</v>
      </c>
      <c r="E61" s="2" t="n">
        <v>44300.0224189815</v>
      </c>
      <c r="F61" s="0" t="n">
        <v>384</v>
      </c>
      <c r="G61" s="2" t="n">
        <v>44300.0222800926</v>
      </c>
      <c r="H61" s="0" t="n">
        <v>106</v>
      </c>
    </row>
    <row r="62" customFormat="false" ht="15" hidden="false" customHeight="false" outlineLevel="0" collapsed="false">
      <c r="A62" s="3" t="n">
        <v>0.0232291666666667</v>
      </c>
      <c r="B62" s="0" t="n">
        <v>45</v>
      </c>
      <c r="C62" s="3" t="n">
        <v>0.0234722222222222</v>
      </c>
      <c r="D62" s="0" t="n">
        <v>191</v>
      </c>
      <c r="E62" s="2" t="n">
        <v>44300.0224305556</v>
      </c>
      <c r="F62" s="0" t="n">
        <v>433</v>
      </c>
      <c r="G62" s="2" t="n">
        <v>44300.0223032407</v>
      </c>
      <c r="H62" s="0" t="n">
        <v>37</v>
      </c>
    </row>
    <row r="63" customFormat="false" ht="15" hidden="false" customHeight="false" outlineLevel="0" collapsed="false">
      <c r="A63" s="3" t="n">
        <v>0.0232407407407407</v>
      </c>
      <c r="B63" s="0" t="n">
        <v>1300</v>
      </c>
      <c r="C63" s="3" t="n">
        <v>0.0234837962962963</v>
      </c>
      <c r="D63" s="0" t="n">
        <v>167</v>
      </c>
      <c r="E63" s="2" t="n">
        <v>44300.0224421296</v>
      </c>
      <c r="F63" s="0" t="n">
        <v>430</v>
      </c>
      <c r="G63" s="2" t="n">
        <v>44300.0224652778</v>
      </c>
      <c r="H63" s="0" t="n">
        <v>52</v>
      </c>
    </row>
    <row r="64" customFormat="false" ht="15" hidden="false" customHeight="false" outlineLevel="0" collapsed="false">
      <c r="A64" s="3" t="n">
        <v>0.0232523148148148</v>
      </c>
      <c r="B64" s="0" t="n">
        <v>47</v>
      </c>
      <c r="C64" s="3" t="n">
        <v>0.0234953703703704</v>
      </c>
      <c r="D64" s="0" t="n">
        <v>152</v>
      </c>
      <c r="E64" s="2" t="n">
        <v>44300.0224537037</v>
      </c>
      <c r="F64" s="0" t="n">
        <v>418</v>
      </c>
      <c r="G64" s="2" t="n">
        <v>44300.0228935185</v>
      </c>
      <c r="H64" s="0" t="n">
        <v>42</v>
      </c>
    </row>
    <row r="65" customFormat="false" ht="15" hidden="false" customHeight="false" outlineLevel="0" collapsed="false">
      <c r="A65" s="3" t="n">
        <v>0.0232638888888889</v>
      </c>
      <c r="B65" s="0" t="n">
        <v>909</v>
      </c>
      <c r="C65" s="3" t="n">
        <v>0.0235069444444444</v>
      </c>
      <c r="D65" s="0" t="n">
        <v>138</v>
      </c>
      <c r="E65" s="2" t="n">
        <v>44300.0224652778</v>
      </c>
      <c r="F65" s="0" t="n">
        <v>731</v>
      </c>
      <c r="G65" s="2" t="n">
        <v>44300.0229050926</v>
      </c>
      <c r="H65" s="0" t="n">
        <v>74</v>
      </c>
    </row>
    <row r="66" customFormat="false" ht="15" hidden="false" customHeight="false" outlineLevel="0" collapsed="false">
      <c r="A66" s="3" t="n">
        <v>0.023275462962963</v>
      </c>
      <c r="B66" s="0" t="n">
        <v>473</v>
      </c>
      <c r="C66" s="3" t="n">
        <v>0.0235185185185185</v>
      </c>
      <c r="D66" s="0" t="n">
        <v>25</v>
      </c>
      <c r="E66" s="2" t="n">
        <v>44300.0232523148</v>
      </c>
      <c r="F66" s="0" t="n">
        <v>1780</v>
      </c>
      <c r="G66" s="2" t="n">
        <v>44300.0229166667</v>
      </c>
      <c r="H66" s="0" t="n">
        <v>71</v>
      </c>
    </row>
    <row r="67" customFormat="false" ht="15" hidden="false" customHeight="false" outlineLevel="0" collapsed="false">
      <c r="A67" s="3" t="n">
        <v>0.023287037037037</v>
      </c>
      <c r="B67" s="0" t="n">
        <v>221</v>
      </c>
      <c r="C67" s="3" t="n">
        <v>0.0235300925925926</v>
      </c>
      <c r="D67" s="0" t="n">
        <v>313</v>
      </c>
      <c r="E67" s="2" t="n">
        <v>44300.0232638889</v>
      </c>
      <c r="F67" s="0" t="n">
        <v>354</v>
      </c>
      <c r="G67" s="2" t="n">
        <v>44300.0229976852</v>
      </c>
      <c r="H67" s="0" t="n">
        <v>20</v>
      </c>
    </row>
    <row r="68" customFormat="false" ht="15" hidden="false" customHeight="false" outlineLevel="0" collapsed="false">
      <c r="A68" s="3" t="n">
        <v>0.0233101851851852</v>
      </c>
      <c r="B68" s="0" t="n">
        <v>27</v>
      </c>
      <c r="C68" s="3" t="n">
        <v>0.0235416666666667</v>
      </c>
      <c r="D68" s="0" t="n">
        <v>1125</v>
      </c>
      <c r="E68" s="2" t="n">
        <v>44300.023275463</v>
      </c>
      <c r="F68" s="0" t="n">
        <v>1685</v>
      </c>
      <c r="G68" s="2" t="n">
        <v>44300.0231018519</v>
      </c>
      <c r="H68" s="0" t="n">
        <v>389</v>
      </c>
    </row>
    <row r="69" customFormat="false" ht="15" hidden="false" customHeight="false" outlineLevel="0" collapsed="false">
      <c r="A69" s="3" t="n">
        <v>0.0233217592592593</v>
      </c>
      <c r="B69" s="0" t="n">
        <v>42</v>
      </c>
      <c r="C69" s="3" t="n">
        <v>0.0235532407407407</v>
      </c>
      <c r="D69" s="0" t="n">
        <v>294</v>
      </c>
      <c r="E69" s="2" t="n">
        <v>44300.023287037</v>
      </c>
      <c r="F69" s="0" t="n">
        <v>529</v>
      </c>
      <c r="G69" s="2" t="n">
        <v>44300.0231712963</v>
      </c>
      <c r="H69" s="0" t="n">
        <v>322</v>
      </c>
    </row>
    <row r="70" customFormat="false" ht="15" hidden="false" customHeight="false" outlineLevel="0" collapsed="false">
      <c r="A70" s="3" t="n">
        <v>0.0233333333333333</v>
      </c>
      <c r="B70" s="0" t="n">
        <v>109</v>
      </c>
      <c r="C70" s="3" t="n">
        <v>0.0246296296296296</v>
      </c>
      <c r="D70" s="0" t="n">
        <v>591</v>
      </c>
      <c r="E70" s="2" t="n">
        <v>44300.0232986111</v>
      </c>
      <c r="F70" s="0" t="n">
        <v>73</v>
      </c>
      <c r="G70" s="2" t="n">
        <v>44300.0232291667</v>
      </c>
      <c r="H70" s="0" t="n">
        <v>34</v>
      </c>
    </row>
    <row r="71" customFormat="false" ht="15" hidden="false" customHeight="false" outlineLevel="0" collapsed="false">
      <c r="A71" s="3" t="n">
        <v>0.0233449074074074</v>
      </c>
      <c r="B71" s="0" t="n">
        <v>295</v>
      </c>
      <c r="C71" s="3" t="n">
        <v>0.0246412037037037</v>
      </c>
      <c r="D71" s="0" t="n">
        <v>419</v>
      </c>
      <c r="E71" s="2" t="n">
        <v>44300.0233217593</v>
      </c>
      <c r="F71" s="0" t="n">
        <v>43</v>
      </c>
      <c r="G71" s="2" t="n">
        <v>44300.0232407407</v>
      </c>
      <c r="H71" s="0" t="n">
        <v>56</v>
      </c>
    </row>
    <row r="72" customFormat="false" ht="15" hidden="false" customHeight="false" outlineLevel="0" collapsed="false">
      <c r="A72" s="3" t="n">
        <v>0.0233564814814815</v>
      </c>
      <c r="B72" s="0" t="n">
        <v>247</v>
      </c>
      <c r="C72" s="3" t="n">
        <v>0.0246527777777778</v>
      </c>
      <c r="D72" s="0" t="n">
        <v>619</v>
      </c>
      <c r="E72" s="2" t="n">
        <v>44300.0233333333</v>
      </c>
      <c r="F72" s="0" t="n">
        <v>167</v>
      </c>
      <c r="G72" s="2" t="n">
        <v>44300.0232523148</v>
      </c>
      <c r="H72" s="0" t="n">
        <v>26</v>
      </c>
    </row>
    <row r="73" customFormat="false" ht="15" hidden="false" customHeight="false" outlineLevel="0" collapsed="false">
      <c r="A73" s="3" t="n">
        <v>0.0233680555555556</v>
      </c>
      <c r="B73" s="0" t="n">
        <v>236</v>
      </c>
      <c r="C73" s="3" t="n">
        <v>0.0246643518518519</v>
      </c>
      <c r="D73" s="0" t="n">
        <v>232</v>
      </c>
      <c r="E73" s="2" t="n">
        <v>44300.0233449074</v>
      </c>
      <c r="F73" s="0" t="n">
        <v>156</v>
      </c>
      <c r="G73" s="2" t="n">
        <v>44300.0232638889</v>
      </c>
      <c r="H73" s="0" t="n">
        <v>967</v>
      </c>
    </row>
    <row r="74" customFormat="false" ht="15" hidden="false" customHeight="false" outlineLevel="0" collapsed="false">
      <c r="A74" s="3" t="n">
        <v>0.0233796296296296</v>
      </c>
      <c r="B74" s="0" t="n">
        <v>300</v>
      </c>
      <c r="C74" s="3" t="n">
        <v>0.0246759259259259</v>
      </c>
      <c r="D74" s="0" t="n">
        <v>122</v>
      </c>
      <c r="E74" s="2" t="n">
        <v>44300.0233564815</v>
      </c>
      <c r="F74" s="0" t="n">
        <v>285</v>
      </c>
      <c r="G74" s="2" t="n">
        <v>44300.023275463</v>
      </c>
      <c r="H74" s="0" t="n">
        <v>2367</v>
      </c>
    </row>
    <row r="75" customFormat="false" ht="15" hidden="false" customHeight="false" outlineLevel="0" collapsed="false">
      <c r="A75" s="3" t="n">
        <v>0.0233912037037037</v>
      </c>
      <c r="B75" s="0" t="n">
        <v>401</v>
      </c>
      <c r="C75" s="3" t="n">
        <v>0.0246875</v>
      </c>
      <c r="D75" s="0" t="n">
        <v>706</v>
      </c>
      <c r="E75" s="2" t="n">
        <v>44300.0233680556</v>
      </c>
      <c r="F75" s="0" t="n">
        <v>318</v>
      </c>
      <c r="G75" s="2" t="n">
        <v>44300.023287037</v>
      </c>
      <c r="H75" s="0" t="n">
        <v>280</v>
      </c>
    </row>
    <row r="76" customFormat="false" ht="15" hidden="false" customHeight="false" outlineLevel="0" collapsed="false">
      <c r="A76" s="3" t="n">
        <v>0.0234027777777778</v>
      </c>
      <c r="B76" s="0" t="n">
        <v>336</v>
      </c>
      <c r="C76" s="3" t="n">
        <v>0.0246990740740741</v>
      </c>
      <c r="D76" s="0" t="n">
        <v>111</v>
      </c>
      <c r="E76" s="2" t="n">
        <v>44300.0233796296</v>
      </c>
      <c r="F76" s="0" t="n">
        <v>359</v>
      </c>
      <c r="G76" s="2" t="n">
        <v>44300.0232986111</v>
      </c>
      <c r="H76" s="0" t="n">
        <v>57</v>
      </c>
    </row>
    <row r="77" customFormat="false" ht="15" hidden="false" customHeight="false" outlineLevel="0" collapsed="false">
      <c r="A77" s="3" t="n">
        <v>0.0234143518518519</v>
      </c>
      <c r="B77" s="0" t="n">
        <v>365</v>
      </c>
      <c r="C77" s="3" t="n">
        <v>0.0247106481481481</v>
      </c>
      <c r="D77" s="0" t="n">
        <v>278</v>
      </c>
      <c r="E77" s="2" t="n">
        <v>44300.0233912037</v>
      </c>
      <c r="F77" s="0" t="n">
        <v>453</v>
      </c>
      <c r="G77" s="2" t="n">
        <v>44300.0233333333</v>
      </c>
      <c r="H77" s="0" t="n">
        <v>62</v>
      </c>
    </row>
    <row r="78" customFormat="false" ht="15" hidden="false" customHeight="false" outlineLevel="0" collapsed="false">
      <c r="A78" s="3" t="n">
        <v>0.0234259259259259</v>
      </c>
      <c r="B78" s="0" t="n">
        <v>245</v>
      </c>
      <c r="C78" s="3" t="n">
        <v>0.0247222222222222</v>
      </c>
      <c r="D78" s="0" t="n">
        <v>227</v>
      </c>
      <c r="E78" s="2" t="n">
        <v>44300.0234027778</v>
      </c>
      <c r="F78" s="0" t="n">
        <v>355</v>
      </c>
      <c r="G78" s="2" t="n">
        <v>44300.0233449074</v>
      </c>
      <c r="H78" s="0" t="n">
        <v>51</v>
      </c>
    </row>
    <row r="79" customFormat="false" ht="15" hidden="false" customHeight="false" outlineLevel="0" collapsed="false">
      <c r="A79" s="3" t="n">
        <v>0.0234375</v>
      </c>
      <c r="B79" s="0" t="n">
        <v>268</v>
      </c>
      <c r="C79" s="3" t="n">
        <v>0.0247337962962963</v>
      </c>
      <c r="D79" s="0" t="n">
        <v>21</v>
      </c>
      <c r="E79" s="2" t="n">
        <v>44300.0234143519</v>
      </c>
      <c r="F79" s="0" t="n">
        <v>309</v>
      </c>
      <c r="G79" s="2" t="n">
        <v>44300.0233564815</v>
      </c>
      <c r="H79" s="0" t="n">
        <v>137</v>
      </c>
    </row>
    <row r="80" customFormat="false" ht="15" hidden="false" customHeight="false" outlineLevel="0" collapsed="false">
      <c r="A80" s="3" t="n">
        <v>0.0234490740740741</v>
      </c>
      <c r="B80" s="0" t="n">
        <v>319</v>
      </c>
      <c r="C80" s="3" t="n">
        <v>0.0247453703703704</v>
      </c>
      <c r="D80" s="0" t="n">
        <v>307</v>
      </c>
      <c r="E80" s="2" t="n">
        <v>44300.0234259259</v>
      </c>
      <c r="F80" s="0" t="n">
        <v>319</v>
      </c>
      <c r="G80" s="2" t="n">
        <v>44300.0233680556</v>
      </c>
      <c r="H80" s="0" t="n">
        <v>199</v>
      </c>
    </row>
    <row r="81" customFormat="false" ht="15" hidden="false" customHeight="false" outlineLevel="0" collapsed="false">
      <c r="A81" s="3" t="n">
        <v>0.0234606481481481</v>
      </c>
      <c r="B81" s="0" t="n">
        <v>383</v>
      </c>
      <c r="C81" s="3" t="n">
        <v>0.0247569444444444</v>
      </c>
      <c r="D81" s="0" t="n">
        <v>125</v>
      </c>
      <c r="E81" s="2" t="n">
        <v>44300.0234375</v>
      </c>
      <c r="F81" s="0" t="n">
        <v>359</v>
      </c>
      <c r="G81" s="2" t="n">
        <v>44300.0233796296</v>
      </c>
      <c r="H81" s="0" t="n">
        <v>175</v>
      </c>
    </row>
    <row r="82" customFormat="false" ht="15" hidden="false" customHeight="false" outlineLevel="0" collapsed="false">
      <c r="A82" s="3" t="n">
        <v>0.0234722222222222</v>
      </c>
      <c r="B82" s="0" t="n">
        <v>269</v>
      </c>
      <c r="C82" s="3" t="n">
        <v>0.0247685185185185</v>
      </c>
      <c r="D82" s="0" t="n">
        <v>92</v>
      </c>
      <c r="E82" s="2" t="n">
        <v>44300.0234490741</v>
      </c>
      <c r="F82" s="0" t="n">
        <v>338</v>
      </c>
      <c r="G82" s="2" t="n">
        <v>44300.0233912037</v>
      </c>
      <c r="H82" s="0" t="n">
        <v>242</v>
      </c>
    </row>
    <row r="83" customFormat="false" ht="15" hidden="false" customHeight="false" outlineLevel="0" collapsed="false">
      <c r="A83" s="3" t="n">
        <v>0.0234837962962963</v>
      </c>
      <c r="B83" s="0" t="n">
        <v>239</v>
      </c>
      <c r="C83" s="3" t="n">
        <v>0.0247800925925926</v>
      </c>
      <c r="D83" s="0" t="n">
        <v>382</v>
      </c>
      <c r="E83" s="2" t="n">
        <v>44300.0234606482</v>
      </c>
      <c r="F83" s="0" t="n">
        <v>235</v>
      </c>
      <c r="G83" s="2" t="n">
        <v>44300.0234027778</v>
      </c>
      <c r="H83" s="0" t="n">
        <v>256</v>
      </c>
    </row>
    <row r="84" customFormat="false" ht="15" hidden="false" customHeight="false" outlineLevel="0" collapsed="false">
      <c r="A84" s="3" t="n">
        <v>0.0234953703703704</v>
      </c>
      <c r="B84" s="0" t="n">
        <v>268</v>
      </c>
      <c r="C84" s="3" t="n">
        <v>0.0247916666666667</v>
      </c>
      <c r="D84" s="0" t="n">
        <v>321</v>
      </c>
      <c r="E84" s="2" t="n">
        <v>44300.0234722222</v>
      </c>
      <c r="F84" s="0" t="n">
        <v>405</v>
      </c>
      <c r="G84" s="2" t="n">
        <v>44300.0234143519</v>
      </c>
      <c r="H84" s="0" t="n">
        <v>197</v>
      </c>
    </row>
    <row r="85" customFormat="false" ht="15" hidden="false" customHeight="false" outlineLevel="0" collapsed="false">
      <c r="A85" s="3" t="n">
        <v>0.0235069444444444</v>
      </c>
      <c r="B85" s="0" t="n">
        <v>120</v>
      </c>
      <c r="C85" s="3" t="n">
        <v>0.0248032407407407</v>
      </c>
      <c r="D85" s="0" t="n">
        <v>527</v>
      </c>
      <c r="E85" s="2" t="n">
        <v>44300.0234837963</v>
      </c>
      <c r="F85" s="0" t="n">
        <v>325</v>
      </c>
      <c r="G85" s="2" t="n">
        <v>44300.0234259259</v>
      </c>
      <c r="H85" s="0" t="n">
        <v>238</v>
      </c>
    </row>
    <row r="86" customFormat="false" ht="15" hidden="false" customHeight="false" outlineLevel="0" collapsed="false">
      <c r="A86" s="3" t="n">
        <v>0.0235185185185185</v>
      </c>
      <c r="B86" s="0" t="n">
        <v>662</v>
      </c>
      <c r="C86" s="3" t="n">
        <v>0.0248148148148148</v>
      </c>
      <c r="D86" s="0" t="n">
        <v>1355</v>
      </c>
      <c r="E86" s="2" t="n">
        <v>44300.0234953704</v>
      </c>
      <c r="F86" s="0" t="n">
        <v>333</v>
      </c>
      <c r="G86" s="2" t="n">
        <v>44300.0234375</v>
      </c>
      <c r="H86" s="0" t="n">
        <v>238</v>
      </c>
    </row>
    <row r="87" customFormat="false" ht="15" hidden="false" customHeight="false" outlineLevel="0" collapsed="false">
      <c r="A87" s="3" t="n">
        <v>0.0235300925925926</v>
      </c>
      <c r="B87" s="0" t="n">
        <v>381</v>
      </c>
      <c r="C87" s="3" t="n">
        <v>0.0248263888888889</v>
      </c>
      <c r="D87" s="0" t="n">
        <v>681</v>
      </c>
      <c r="E87" s="2" t="n">
        <v>44300.0235069445</v>
      </c>
      <c r="F87" s="0" t="n">
        <v>230</v>
      </c>
      <c r="G87" s="2" t="n">
        <v>44300.0234490741</v>
      </c>
      <c r="H87" s="0" t="n">
        <v>251</v>
      </c>
    </row>
    <row r="88" customFormat="false" ht="15" hidden="false" customHeight="false" outlineLevel="0" collapsed="false">
      <c r="A88" s="3" t="n">
        <v>0.0235416666666667</v>
      </c>
      <c r="B88" s="0" t="n">
        <v>642</v>
      </c>
      <c r="C88" s="3" t="n">
        <v>0.024837962962963</v>
      </c>
      <c r="D88" s="0" t="n">
        <v>710</v>
      </c>
      <c r="E88" s="2" t="n">
        <v>44300.0235185185</v>
      </c>
      <c r="F88" s="0" t="n">
        <v>298</v>
      </c>
      <c r="G88" s="2" t="n">
        <v>44300.0234606482</v>
      </c>
      <c r="H88" s="0" t="n">
        <v>162</v>
      </c>
    </row>
    <row r="89" customFormat="false" ht="15" hidden="false" customHeight="false" outlineLevel="0" collapsed="false">
      <c r="A89" s="3" t="n">
        <v>0.0235532407407407</v>
      </c>
      <c r="B89" s="0" t="n">
        <v>1485</v>
      </c>
      <c r="C89" s="3" t="n">
        <v>0.024849537037037</v>
      </c>
      <c r="D89" s="0" t="n">
        <v>1508</v>
      </c>
      <c r="E89" s="2" t="n">
        <v>44300.0235300926</v>
      </c>
      <c r="F89" s="0" t="n">
        <v>879</v>
      </c>
      <c r="G89" s="2" t="n">
        <v>44300.0234722222</v>
      </c>
      <c r="H89" s="0" t="n">
        <v>296</v>
      </c>
    </row>
    <row r="90" customFormat="false" ht="15" hidden="false" customHeight="false" outlineLevel="0" collapsed="false">
      <c r="A90" s="3" t="n">
        <v>0.0235648148148148</v>
      </c>
      <c r="B90" s="0" t="n">
        <v>429</v>
      </c>
      <c r="C90" s="3" t="n">
        <v>0.0248611111111111</v>
      </c>
      <c r="D90" s="0" t="n">
        <v>570</v>
      </c>
      <c r="E90" s="2" t="n">
        <v>44300.0235416667</v>
      </c>
      <c r="F90" s="0" t="n">
        <v>659</v>
      </c>
      <c r="G90" s="2" t="n">
        <v>44300.0234837963</v>
      </c>
      <c r="H90" s="0" t="n">
        <v>152</v>
      </c>
    </row>
    <row r="91" customFormat="false" ht="15" hidden="false" customHeight="false" outlineLevel="0" collapsed="false">
      <c r="A91" s="3" t="n">
        <v>0.0235763888888889</v>
      </c>
      <c r="B91" s="0" t="n">
        <v>688</v>
      </c>
      <c r="C91" s="3" t="n">
        <v>0.0248726851851852</v>
      </c>
      <c r="D91" s="0" t="n">
        <v>1137</v>
      </c>
      <c r="E91" s="2" t="n">
        <v>44300.0246180556</v>
      </c>
      <c r="F91" s="0" t="n">
        <v>77</v>
      </c>
      <c r="G91" s="2" t="n">
        <v>44300.0234953704</v>
      </c>
      <c r="H91" s="0" t="n">
        <v>160</v>
      </c>
    </row>
    <row r="92" customFormat="false" ht="15" hidden="false" customHeight="false" outlineLevel="0" collapsed="false">
      <c r="A92" s="3" t="n">
        <v>0.023587962962963</v>
      </c>
      <c r="B92" s="0" t="n">
        <v>703</v>
      </c>
      <c r="C92" s="3" t="n">
        <v>0.0248842592592593</v>
      </c>
      <c r="D92" s="0" t="n">
        <v>348</v>
      </c>
      <c r="E92" s="2" t="n">
        <v>44300.0246296296</v>
      </c>
      <c r="F92" s="0" t="n">
        <v>616</v>
      </c>
      <c r="G92" s="2" t="n">
        <v>44300.0235069445</v>
      </c>
      <c r="H92" s="0" t="n">
        <v>178</v>
      </c>
    </row>
    <row r="93" customFormat="false" ht="15" hidden="false" customHeight="false" outlineLevel="0" collapsed="false">
      <c r="A93" s="3" t="n">
        <v>0.023599537037037</v>
      </c>
      <c r="B93" s="0" t="n">
        <v>986</v>
      </c>
      <c r="C93" s="3" t="n">
        <v>0.0248958333333333</v>
      </c>
      <c r="D93" s="0" t="n">
        <v>342</v>
      </c>
      <c r="E93" s="2" t="n">
        <v>44300.0246412037</v>
      </c>
      <c r="F93" s="0" t="n">
        <v>519</v>
      </c>
      <c r="G93" s="2" t="n">
        <v>44300.0235185185</v>
      </c>
      <c r="H93" s="0" t="n">
        <v>139</v>
      </c>
    </row>
    <row r="94" customFormat="false" ht="15" hidden="false" customHeight="false" outlineLevel="0" collapsed="false">
      <c r="A94" s="3" t="n">
        <v>0.0236111111111111</v>
      </c>
      <c r="B94" s="0" t="n">
        <v>1223</v>
      </c>
      <c r="C94" s="3" t="n">
        <v>0.0249074074074074</v>
      </c>
      <c r="D94" s="0" t="n">
        <v>385</v>
      </c>
      <c r="E94" s="2" t="n">
        <v>44300.0246527778</v>
      </c>
      <c r="F94" s="0" t="n">
        <v>27</v>
      </c>
      <c r="G94" s="2" t="n">
        <v>44300.0235300926</v>
      </c>
      <c r="H94" s="0" t="n">
        <v>714</v>
      </c>
    </row>
    <row r="95" customFormat="false" ht="15" hidden="false" customHeight="false" outlineLevel="0" collapsed="false">
      <c r="A95" s="3" t="n">
        <v>0.0236226851851852</v>
      </c>
      <c r="B95" s="0" t="n">
        <v>1076</v>
      </c>
      <c r="C95" s="3" t="n">
        <v>0.0249189814814815</v>
      </c>
      <c r="D95" s="0" t="n">
        <v>425</v>
      </c>
      <c r="E95" s="2" t="n">
        <v>44300.0246990741</v>
      </c>
      <c r="F95" s="0" t="n">
        <v>31</v>
      </c>
      <c r="G95" s="2" t="n">
        <v>44300.0235416667</v>
      </c>
      <c r="H95" s="0" t="n">
        <v>1388</v>
      </c>
    </row>
    <row r="96" customFormat="false" ht="15" hidden="false" customHeight="false" outlineLevel="0" collapsed="false">
      <c r="A96" s="3" t="n">
        <v>0.0236342592592593</v>
      </c>
      <c r="B96" s="0" t="n">
        <v>637</v>
      </c>
      <c r="C96" s="3" t="n">
        <v>0.0249305555555556</v>
      </c>
      <c r="D96" s="0" t="n">
        <v>128</v>
      </c>
      <c r="E96" s="2" t="n">
        <v>44300.0252314815</v>
      </c>
      <c r="F96" s="0" t="n">
        <v>341</v>
      </c>
      <c r="G96" s="2" t="n">
        <v>44300.0246296296</v>
      </c>
      <c r="H96" s="0" t="n">
        <v>1598</v>
      </c>
    </row>
    <row r="97" customFormat="false" ht="15" hidden="false" customHeight="false" outlineLevel="0" collapsed="false">
      <c r="A97" s="3" t="n">
        <v>0.0236458333333333</v>
      </c>
      <c r="B97" s="0" t="n">
        <v>1334</v>
      </c>
      <c r="C97" s="3" t="n">
        <v>0.0249421296296296</v>
      </c>
      <c r="D97" s="0" t="n">
        <v>277</v>
      </c>
      <c r="E97" s="2" t="n">
        <v>44300.0252430556</v>
      </c>
      <c r="F97" s="0" t="n">
        <v>843</v>
      </c>
      <c r="G97" s="2" t="n">
        <v>44300.0246527778</v>
      </c>
      <c r="H97" s="0" t="n">
        <v>109</v>
      </c>
    </row>
    <row r="98" customFormat="false" ht="15" hidden="false" customHeight="false" outlineLevel="0" collapsed="false">
      <c r="A98" s="3" t="n">
        <v>0.0236574074074074</v>
      </c>
      <c r="B98" s="0" t="n">
        <v>1276</v>
      </c>
      <c r="C98" s="3" t="n">
        <v>0.0249537037037037</v>
      </c>
      <c r="D98" s="0" t="n">
        <v>547</v>
      </c>
      <c r="E98" s="2" t="n">
        <v>44300.0252546296</v>
      </c>
      <c r="F98" s="0" t="n">
        <v>814</v>
      </c>
      <c r="G98" s="2" t="n">
        <v>44300.0251851852</v>
      </c>
      <c r="H98" s="0" t="n">
        <v>498</v>
      </c>
    </row>
    <row r="99" customFormat="false" ht="15" hidden="false" customHeight="false" outlineLevel="0" collapsed="false">
      <c r="A99" s="3" t="n">
        <v>0.0236689814814815</v>
      </c>
      <c r="B99" s="0" t="n">
        <v>1104</v>
      </c>
      <c r="C99" s="3" t="n">
        <v>0.0249652777777778</v>
      </c>
      <c r="D99" s="0" t="n">
        <v>532</v>
      </c>
      <c r="E99" s="2" t="n">
        <v>44300.0252662037</v>
      </c>
      <c r="F99" s="0" t="n">
        <v>538</v>
      </c>
      <c r="G99" s="2" t="n">
        <v>44300.0251967593</v>
      </c>
      <c r="H99" s="0" t="n">
        <v>761</v>
      </c>
    </row>
    <row r="100" customFormat="false" ht="15" hidden="false" customHeight="true" outlineLevel="0" collapsed="false">
      <c r="A100" s="3" t="n">
        <v>0.0236805555555556</v>
      </c>
      <c r="B100" s="0" t="n">
        <v>133</v>
      </c>
      <c r="C100" s="3" t="n">
        <v>0.0249768518518519</v>
      </c>
      <c r="D100" s="0" t="n">
        <v>362</v>
      </c>
      <c r="E100" s="2" t="n">
        <v>44300.0252777778</v>
      </c>
      <c r="F100" s="0" t="n">
        <v>1513</v>
      </c>
      <c r="G100" s="2" t="n">
        <v>44300.0252083333</v>
      </c>
      <c r="H100" s="0" t="n">
        <v>27</v>
      </c>
      <c r="N100" s="4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customFormat="false" ht="15" hidden="false" customHeight="true" outlineLevel="0" collapsed="false">
      <c r="A101" s="3" t="n">
        <v>0.0236921296296296</v>
      </c>
      <c r="B101" s="0" t="n">
        <v>179</v>
      </c>
      <c r="C101" s="3" t="n">
        <v>0.0249884259259259</v>
      </c>
      <c r="D101" s="0" t="n">
        <v>160</v>
      </c>
      <c r="E101" s="2" t="n">
        <v>44300.0252893519</v>
      </c>
      <c r="F101" s="0" t="n">
        <v>1021</v>
      </c>
      <c r="G101" s="2" t="n">
        <v>44300.0252199074</v>
      </c>
      <c r="H101" s="0" t="n">
        <v>1140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customFormat="false" ht="15" hidden="false" customHeight="true" outlineLevel="0" collapsed="false">
      <c r="A102" s="3" t="n">
        <v>0.0237037037037037</v>
      </c>
      <c r="B102" s="0" t="n">
        <v>276</v>
      </c>
      <c r="C102" s="3" t="n">
        <v>0.025</v>
      </c>
      <c r="D102" s="0" t="n">
        <v>279</v>
      </c>
      <c r="E102" s="2" t="n">
        <v>44300.0253009259</v>
      </c>
      <c r="F102" s="0" t="n">
        <v>178</v>
      </c>
      <c r="G102" s="2" t="n">
        <v>44300.0252314815</v>
      </c>
      <c r="H102" s="0" t="n">
        <v>337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customFormat="false" ht="15" hidden="false" customHeight="true" outlineLevel="0" collapsed="false">
      <c r="A103" s="3" t="n">
        <v>0.0237152777777778</v>
      </c>
      <c r="B103" s="0" t="n">
        <v>141</v>
      </c>
      <c r="C103" s="3" t="n">
        <v>0.0250115740740741</v>
      </c>
      <c r="D103" s="0" t="n">
        <v>80</v>
      </c>
      <c r="E103" s="2" t="n">
        <v>44300.0253125</v>
      </c>
      <c r="F103" s="0" t="n">
        <v>862</v>
      </c>
      <c r="G103" s="2" t="n">
        <v>44300.0256481481</v>
      </c>
      <c r="H103" s="0" t="n">
        <v>1074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customFormat="false" ht="15" hidden="false" customHeight="true" outlineLevel="0" collapsed="false">
      <c r="A104" s="3" t="n">
        <v>0.0237268518518519</v>
      </c>
      <c r="B104" s="0" t="n">
        <v>42</v>
      </c>
      <c r="C104" s="3" t="n">
        <v>0.0250231481481481</v>
      </c>
      <c r="D104" s="0" t="n">
        <v>319</v>
      </c>
      <c r="E104" s="2" t="n">
        <v>44300.0253240741</v>
      </c>
      <c r="F104" s="0" t="n">
        <v>264</v>
      </c>
      <c r="G104" s="2" t="n">
        <v>44300.0256597222</v>
      </c>
      <c r="H104" s="0" t="n">
        <v>624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customFormat="false" ht="15" hidden="false" customHeight="true" outlineLevel="0" collapsed="false">
      <c r="A105" s="3" t="n">
        <v>0.0237384259259259</v>
      </c>
      <c r="B105" s="0" t="n">
        <v>98</v>
      </c>
      <c r="C105" s="3" t="n">
        <v>0.0250347222222222</v>
      </c>
      <c r="D105" s="0" t="n">
        <v>633</v>
      </c>
      <c r="E105" s="2" t="n">
        <v>44300.0253356481</v>
      </c>
      <c r="F105" s="0" t="n">
        <v>73</v>
      </c>
      <c r="G105" s="2" t="n">
        <v>44300.0256712963</v>
      </c>
      <c r="H105" s="0" t="n">
        <v>1117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customFormat="false" ht="15" hidden="false" customHeight="true" outlineLevel="0" collapsed="false">
      <c r="A106" s="3" t="n">
        <v>0.02375</v>
      </c>
      <c r="B106" s="0" t="n">
        <v>222</v>
      </c>
      <c r="C106" s="3" t="n">
        <v>0.0250462962962963</v>
      </c>
      <c r="D106" s="0" t="n">
        <v>282</v>
      </c>
      <c r="E106" s="2" t="n">
        <v>44300.0253472222</v>
      </c>
      <c r="F106" s="0" t="n">
        <v>39</v>
      </c>
      <c r="G106" s="2" t="n">
        <v>44300.0256828704</v>
      </c>
      <c r="H106" s="0" t="n">
        <v>90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customFormat="false" ht="15" hidden="false" customHeight="true" outlineLevel="0" collapsed="false">
      <c r="A107" s="3" t="n">
        <v>0.0237615740740741</v>
      </c>
      <c r="B107" s="0" t="n">
        <v>95</v>
      </c>
      <c r="C107" s="3" t="n">
        <v>0.0250578703703704</v>
      </c>
      <c r="D107" s="0" t="n">
        <v>783</v>
      </c>
      <c r="E107" s="2" t="n">
        <v>44300.0253587963</v>
      </c>
      <c r="F107" s="0" t="n">
        <v>597</v>
      </c>
      <c r="G107" s="2" t="n">
        <v>44300.0256944444</v>
      </c>
      <c r="H107" s="0" t="n">
        <v>38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customFormat="false" ht="15" hidden="false" customHeight="true" outlineLevel="0" collapsed="false">
      <c r="A108" s="3" t="n">
        <v>0.0241666666666667</v>
      </c>
      <c r="B108" s="0" t="n">
        <v>783</v>
      </c>
      <c r="C108" s="3" t="n">
        <v>0.0250694444444444</v>
      </c>
      <c r="D108" s="0" t="n">
        <v>363</v>
      </c>
      <c r="E108" s="2" t="n">
        <v>44300.0253703704</v>
      </c>
      <c r="F108" s="0" t="n">
        <v>332</v>
      </c>
      <c r="G108" s="2" t="n">
        <v>44300.0257060185</v>
      </c>
      <c r="H108" s="0" t="n">
        <v>581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customFormat="false" ht="15" hidden="false" customHeight="true" outlineLevel="0" collapsed="false">
      <c r="A109" s="3" t="n">
        <v>0.0241782407407407</v>
      </c>
      <c r="B109" s="0" t="n">
        <v>239</v>
      </c>
      <c r="C109" s="3" t="n">
        <v>0.0250810185185185</v>
      </c>
      <c r="D109" s="0" t="n">
        <v>57</v>
      </c>
      <c r="E109" s="2" t="n">
        <v>44300.0253819444</v>
      </c>
      <c r="F109" s="0" t="n">
        <v>108</v>
      </c>
      <c r="G109" s="2" t="n">
        <v>44300.0257175926</v>
      </c>
      <c r="H109" s="0" t="n">
        <v>1260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customFormat="false" ht="15" hidden="false" customHeight="true" outlineLevel="0" collapsed="false">
      <c r="A110" s="3" t="n">
        <v>0.0241898148148148</v>
      </c>
      <c r="B110" s="0" t="n">
        <v>328</v>
      </c>
      <c r="C110" s="3" t="n">
        <v>0.0250925925925926</v>
      </c>
      <c r="D110" s="0" t="n">
        <v>42</v>
      </c>
      <c r="E110" s="2" t="n">
        <v>44300.0253935185</v>
      </c>
      <c r="F110" s="0" t="n">
        <v>84</v>
      </c>
      <c r="G110" s="2" t="n">
        <v>44300.0257291667</v>
      </c>
      <c r="H110" s="0" t="n">
        <v>1073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customFormat="false" ht="15" hidden="false" customHeight="true" outlineLevel="0" collapsed="false">
      <c r="A111" s="3" t="n">
        <v>0.0242013888888889</v>
      </c>
      <c r="B111" s="0" t="n">
        <v>1058</v>
      </c>
      <c r="C111" s="3" t="n">
        <v>0.0251041666666667</v>
      </c>
      <c r="D111" s="0" t="n">
        <v>377</v>
      </c>
      <c r="E111" s="2" t="n">
        <v>44300.0254050926</v>
      </c>
      <c r="F111" s="0" t="n">
        <v>37</v>
      </c>
      <c r="G111" s="2" t="n">
        <v>44300.0257407407</v>
      </c>
      <c r="H111" s="0" t="n">
        <v>885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customFormat="false" ht="15" hidden="false" customHeight="true" outlineLevel="0" collapsed="false">
      <c r="A112" s="3" t="n">
        <v>0.024212962962963</v>
      </c>
      <c r="B112" s="0" t="n">
        <v>53</v>
      </c>
      <c r="C112" s="3" t="n">
        <v>0.0251157407407407</v>
      </c>
      <c r="D112" s="0" t="n">
        <v>113</v>
      </c>
      <c r="E112" s="2" t="n">
        <v>44300.0254166667</v>
      </c>
      <c r="F112" s="0" t="n">
        <v>373</v>
      </c>
      <c r="G112" s="2" t="n">
        <v>44300.0257523148</v>
      </c>
      <c r="H112" s="0" t="n">
        <v>515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customFormat="false" ht="15" hidden="false" customHeight="true" outlineLevel="0" collapsed="false">
      <c r="A113" s="3" t="n">
        <v>0.024224537037037</v>
      </c>
      <c r="B113" s="0" t="n">
        <v>15</v>
      </c>
      <c r="C113" s="3" t="n">
        <v>0.0251273148148148</v>
      </c>
      <c r="D113" s="0" t="n">
        <v>29</v>
      </c>
      <c r="E113" s="2" t="n">
        <v>44300.0254282407</v>
      </c>
      <c r="F113" s="0" t="n">
        <v>777</v>
      </c>
      <c r="G113" s="2" t="n">
        <v>44300.0257638889</v>
      </c>
      <c r="H113" s="0" t="n">
        <v>404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customFormat="false" ht="15" hidden="false" customHeight="true" outlineLevel="0" collapsed="false">
      <c r="A114" s="3" t="n">
        <v>0.0242361111111111</v>
      </c>
      <c r="B114" s="0" t="n">
        <v>220</v>
      </c>
      <c r="C114" s="3" t="n">
        <v>0.025162037037037</v>
      </c>
      <c r="D114" s="0" t="n">
        <v>29</v>
      </c>
      <c r="E114" s="2" t="n">
        <v>44300.0254398148</v>
      </c>
      <c r="F114" s="0" t="n">
        <v>469</v>
      </c>
      <c r="G114" s="2" t="n">
        <v>44300.025775463</v>
      </c>
      <c r="H114" s="0" t="n">
        <v>215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customFormat="false" ht="15" hidden="false" customHeight="true" outlineLevel="0" collapsed="false">
      <c r="A115" s="3" t="n">
        <v>0.0242476851851852</v>
      </c>
      <c r="B115" s="0" t="n">
        <v>114</v>
      </c>
      <c r="C115" s="3" t="n">
        <v>0.0258680555555556</v>
      </c>
      <c r="D115" s="0" t="n">
        <v>21</v>
      </c>
      <c r="E115" s="2" t="n">
        <v>44300.0254513889</v>
      </c>
      <c r="F115" s="0" t="n">
        <v>337</v>
      </c>
      <c r="G115" s="2" t="n">
        <v>44300.025787037</v>
      </c>
      <c r="H115" s="0" t="n">
        <v>121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customFormat="false" ht="15" hidden="false" customHeight="true" outlineLevel="0" collapsed="false">
      <c r="A116" s="3" t="n">
        <v>0.0242592592592593</v>
      </c>
      <c r="B116" s="0" t="n">
        <v>740</v>
      </c>
      <c r="C116" s="3" t="n">
        <v>0.0318055555555556</v>
      </c>
      <c r="D116" s="0" t="n">
        <v>442</v>
      </c>
      <c r="E116" s="2" t="n">
        <v>44300.025462963</v>
      </c>
      <c r="F116" s="0" t="n">
        <v>168</v>
      </c>
      <c r="G116" s="2" t="n">
        <v>44300.0257986111</v>
      </c>
      <c r="H116" s="0" t="n">
        <v>160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customFormat="false" ht="15" hidden="false" customHeight="true" outlineLevel="0" collapsed="false">
      <c r="A117" s="3" t="n">
        <v>0.0242708333333333</v>
      </c>
      <c r="B117" s="0" t="n">
        <v>457</v>
      </c>
      <c r="C117" s="3" t="n">
        <v>0.0318171296296296</v>
      </c>
      <c r="D117" s="0" t="n">
        <v>150</v>
      </c>
      <c r="E117" s="2" t="n">
        <v>44300.025474537</v>
      </c>
      <c r="F117" s="0" t="n">
        <v>65</v>
      </c>
      <c r="G117" s="2" t="n">
        <v>44300.0258101852</v>
      </c>
      <c r="H117" s="0" t="n">
        <v>74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customFormat="false" ht="15" hidden="false" customHeight="true" outlineLevel="0" collapsed="false">
      <c r="A118" s="3" t="n">
        <v>0.0242824074074074</v>
      </c>
      <c r="B118" s="0" t="n">
        <v>280</v>
      </c>
      <c r="C118" s="3" t="n">
        <v>0.0318518518518519</v>
      </c>
      <c r="D118" s="0" t="n">
        <v>394</v>
      </c>
      <c r="E118" s="2" t="n">
        <v>44300.0254861111</v>
      </c>
      <c r="F118" s="0" t="n">
        <v>137</v>
      </c>
      <c r="G118" s="2" t="n">
        <v>44300.0258217593</v>
      </c>
      <c r="H118" s="0" t="n">
        <v>101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customFormat="false" ht="15" hidden="false" customHeight="true" outlineLevel="0" collapsed="false">
      <c r="A119" s="3" t="n">
        <v>0.0242939814814815</v>
      </c>
      <c r="B119" s="0" t="n">
        <v>176</v>
      </c>
      <c r="C119" s="3" t="n">
        <v>0.0391087962962963</v>
      </c>
      <c r="D119" s="0" t="n">
        <v>16</v>
      </c>
      <c r="E119" s="2" t="n">
        <v>44300.0254976852</v>
      </c>
      <c r="F119" s="0" t="n">
        <v>360</v>
      </c>
      <c r="G119" s="2" t="n">
        <v>44300.0258333333</v>
      </c>
      <c r="H119" s="0" t="n">
        <v>857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customFormat="false" ht="15" hidden="false" customHeight="true" outlineLevel="0" collapsed="false">
      <c r="A120" s="3" t="n">
        <v>0.0243055555555556</v>
      </c>
      <c r="B120" s="0" t="n">
        <v>497</v>
      </c>
      <c r="C120" s="3" t="n">
        <v>0.0438194444444444</v>
      </c>
      <c r="D120" s="0" t="n">
        <v>22</v>
      </c>
      <c r="E120" s="2" t="n">
        <v>44300.0255092593</v>
      </c>
      <c r="F120" s="0" t="n">
        <v>76</v>
      </c>
      <c r="G120" s="2" t="n">
        <v>44300.0258449074</v>
      </c>
      <c r="H120" s="0" t="n">
        <v>225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customFormat="false" ht="15" hidden="false" customHeight="true" outlineLevel="0" collapsed="false">
      <c r="A121" s="3" t="n">
        <v>0.0243171296296296</v>
      </c>
      <c r="B121" s="0" t="n">
        <v>72</v>
      </c>
      <c r="C121" s="3" t="n">
        <v>0.0474074074074074</v>
      </c>
      <c r="D121" s="0" t="n">
        <v>25</v>
      </c>
      <c r="E121" s="2" t="n">
        <v>44300.0255208333</v>
      </c>
      <c r="F121" s="0" t="n">
        <v>78</v>
      </c>
      <c r="G121" s="2" t="n">
        <v>44300.0258564815</v>
      </c>
      <c r="H121" s="0" t="n">
        <v>241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customFormat="false" ht="15" hidden="false" customHeight="true" outlineLevel="0" collapsed="false">
      <c r="A122" s="3" t="n">
        <v>0.0243287037037037</v>
      </c>
      <c r="B122" s="0" t="n">
        <v>171</v>
      </c>
      <c r="C122" s="3" t="n">
        <v>0.050474537037037</v>
      </c>
      <c r="D122" s="0" t="n">
        <v>17</v>
      </c>
      <c r="E122" s="2" t="n">
        <v>44300.0255324074</v>
      </c>
      <c r="F122" s="0" t="n">
        <v>480</v>
      </c>
      <c r="G122" s="2" t="n">
        <v>44300.0258680556</v>
      </c>
      <c r="H122" s="0" t="n">
        <v>203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customFormat="false" ht="15" hidden="false" customHeight="true" outlineLevel="0" collapsed="false">
      <c r="A123" s="3" t="n">
        <v>0.0243402777777778</v>
      </c>
      <c r="B123" s="0" t="n">
        <v>276</v>
      </c>
      <c r="C123" s="3" t="n">
        <v>0.0504861111111111</v>
      </c>
      <c r="D123" s="0" t="n">
        <v>23</v>
      </c>
      <c r="E123" s="2" t="n">
        <v>44300.0255439815</v>
      </c>
      <c r="F123" s="0" t="n">
        <v>258</v>
      </c>
      <c r="G123" s="2" t="n">
        <v>44300.0258796296</v>
      </c>
      <c r="H123" s="0" t="n">
        <v>237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customFormat="false" ht="15" hidden="false" customHeight="true" outlineLevel="0" collapsed="false">
      <c r="A124" s="3" t="n">
        <v>0.0243518518518519</v>
      </c>
      <c r="B124" s="0" t="n">
        <v>438</v>
      </c>
      <c r="C124" s="3" t="n">
        <v>0.0505208333333333</v>
      </c>
      <c r="D124" s="0" t="n">
        <v>31</v>
      </c>
      <c r="E124" s="2" t="n">
        <v>44300.0255555556</v>
      </c>
      <c r="F124" s="0" t="n">
        <v>301</v>
      </c>
      <c r="G124" s="2" t="n">
        <v>44300.0258912037</v>
      </c>
      <c r="H124" s="0" t="n">
        <v>81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customFormat="false" ht="15" hidden="false" customHeight="true" outlineLevel="0" collapsed="false">
      <c r="A125" s="3" t="n">
        <v>0.0243634259259259</v>
      </c>
      <c r="B125" s="0" t="n">
        <v>319</v>
      </c>
      <c r="C125" s="3" t="n">
        <v>0.0505324074074074</v>
      </c>
      <c r="D125" s="0" t="n">
        <v>215</v>
      </c>
      <c r="E125" s="2" t="n">
        <v>44300.0255671296</v>
      </c>
      <c r="F125" s="0" t="n">
        <v>103</v>
      </c>
      <c r="G125" s="2" t="n">
        <v>44300.0259027778</v>
      </c>
      <c r="H125" s="0" t="n">
        <v>435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customFormat="false" ht="15" hidden="false" customHeight="true" outlineLevel="0" collapsed="false">
      <c r="A126" s="3" t="n">
        <v>0.024375</v>
      </c>
      <c r="B126" s="0" t="n">
        <v>191</v>
      </c>
      <c r="C126" s="3" t="n">
        <v>0.0505439814814815</v>
      </c>
      <c r="D126" s="0" t="n">
        <v>410</v>
      </c>
      <c r="E126" s="2" t="n">
        <v>44300.0255787037</v>
      </c>
      <c r="F126" s="0" t="n">
        <v>127</v>
      </c>
      <c r="G126" s="2" t="n">
        <v>44300.0259143519</v>
      </c>
      <c r="H126" s="0" t="n">
        <v>391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customFormat="false" ht="15" hidden="false" customHeight="true" outlineLevel="0" collapsed="false">
      <c r="A127" s="3" t="n">
        <v>0.0244791666666667</v>
      </c>
      <c r="B127" s="0" t="n">
        <v>38</v>
      </c>
      <c r="C127" s="3" t="n">
        <v>0.0505555555555556</v>
      </c>
      <c r="D127" s="0" t="n">
        <v>76</v>
      </c>
      <c r="E127" s="2" t="n">
        <v>44300.0255902778</v>
      </c>
      <c r="F127" s="0" t="n">
        <v>165</v>
      </c>
      <c r="G127" s="2" t="n">
        <v>44300.0259259259</v>
      </c>
      <c r="H127" s="0" t="n">
        <v>77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customFormat="false" ht="15" hidden="false" customHeight="true" outlineLevel="0" collapsed="false">
      <c r="A128" s="3" t="n">
        <v>0.0244907407407407</v>
      </c>
      <c r="B128" s="0" t="n">
        <v>297</v>
      </c>
      <c r="C128" s="3" t="n">
        <v>0.0505671296296296</v>
      </c>
      <c r="D128" s="0" t="n">
        <v>348</v>
      </c>
      <c r="E128" s="2" t="n">
        <v>44300.0256018518</v>
      </c>
      <c r="F128" s="0" t="n">
        <v>197</v>
      </c>
      <c r="G128" s="2" t="n">
        <v>44300.0259375</v>
      </c>
      <c r="H128" s="0" t="n">
        <v>79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customFormat="false" ht="15" hidden="false" customHeight="false" outlineLevel="0" collapsed="false">
      <c r="A129" s="3" t="n">
        <v>0.0245023148148148</v>
      </c>
      <c r="B129" s="0" t="n">
        <v>23</v>
      </c>
      <c r="C129" s="3" t="n">
        <v>0.0513310185185185</v>
      </c>
      <c r="D129" s="0" t="n">
        <v>20</v>
      </c>
      <c r="E129" s="2" t="n">
        <v>44300.0256134259</v>
      </c>
      <c r="F129" s="0" t="n">
        <v>163</v>
      </c>
      <c r="G129" s="2" t="n">
        <v>44300.0259490741</v>
      </c>
      <c r="H129" s="0" t="n">
        <v>66</v>
      </c>
    </row>
    <row r="130" customFormat="false" ht="15" hidden="false" customHeight="false" outlineLevel="0" collapsed="false">
      <c r="A130" s="3" t="n">
        <v>0.024525462962963</v>
      </c>
      <c r="B130" s="0" t="n">
        <v>60</v>
      </c>
      <c r="C130" s="3" t="n">
        <v>0.0513657407407407</v>
      </c>
      <c r="D130" s="0" t="n">
        <v>44</v>
      </c>
      <c r="E130" s="2" t="n">
        <v>44300.0282523148</v>
      </c>
      <c r="F130" s="0" t="n">
        <v>19</v>
      </c>
      <c r="G130" s="2" t="n">
        <v>44300.0259606482</v>
      </c>
      <c r="H130" s="0" t="n">
        <v>94</v>
      </c>
    </row>
    <row r="131" customFormat="false" ht="15" hidden="false" customHeight="false" outlineLevel="0" collapsed="false">
      <c r="A131" s="3" t="n">
        <v>0.024537037037037</v>
      </c>
      <c r="B131" s="0" t="n">
        <v>129</v>
      </c>
      <c r="C131" s="3" t="n">
        <v>0.0513773148148148</v>
      </c>
      <c r="D131" s="0" t="n">
        <v>160</v>
      </c>
      <c r="E131" s="2" t="n">
        <v>44300.0283449074</v>
      </c>
      <c r="F131" s="0" t="n">
        <v>18</v>
      </c>
      <c r="G131" s="2" t="n">
        <v>44300.0259722222</v>
      </c>
      <c r="H131" s="0" t="n">
        <v>54</v>
      </c>
    </row>
    <row r="132" customFormat="false" ht="15" hidden="false" customHeight="false" outlineLevel="0" collapsed="false">
      <c r="A132" s="3" t="n">
        <v>0.0245486111111111</v>
      </c>
      <c r="B132" s="0" t="n">
        <v>248</v>
      </c>
      <c r="C132" s="3" t="n">
        <v>0.0515740740740741</v>
      </c>
      <c r="D132" s="0" t="n">
        <v>78</v>
      </c>
      <c r="E132" s="2" t="n">
        <v>44300.0283796296</v>
      </c>
      <c r="F132" s="0" t="n">
        <v>15</v>
      </c>
      <c r="G132" s="2" t="n">
        <v>44300.0259837963</v>
      </c>
      <c r="H132" s="0" t="n">
        <v>218</v>
      </c>
    </row>
    <row r="133" customFormat="false" ht="15" hidden="false" customHeight="false" outlineLevel="0" collapsed="false">
      <c r="A133" s="3" t="n">
        <v>0.0245601851851852</v>
      </c>
      <c r="B133" s="0" t="n">
        <v>49</v>
      </c>
      <c r="C133" s="3" t="n">
        <v>0.0515856481481481</v>
      </c>
      <c r="D133" s="0" t="n">
        <v>16</v>
      </c>
      <c r="E133" s="2" t="n">
        <v>44300.0318402778</v>
      </c>
      <c r="F133" s="0" t="n">
        <v>30</v>
      </c>
      <c r="G133" s="2" t="n">
        <v>44300.0259953704</v>
      </c>
      <c r="H133" s="0" t="n">
        <v>223</v>
      </c>
    </row>
    <row r="134" customFormat="false" ht="15" hidden="false" customHeight="false" outlineLevel="0" collapsed="false">
      <c r="A134" s="3" t="n">
        <v>0.0245717592592593</v>
      </c>
      <c r="B134" s="0" t="n">
        <v>314</v>
      </c>
      <c r="C134" s="3" t="n">
        <v>0.051712962962963</v>
      </c>
      <c r="D134" s="0" t="n">
        <v>28</v>
      </c>
      <c r="E134" s="2" t="n">
        <v>44300.049224537</v>
      </c>
      <c r="F134" s="0" t="n">
        <v>154</v>
      </c>
      <c r="G134" s="2" t="n">
        <v>44300.0260069444</v>
      </c>
      <c r="H134" s="0" t="n">
        <v>252</v>
      </c>
    </row>
    <row r="135" customFormat="false" ht="15" hidden="false" customHeight="false" outlineLevel="0" collapsed="false">
      <c r="A135" s="3" t="n">
        <v>0.0245833333333333</v>
      </c>
      <c r="B135" s="0" t="n">
        <v>514</v>
      </c>
      <c r="C135" s="3" t="n">
        <v>0.051724537037037</v>
      </c>
      <c r="D135" s="0" t="n">
        <v>171</v>
      </c>
      <c r="E135" s="2" t="n">
        <v>44300.0492476852</v>
      </c>
      <c r="F135" s="0" t="n">
        <v>15</v>
      </c>
      <c r="G135" s="2" t="n">
        <v>44300.0260185185</v>
      </c>
      <c r="H135" s="0" t="n">
        <v>90</v>
      </c>
    </row>
    <row r="136" customFormat="false" ht="15" hidden="false" customHeight="false" outlineLevel="0" collapsed="false">
      <c r="A136" s="3" t="n">
        <v>0.0245949074074074</v>
      </c>
      <c r="B136" s="0" t="n">
        <v>152</v>
      </c>
      <c r="C136" s="3" t="n">
        <v>0.0517361111111111</v>
      </c>
      <c r="D136" s="0" t="n">
        <v>19</v>
      </c>
      <c r="E136" s="2" t="n">
        <v>44300.082025463</v>
      </c>
      <c r="F136" s="0" t="n">
        <v>24</v>
      </c>
      <c r="G136" s="2" t="n">
        <v>44300.0260300926</v>
      </c>
      <c r="H136" s="0" t="n">
        <v>117</v>
      </c>
    </row>
    <row r="137" customFormat="false" ht="15" hidden="false" customHeight="false" outlineLevel="0" collapsed="false">
      <c r="A137" s="3" t="n">
        <v>0.0318518518518519</v>
      </c>
      <c r="B137" s="0" t="n">
        <v>360</v>
      </c>
      <c r="C137" s="3" t="n">
        <v>0.0517592592592593</v>
      </c>
      <c r="D137" s="0" t="n">
        <v>30</v>
      </c>
      <c r="E137" s="2" t="n">
        <v>44300.0849652778</v>
      </c>
      <c r="F137" s="0" t="n">
        <v>30</v>
      </c>
      <c r="G137" s="2" t="n">
        <v>44300.0260416667</v>
      </c>
      <c r="H137" s="0" t="n">
        <v>294</v>
      </c>
    </row>
    <row r="138" customFormat="false" ht="15" hidden="false" customHeight="false" outlineLevel="0" collapsed="false">
      <c r="A138" s="3" t="n">
        <v>0.0324884259259259</v>
      </c>
      <c r="B138" s="0" t="n">
        <v>16</v>
      </c>
      <c r="C138" s="3" t="n">
        <v>0.0519097222222222</v>
      </c>
      <c r="D138" s="0" t="n">
        <v>160</v>
      </c>
      <c r="E138" s="2" t="n">
        <v>44300.0879513889</v>
      </c>
      <c r="F138" s="0" t="n">
        <v>36</v>
      </c>
      <c r="G138" s="2" t="n">
        <v>44300.0260532407</v>
      </c>
      <c r="H138" s="0" t="n">
        <v>118</v>
      </c>
    </row>
    <row r="139" customFormat="false" ht="15" hidden="false" customHeight="false" outlineLevel="0" collapsed="false">
      <c r="A139" s="3" t="n">
        <v>0.0325231481481481</v>
      </c>
      <c r="B139" s="0" t="n">
        <v>20</v>
      </c>
      <c r="C139" s="3" t="n">
        <v>0.0519212962962963</v>
      </c>
      <c r="D139" s="0" t="n">
        <v>26</v>
      </c>
      <c r="E139" s="2" t="n">
        <v>44300.0883564815</v>
      </c>
      <c r="F139" s="0" t="n">
        <v>26</v>
      </c>
      <c r="G139" s="2" t="n">
        <v>44300.0260648148</v>
      </c>
      <c r="H139" s="0" t="n">
        <v>129</v>
      </c>
    </row>
    <row r="140" customFormat="false" ht="15" hidden="false" customHeight="false" outlineLevel="0" collapsed="false">
      <c r="A140" s="3" t="n">
        <v>0.0330092592592593</v>
      </c>
      <c r="B140" s="0" t="n">
        <v>18</v>
      </c>
      <c r="C140" s="3" t="n">
        <v>0.0519560185185185</v>
      </c>
      <c r="D140" s="0" t="n">
        <v>24</v>
      </c>
      <c r="E140" s="2" t="n">
        <v>44300.0891435185</v>
      </c>
      <c r="F140" s="0" t="n">
        <v>50</v>
      </c>
      <c r="G140" s="2" t="n">
        <v>44300.0260763889</v>
      </c>
      <c r="H140" s="0" t="n">
        <v>155</v>
      </c>
    </row>
    <row r="141" customFormat="false" ht="15" hidden="false" customHeight="false" outlineLevel="0" collapsed="false">
      <c r="A141" s="3" t="n">
        <v>0.0338773148148148</v>
      </c>
      <c r="B141" s="0" t="n">
        <v>18</v>
      </c>
      <c r="C141" s="3" t="n">
        <v>0.0519675925925926</v>
      </c>
      <c r="D141" s="0" t="n">
        <v>61</v>
      </c>
      <c r="E141" s="2" t="n">
        <v>44300.0891550926</v>
      </c>
      <c r="F141" s="0" t="n">
        <v>110</v>
      </c>
      <c r="G141" s="2" t="n">
        <v>44300.026087963</v>
      </c>
      <c r="H141" s="0" t="n">
        <v>115</v>
      </c>
    </row>
    <row r="142" customFormat="false" ht="15" hidden="false" customHeight="false" outlineLevel="0" collapsed="false">
      <c r="A142" s="3" t="n">
        <v>0.0359490740740741</v>
      </c>
      <c r="B142" s="0" t="n">
        <v>16</v>
      </c>
      <c r="C142" s="3" t="n">
        <v>0.0519791666666667</v>
      </c>
      <c r="D142" s="0" t="n">
        <v>224</v>
      </c>
      <c r="E142" s="2" t="n">
        <v>44300.0920138889</v>
      </c>
      <c r="F142" s="0" t="n">
        <v>22</v>
      </c>
      <c r="G142" s="2" t="n">
        <v>44300.026099537</v>
      </c>
      <c r="H142" s="0" t="n">
        <v>370</v>
      </c>
    </row>
    <row r="143" customFormat="false" ht="15" hidden="false" customHeight="false" outlineLevel="0" collapsed="false">
      <c r="A143" s="3" t="n">
        <v>0.0787037037037037</v>
      </c>
      <c r="B143" s="0" t="n">
        <v>26</v>
      </c>
      <c r="C143" s="3" t="n">
        <v>0.0519907407407407</v>
      </c>
      <c r="D143" s="0" t="n">
        <v>399</v>
      </c>
      <c r="E143" s="2" t="n">
        <v>44300.0981481482</v>
      </c>
      <c r="F143" s="0" t="n">
        <v>99</v>
      </c>
      <c r="G143" s="2" t="n">
        <v>44300.0261111111</v>
      </c>
      <c r="H143" s="0" t="n">
        <v>118</v>
      </c>
    </row>
    <row r="144" customFormat="false" ht="15" hidden="false" customHeight="false" outlineLevel="0" collapsed="false">
      <c r="A144" s="3" t="n">
        <v>0.109259259259259</v>
      </c>
      <c r="B144" s="0" t="n">
        <v>15</v>
      </c>
      <c r="C144" s="3" t="n">
        <v>0.0520023148148148</v>
      </c>
      <c r="D144" s="0" t="n">
        <v>237</v>
      </c>
      <c r="E144" s="2" t="n">
        <v>44300.0981597222</v>
      </c>
      <c r="F144" s="0" t="n">
        <v>76</v>
      </c>
      <c r="G144" s="2" t="n">
        <v>44300.0261226852</v>
      </c>
      <c r="H144" s="0" t="n">
        <v>204</v>
      </c>
    </row>
    <row r="145" customFormat="false" ht="15" hidden="false" customHeight="false" outlineLevel="0" collapsed="false">
      <c r="A145" s="3" t="n">
        <v>0.109270833333333</v>
      </c>
      <c r="B145" s="0" t="n">
        <v>34</v>
      </c>
      <c r="C145" s="3" t="n">
        <v>0.0520138888888889</v>
      </c>
      <c r="D145" s="0" t="n">
        <v>331</v>
      </c>
      <c r="E145" s="2" t="n">
        <v>44300.0988425926</v>
      </c>
      <c r="F145" s="0" t="n">
        <v>185</v>
      </c>
      <c r="G145" s="2" t="n">
        <v>44300.0261342593</v>
      </c>
      <c r="H145" s="0" t="n">
        <v>199</v>
      </c>
    </row>
    <row r="146" customFormat="false" ht="15" hidden="false" customHeight="false" outlineLevel="0" collapsed="false">
      <c r="A146" s="3" t="n">
        <v>0.109282407407407</v>
      </c>
      <c r="B146" s="0" t="n">
        <v>29</v>
      </c>
      <c r="C146" s="3" t="n">
        <v>0.052025462962963</v>
      </c>
      <c r="D146" s="0" t="n">
        <v>165</v>
      </c>
      <c r="E146" s="2" t="n">
        <v>44300.1121180556</v>
      </c>
      <c r="F146" s="0" t="n">
        <v>37</v>
      </c>
      <c r="G146" s="2" t="n">
        <v>44300.0261458333</v>
      </c>
      <c r="H146" s="0" t="n">
        <v>549</v>
      </c>
    </row>
    <row r="147" customFormat="false" ht="15" hidden="false" customHeight="false" outlineLevel="0" collapsed="false">
      <c r="A147" s="3" t="n">
        <v>0.109293981481481</v>
      </c>
      <c r="B147" s="0" t="n">
        <v>24</v>
      </c>
      <c r="C147" s="3" t="n">
        <v>0.0522453703703704</v>
      </c>
      <c r="D147" s="0" t="n">
        <v>15</v>
      </c>
      <c r="E147" s="2" t="n">
        <v>44300.1121296296</v>
      </c>
      <c r="F147" s="0" t="n">
        <v>34</v>
      </c>
      <c r="G147" s="2" t="n">
        <v>44300.0261574074</v>
      </c>
      <c r="H147" s="0" t="n">
        <v>701</v>
      </c>
    </row>
    <row r="148" customFormat="false" ht="15" hidden="false" customHeight="false" outlineLevel="0" collapsed="false">
      <c r="A148" s="3" t="n">
        <v>0.109305555555556</v>
      </c>
      <c r="B148" s="0" t="n">
        <v>54</v>
      </c>
      <c r="C148" s="3" t="n">
        <v>0.0523148148148148</v>
      </c>
      <c r="D148" s="0" t="n">
        <v>165</v>
      </c>
      <c r="E148" s="2" t="n">
        <v>44300.116712963</v>
      </c>
      <c r="F148" s="0" t="n">
        <v>17</v>
      </c>
      <c r="G148" s="2" t="n">
        <v>44300.0261689815</v>
      </c>
      <c r="H148" s="0" t="n">
        <v>571</v>
      </c>
    </row>
    <row r="149" customFormat="false" ht="15" hidden="false" customHeight="false" outlineLevel="0" collapsed="false">
      <c r="A149" s="3" t="n">
        <v>0.10931712962963</v>
      </c>
      <c r="B149" s="0" t="n">
        <v>15</v>
      </c>
      <c r="C149" s="3" t="n">
        <v>0.0526041666666667</v>
      </c>
      <c r="D149" s="0" t="n">
        <v>15</v>
      </c>
      <c r="E149" s="2" t="n">
        <v>44300.1192592593</v>
      </c>
      <c r="F149" s="0" t="n">
        <v>20</v>
      </c>
      <c r="G149" s="2" t="n">
        <v>44300.0261805556</v>
      </c>
      <c r="H149" s="0" t="n">
        <v>279</v>
      </c>
    </row>
    <row r="150" customFormat="false" ht="15" hidden="false" customHeight="false" outlineLevel="0" collapsed="false">
      <c r="A150" s="3" t="n">
        <v>0.109328703703704</v>
      </c>
      <c r="B150" s="0" t="n">
        <v>17</v>
      </c>
      <c r="C150" s="3" t="n">
        <v>0.052650462962963</v>
      </c>
      <c r="D150" s="0" t="n">
        <v>46</v>
      </c>
      <c r="E150" s="2" t="n">
        <v>44300.1220833333</v>
      </c>
      <c r="F150" s="0" t="n">
        <v>32</v>
      </c>
      <c r="G150" s="2" t="n">
        <v>44300.0261921296</v>
      </c>
      <c r="H150" s="0" t="n">
        <v>184</v>
      </c>
    </row>
    <row r="151" customFormat="false" ht="15" hidden="false" customHeight="false" outlineLevel="0" collapsed="false">
      <c r="A151" s="3" t="n">
        <v>0.10974537037037</v>
      </c>
      <c r="B151" s="0" t="n">
        <v>15</v>
      </c>
      <c r="C151" s="3" t="n">
        <v>0.0526967592592593</v>
      </c>
      <c r="D151" s="0" t="n">
        <v>20</v>
      </c>
      <c r="E151" s="2" t="n">
        <v>44300.1220949074</v>
      </c>
      <c r="F151" s="0" t="n">
        <v>35</v>
      </c>
      <c r="G151" s="2" t="n">
        <v>44300.0318171296</v>
      </c>
      <c r="H151" s="0" t="n">
        <v>72</v>
      </c>
    </row>
    <row r="152" customFormat="false" ht="15" hidden="false" customHeight="false" outlineLevel="0" collapsed="false">
      <c r="A152" s="3" t="n">
        <v>0.109768518518519</v>
      </c>
      <c r="B152" s="0" t="n">
        <v>17</v>
      </c>
      <c r="C152" s="3" t="n">
        <v>0.0527430555555556</v>
      </c>
      <c r="D152" s="0" t="n">
        <v>41</v>
      </c>
      <c r="E152" s="2" t="n">
        <v>44300.1221180556</v>
      </c>
      <c r="F152" s="0" t="n">
        <v>15</v>
      </c>
      <c r="G152" s="2" t="n">
        <v>44300.0318287037</v>
      </c>
      <c r="H152" s="0" t="n">
        <v>1266</v>
      </c>
    </row>
    <row r="153" customFormat="false" ht="15" hidden="false" customHeight="false" outlineLevel="0" collapsed="false">
      <c r="A153" s="3" t="n">
        <v>0.110266203703704</v>
      </c>
      <c r="B153" s="0" t="n">
        <v>50</v>
      </c>
      <c r="C153" s="3" t="n">
        <v>0.0527546296296296</v>
      </c>
      <c r="D153" s="0" t="n">
        <v>57</v>
      </c>
      <c r="E153" s="2" t="n">
        <v>44300.1304166667</v>
      </c>
      <c r="F153" s="0" t="n">
        <v>15</v>
      </c>
      <c r="G153" s="2" t="n">
        <v>44300.0318518519</v>
      </c>
      <c r="H153" s="0" t="n">
        <v>188</v>
      </c>
    </row>
    <row r="154" customFormat="false" ht="15" hidden="false" customHeight="false" outlineLevel="0" collapsed="false">
      <c r="A154" s="3" t="n">
        <v>0.110277777777778</v>
      </c>
      <c r="B154" s="0" t="n">
        <v>143</v>
      </c>
      <c r="C154" s="3" t="n">
        <v>0.0527777777777778</v>
      </c>
      <c r="D154" s="0" t="n">
        <v>22</v>
      </c>
      <c r="E154" s="2" t="n">
        <v>44300.1456134259</v>
      </c>
      <c r="F154" s="0" t="n">
        <v>120</v>
      </c>
      <c r="G154" s="2" t="n">
        <v>44300.0407291667</v>
      </c>
      <c r="H154" s="0" t="n">
        <v>29</v>
      </c>
    </row>
    <row r="155" customFormat="false" ht="15" hidden="false" customHeight="false" outlineLevel="0" collapsed="false">
      <c r="A155" s="3" t="n">
        <v>0.110289351851852</v>
      </c>
      <c r="B155" s="0" t="n">
        <v>65</v>
      </c>
      <c r="C155" s="3" t="n">
        <v>0.0529861111111111</v>
      </c>
      <c r="D155" s="0" t="n">
        <v>24</v>
      </c>
      <c r="E155" s="2" t="n">
        <v>44300.1497685185</v>
      </c>
      <c r="F155" s="0" t="n">
        <v>281</v>
      </c>
      <c r="G155" s="2" t="n">
        <v>44300.0407523148</v>
      </c>
      <c r="H155" s="0" t="n">
        <v>63</v>
      </c>
    </row>
    <row r="156" customFormat="false" ht="15" hidden="false" customHeight="false" outlineLevel="0" collapsed="false">
      <c r="A156" s="3" t="n">
        <v>0.110300925925926</v>
      </c>
      <c r="B156" s="0" t="n">
        <v>76</v>
      </c>
      <c r="C156" s="3" t="n">
        <v>0.0532291666666667</v>
      </c>
      <c r="D156" s="0" t="n">
        <v>44</v>
      </c>
      <c r="E156" s="2" t="n">
        <v>44300.1504976852</v>
      </c>
      <c r="F156" s="0" t="n">
        <v>153</v>
      </c>
      <c r="G156" s="2" t="n">
        <v>44300.0515740741</v>
      </c>
      <c r="H156" s="0" t="n">
        <v>38</v>
      </c>
    </row>
    <row r="157" customFormat="false" ht="15" hidden="false" customHeight="false" outlineLevel="0" collapsed="false">
      <c r="A157" s="3" t="n">
        <v>0.1103125</v>
      </c>
      <c r="B157" s="0" t="n">
        <v>31</v>
      </c>
      <c r="C157" s="3" t="n">
        <v>0.0532523148148148</v>
      </c>
      <c r="D157" s="0" t="n">
        <v>36</v>
      </c>
      <c r="E157" s="2" t="n">
        <v>44300.1509722222</v>
      </c>
      <c r="F157" s="0" t="n">
        <v>17</v>
      </c>
      <c r="G157" s="2" t="n">
        <v>44300.0515856482</v>
      </c>
      <c r="H157" s="0" t="n">
        <v>20</v>
      </c>
    </row>
    <row r="158" customFormat="false" ht="15" hidden="false" customHeight="false" outlineLevel="0" collapsed="false">
      <c r="A158" s="3" t="n">
        <v>0.110462962962963</v>
      </c>
      <c r="B158" s="0" t="n">
        <v>15</v>
      </c>
      <c r="C158" s="3" t="n">
        <v>0.053287037037037</v>
      </c>
      <c r="D158" s="0" t="n">
        <v>15</v>
      </c>
      <c r="E158" s="2" t="n">
        <v>44300.1509837963</v>
      </c>
      <c r="F158" s="0" t="n">
        <v>20</v>
      </c>
      <c r="G158" s="2" t="n">
        <v>44300.0515972222</v>
      </c>
      <c r="H158" s="0" t="n">
        <v>15</v>
      </c>
    </row>
    <row r="159" customFormat="false" ht="15" hidden="false" customHeight="false" outlineLevel="0" collapsed="false">
      <c r="A159" s="3" t="n">
        <v>0.110543981481481</v>
      </c>
      <c r="B159" s="0" t="n">
        <v>29</v>
      </c>
      <c r="C159" s="3" t="n">
        <v>0.0533333333333333</v>
      </c>
      <c r="D159" s="0" t="n">
        <v>160</v>
      </c>
      <c r="E159" s="2" t="n">
        <v>44300.1512268519</v>
      </c>
      <c r="F159" s="0" t="n">
        <v>15</v>
      </c>
      <c r="G159" s="2" t="n">
        <v>44300.0518171296</v>
      </c>
      <c r="H159" s="0" t="n">
        <v>61</v>
      </c>
    </row>
    <row r="160" customFormat="false" ht="15" hidden="false" customHeight="false" outlineLevel="0" collapsed="false">
      <c r="A160" s="3" t="n">
        <v>0.111793981481482</v>
      </c>
      <c r="B160" s="0" t="n">
        <v>57</v>
      </c>
      <c r="C160" s="3" t="n">
        <v>0.0533796296296296</v>
      </c>
      <c r="D160" s="0" t="n">
        <v>136</v>
      </c>
      <c r="E160" s="2" t="n">
        <v>44300.1555902778</v>
      </c>
      <c r="F160" s="0" t="n">
        <v>129</v>
      </c>
      <c r="G160" s="2" t="n">
        <v>44300.053275463</v>
      </c>
      <c r="H160" s="0" t="n">
        <v>62</v>
      </c>
    </row>
    <row r="161" customFormat="false" ht="15" hidden="false" customHeight="false" outlineLevel="0" collapsed="false">
      <c r="A161" s="3" t="n">
        <v>0.122083333333333</v>
      </c>
      <c r="B161" s="0" t="n">
        <v>40</v>
      </c>
      <c r="C161" s="3" t="n">
        <v>0.0533912037037037</v>
      </c>
      <c r="D161" s="0" t="n">
        <v>21</v>
      </c>
      <c r="E161" s="2" t="n">
        <v>44300.1556018519</v>
      </c>
      <c r="F161" s="0" t="n">
        <v>15</v>
      </c>
      <c r="G161" s="2" t="n">
        <v>44300.053287037</v>
      </c>
      <c r="H161" s="0" t="n">
        <v>40</v>
      </c>
    </row>
    <row r="162" customFormat="false" ht="15" hidden="false" customHeight="false" outlineLevel="0" collapsed="false">
      <c r="A162" s="3" t="n">
        <v>0.174293981481481</v>
      </c>
      <c r="B162" s="0" t="n">
        <v>15</v>
      </c>
      <c r="C162" s="3" t="n">
        <v>0.0534259259259259</v>
      </c>
      <c r="D162" s="0" t="n">
        <v>26</v>
      </c>
      <c r="E162" s="2" t="n">
        <v>44300.1577662037</v>
      </c>
      <c r="F162" s="0" t="n">
        <v>115</v>
      </c>
      <c r="G162" s="2" t="n">
        <v>44300.0534606481</v>
      </c>
      <c r="H162" s="0" t="n">
        <v>181</v>
      </c>
    </row>
    <row r="163" customFormat="false" ht="15" hidden="false" customHeight="false" outlineLevel="0" collapsed="false">
      <c r="A163" s="3" t="n">
        <v>0.17599537037037</v>
      </c>
      <c r="B163" s="0" t="n">
        <v>15</v>
      </c>
      <c r="C163" s="3" t="n">
        <v>0.0534375</v>
      </c>
      <c r="D163" s="0" t="n">
        <v>165</v>
      </c>
      <c r="E163" s="2" t="n">
        <v>44300.1587962963</v>
      </c>
      <c r="F163" s="0" t="n">
        <v>107</v>
      </c>
      <c r="G163" s="2" t="n">
        <v>44300.0535300926</v>
      </c>
      <c r="H163" s="0" t="n">
        <v>36</v>
      </c>
    </row>
    <row r="164" customFormat="false" ht="15" hidden="false" customHeight="false" outlineLevel="0" collapsed="false">
      <c r="A164" s="3" t="n">
        <v>0.179710648148148</v>
      </c>
      <c r="B164" s="0" t="n">
        <v>21</v>
      </c>
      <c r="C164" s="3" t="n">
        <v>0.0534490740740741</v>
      </c>
      <c r="D164" s="0" t="n">
        <v>35</v>
      </c>
      <c r="E164" s="2" t="n">
        <v>44300.1604861111</v>
      </c>
      <c r="F164" s="0" t="n">
        <v>127</v>
      </c>
      <c r="G164" s="2" t="n">
        <v>44300.0535416667</v>
      </c>
      <c r="H164" s="0" t="n">
        <v>167</v>
      </c>
    </row>
    <row r="165" customFormat="false" ht="15" hidden="false" customHeight="false" outlineLevel="0" collapsed="false">
      <c r="A165" s="3" t="n">
        <v>0.181099537037037</v>
      </c>
      <c r="B165" s="0" t="n">
        <v>23</v>
      </c>
      <c r="C165" s="3" t="n">
        <v>0.0537268518518519</v>
      </c>
      <c r="D165" s="0" t="n">
        <v>226</v>
      </c>
      <c r="E165" s="2" t="n">
        <v>44300.169837963</v>
      </c>
      <c r="F165" s="0" t="n">
        <v>16</v>
      </c>
      <c r="G165" s="2" t="n">
        <v>44300.0544328704</v>
      </c>
      <c r="H165" s="0" t="n">
        <v>142</v>
      </c>
    </row>
    <row r="166" customFormat="false" ht="15" hidden="false" customHeight="false" outlineLevel="0" collapsed="false">
      <c r="A166" s="3" t="n">
        <v>0.182233796296296</v>
      </c>
      <c r="B166" s="0" t="n">
        <v>31</v>
      </c>
      <c r="C166" s="3" t="n">
        <v>0.0537731481481482</v>
      </c>
      <c r="D166" s="0" t="n">
        <v>242</v>
      </c>
      <c r="E166" s="2" t="n">
        <v>44300.1708796296</v>
      </c>
      <c r="F166" s="0" t="n">
        <v>20</v>
      </c>
      <c r="G166" s="2" t="n">
        <v>44300.0544444444</v>
      </c>
      <c r="H166" s="0" t="n">
        <v>50</v>
      </c>
    </row>
    <row r="167" customFormat="false" ht="15" hidden="false" customHeight="false" outlineLevel="0" collapsed="false">
      <c r="A167" s="3" t="n">
        <v>0.1928125</v>
      </c>
      <c r="B167" s="0" t="n">
        <v>25</v>
      </c>
      <c r="C167" s="3" t="n">
        <v>0.0537847222222222</v>
      </c>
      <c r="D167" s="0" t="n">
        <v>292</v>
      </c>
      <c r="E167" s="2" t="n">
        <v>44300.1708912037</v>
      </c>
      <c r="F167" s="0" t="n">
        <v>132</v>
      </c>
      <c r="G167" s="2" t="n">
        <v>44300.0544675926</v>
      </c>
      <c r="H167" s="0" t="n">
        <v>16</v>
      </c>
    </row>
    <row r="168" customFormat="false" ht="15" hidden="false" customHeight="false" outlineLevel="0" collapsed="false">
      <c r="A168" s="3" t="n">
        <v>0.213761574074074</v>
      </c>
      <c r="B168" s="0" t="n">
        <v>92</v>
      </c>
      <c r="C168" s="3" t="n">
        <v>0.0538310185185185</v>
      </c>
      <c r="D168" s="0" t="n">
        <v>21</v>
      </c>
      <c r="E168" s="2" t="n">
        <v>44300.1712731482</v>
      </c>
      <c r="F168" s="0" t="n">
        <v>163</v>
      </c>
      <c r="G168" s="2" t="n">
        <v>44300.0544907407</v>
      </c>
      <c r="H168" s="0" t="n">
        <v>54</v>
      </c>
    </row>
    <row r="169" customFormat="false" ht="15" hidden="false" customHeight="false" outlineLevel="0" collapsed="false">
      <c r="A169" s="3" t="n">
        <v>0.213784722222222</v>
      </c>
      <c r="B169" s="0" t="n">
        <v>85</v>
      </c>
      <c r="C169" s="3" t="n">
        <v>0.0541203703703704</v>
      </c>
      <c r="D169" s="0" t="n">
        <v>69</v>
      </c>
      <c r="E169" s="2" t="n">
        <v>44300.1737615741</v>
      </c>
      <c r="F169" s="0" t="n">
        <v>29</v>
      </c>
      <c r="G169" s="2" t="n">
        <v>44300.0571180556</v>
      </c>
      <c r="H169" s="0" t="n">
        <v>133</v>
      </c>
    </row>
    <row r="170" customFormat="false" ht="15" hidden="false" customHeight="false" outlineLevel="0" collapsed="false">
      <c r="A170" s="3" t="n">
        <v>0.213831018518518</v>
      </c>
      <c r="B170" s="0" t="n">
        <v>15</v>
      </c>
      <c r="C170" s="3" t="n">
        <v>0.0541319444444444</v>
      </c>
      <c r="D170" s="0" t="n">
        <v>102</v>
      </c>
      <c r="E170" s="2" t="n">
        <v>44300.1737731481</v>
      </c>
      <c r="F170" s="0" t="n">
        <v>97</v>
      </c>
      <c r="G170" s="2" t="n">
        <v>44300.0981597222</v>
      </c>
      <c r="H170" s="0" t="n">
        <v>22</v>
      </c>
    </row>
    <row r="171" customFormat="false" ht="15" hidden="false" customHeight="false" outlineLevel="0" collapsed="false">
      <c r="A171" s="3" t="n">
        <v>0.213854166666667</v>
      </c>
      <c r="B171" s="0" t="n">
        <v>26</v>
      </c>
      <c r="C171" s="3" t="n">
        <v>0.0541435185185185</v>
      </c>
      <c r="D171" s="0" t="n">
        <v>651</v>
      </c>
      <c r="E171" s="2" t="n">
        <v>44300.1748032407</v>
      </c>
      <c r="F171" s="0" t="n">
        <v>17</v>
      </c>
      <c r="G171" s="2" t="n">
        <v>44300.0988425926</v>
      </c>
      <c r="H171" s="0" t="n">
        <v>30</v>
      </c>
    </row>
    <row r="172" customFormat="false" ht="15" hidden="false" customHeight="false" outlineLevel="0" collapsed="false">
      <c r="A172" s="3" t="n">
        <v>0.213865740740741</v>
      </c>
      <c r="B172" s="0" t="n">
        <v>206</v>
      </c>
      <c r="C172" s="3" t="n">
        <v>0.0541550925925926</v>
      </c>
      <c r="D172" s="0" t="n">
        <v>546</v>
      </c>
      <c r="E172" s="2" t="n">
        <v>44300.1774652778</v>
      </c>
      <c r="F172" s="0" t="n">
        <v>19</v>
      </c>
      <c r="G172" s="2" t="n">
        <v>44300.0988657408</v>
      </c>
      <c r="H172" s="0" t="n">
        <v>24</v>
      </c>
    </row>
    <row r="173" customFormat="false" ht="15" hidden="false" customHeight="false" outlineLevel="0" collapsed="false">
      <c r="A173" s="3" t="n">
        <v>0.213877314814815</v>
      </c>
      <c r="B173" s="0" t="n">
        <v>129</v>
      </c>
      <c r="C173" s="3" t="n">
        <v>0.0541666666666667</v>
      </c>
      <c r="D173" s="0" t="n">
        <v>24</v>
      </c>
      <c r="E173" s="2" t="n">
        <v>44300.1779976852</v>
      </c>
      <c r="F173" s="0" t="n">
        <v>19</v>
      </c>
      <c r="G173" s="2" t="n">
        <v>44300.098900463</v>
      </c>
      <c r="H173" s="0" t="n">
        <v>26</v>
      </c>
    </row>
    <row r="174" customFormat="false" ht="15" hidden="false" customHeight="false" outlineLevel="0" collapsed="false">
      <c r="A174" s="3" t="n">
        <v>0.213946759259259</v>
      </c>
      <c r="B174" s="0" t="n">
        <v>115</v>
      </c>
      <c r="C174" s="3" t="n">
        <v>0.0542476851851852</v>
      </c>
      <c r="D174" s="0" t="n">
        <v>52</v>
      </c>
      <c r="E174" s="2" t="n">
        <v>44300.1808333333</v>
      </c>
      <c r="F174" s="0" t="n">
        <v>47</v>
      </c>
      <c r="G174" s="2" t="n">
        <v>44300.1009375</v>
      </c>
      <c r="H174" s="0" t="n">
        <v>22</v>
      </c>
    </row>
    <row r="175" customFormat="false" ht="15" hidden="false" customHeight="false" outlineLevel="0" collapsed="false">
      <c r="A175" s="3" t="n">
        <v>0.213958333333333</v>
      </c>
      <c r="B175" s="0" t="n">
        <v>64</v>
      </c>
      <c r="C175" s="3" t="n">
        <v>0.0542592592592593</v>
      </c>
      <c r="D175" s="0" t="n">
        <v>100</v>
      </c>
      <c r="E175" s="2" t="n">
        <v>44300.1840277778</v>
      </c>
      <c r="F175" s="0" t="n">
        <v>126</v>
      </c>
      <c r="G175" s="2" t="n">
        <v>44300.101087963</v>
      </c>
      <c r="H175" s="0" t="n">
        <v>36</v>
      </c>
    </row>
    <row r="176" customFormat="false" ht="15" hidden="false" customHeight="false" outlineLevel="0" collapsed="false">
      <c r="A176" s="3" t="n">
        <v>0.213981481481481</v>
      </c>
      <c r="B176" s="0" t="n">
        <v>50</v>
      </c>
      <c r="C176" s="3" t="n">
        <v>0.0544444444444444</v>
      </c>
      <c r="D176" s="0" t="n">
        <v>15</v>
      </c>
      <c r="E176" s="2" t="n">
        <v>44300.1849884259</v>
      </c>
      <c r="F176" s="0" t="n">
        <v>17</v>
      </c>
      <c r="G176" s="2" t="n">
        <v>44300.1050347222</v>
      </c>
      <c r="H176" s="0" t="n">
        <v>36</v>
      </c>
    </row>
    <row r="177" customFormat="false" ht="15" hidden="false" customHeight="false" outlineLevel="0" collapsed="false">
      <c r="A177" s="3" t="n">
        <v>0.213993055555556</v>
      </c>
      <c r="B177" s="0" t="n">
        <v>331</v>
      </c>
      <c r="C177" s="3" t="n">
        <v>0.0586226851851852</v>
      </c>
      <c r="D177" s="0" t="n">
        <v>22</v>
      </c>
      <c r="E177" s="2" t="n">
        <v>44300.1855671296</v>
      </c>
      <c r="F177" s="0" t="n">
        <v>123</v>
      </c>
      <c r="G177" s="2" t="n">
        <v>44300.105150463</v>
      </c>
      <c r="H177" s="0" t="n">
        <v>27</v>
      </c>
    </row>
    <row r="178" customFormat="false" ht="15" hidden="false" customHeight="false" outlineLevel="0" collapsed="false">
      <c r="A178" s="3" t="n">
        <v>0.214016203703704</v>
      </c>
      <c r="B178" s="0" t="n">
        <v>587</v>
      </c>
      <c r="C178" s="3" t="n">
        <v>0.0913888888888889</v>
      </c>
      <c r="D178" s="0" t="n">
        <v>20</v>
      </c>
      <c r="E178" s="2" t="n">
        <v>44300.1860416667</v>
      </c>
      <c r="F178" s="0" t="n">
        <v>460</v>
      </c>
      <c r="G178" s="2" t="n">
        <v>44300.1089699074</v>
      </c>
      <c r="H178" s="0" t="n">
        <v>36</v>
      </c>
    </row>
    <row r="179" customFormat="false" ht="15" hidden="false" customHeight="false" outlineLevel="0" collapsed="false">
      <c r="A179" s="3" t="n">
        <v>0.214027777777778</v>
      </c>
      <c r="B179" s="0" t="n">
        <v>189</v>
      </c>
      <c r="C179" s="3" t="n">
        <v>0.105925925925926</v>
      </c>
      <c r="D179" s="0" t="n">
        <v>15</v>
      </c>
      <c r="E179" s="2" t="n">
        <v>44300.1865046296</v>
      </c>
      <c r="F179" s="0" t="n">
        <v>53</v>
      </c>
      <c r="G179" s="2" t="n">
        <v>44300.1089814815</v>
      </c>
      <c r="H179" s="0" t="n">
        <v>51</v>
      </c>
    </row>
    <row r="180" customFormat="false" ht="15" hidden="false" customHeight="false" outlineLevel="0" collapsed="false">
      <c r="A180" s="3" t="n">
        <v>0.214039351851852</v>
      </c>
      <c r="B180" s="0" t="n">
        <v>231</v>
      </c>
      <c r="C180" s="3" t="n">
        <v>0.106064814814815</v>
      </c>
      <c r="D180" s="0" t="n">
        <v>20</v>
      </c>
      <c r="E180" s="2" t="n">
        <v>44300.1865162037</v>
      </c>
      <c r="F180" s="0" t="n">
        <v>25</v>
      </c>
      <c r="G180" s="2" t="n">
        <v>44300.1093171296</v>
      </c>
      <c r="H180" s="0" t="n">
        <v>120</v>
      </c>
    </row>
    <row r="181" customFormat="false" ht="15" hidden="false" customHeight="false" outlineLevel="0" collapsed="false">
      <c r="A181" s="3" t="n">
        <v>0.214050925925926</v>
      </c>
      <c r="B181" s="0" t="n">
        <v>119</v>
      </c>
      <c r="C181" s="3" t="n">
        <v>0.107534722222222</v>
      </c>
      <c r="D181" s="0" t="n">
        <v>40</v>
      </c>
      <c r="E181" s="2" t="n">
        <v>44300.1874189815</v>
      </c>
      <c r="F181" s="0" t="n">
        <v>398</v>
      </c>
      <c r="G181" s="2" t="n">
        <v>44300.1117476852</v>
      </c>
      <c r="H181" s="0" t="n">
        <v>174</v>
      </c>
    </row>
    <row r="182" customFormat="false" ht="15" hidden="false" customHeight="false" outlineLevel="0" collapsed="false">
      <c r="A182" s="3" t="n">
        <v>0.21412037037037</v>
      </c>
      <c r="B182" s="0" t="n">
        <v>1787</v>
      </c>
      <c r="C182" s="3" t="n">
        <v>0.108078703703704</v>
      </c>
      <c r="D182" s="0" t="n">
        <v>67</v>
      </c>
      <c r="E182" s="2" t="n">
        <v>44300.19</v>
      </c>
      <c r="F182" s="0" t="n">
        <v>15</v>
      </c>
      <c r="G182" s="2" t="n">
        <v>44300.1117592593</v>
      </c>
      <c r="H182" s="0" t="n">
        <v>126</v>
      </c>
    </row>
    <row r="183" customFormat="false" ht="15" hidden="false" customHeight="false" outlineLevel="0" collapsed="false">
      <c r="A183" s="3" t="n">
        <v>0.214131944444444</v>
      </c>
      <c r="B183" s="0" t="n">
        <v>623</v>
      </c>
      <c r="C183" s="3" t="n">
        <v>0.108101851851852</v>
      </c>
      <c r="D183" s="0" t="n">
        <v>16</v>
      </c>
      <c r="E183" s="2" t="n">
        <v>44300.1910300926</v>
      </c>
      <c r="F183" s="0" t="n">
        <v>21</v>
      </c>
      <c r="G183" s="2" t="n">
        <v>44300.1121180556</v>
      </c>
      <c r="H183" s="0" t="n">
        <v>210</v>
      </c>
    </row>
    <row r="184" customFormat="false" ht="15" hidden="false" customHeight="false" outlineLevel="0" collapsed="false">
      <c r="A184" s="3" t="n">
        <v>0.2165625</v>
      </c>
      <c r="B184" s="0" t="n">
        <v>27</v>
      </c>
      <c r="C184" s="3" t="n">
        <v>0.108449074074074</v>
      </c>
      <c r="D184" s="0" t="n">
        <v>96</v>
      </c>
      <c r="E184" s="2" t="n">
        <v>44300.1911226852</v>
      </c>
      <c r="F184" s="0" t="n">
        <v>15</v>
      </c>
      <c r="G184" s="2" t="n">
        <v>44300.1121296296</v>
      </c>
      <c r="H184" s="0" t="n">
        <v>91</v>
      </c>
    </row>
    <row r="185" customFormat="false" ht="15" hidden="false" customHeight="false" outlineLevel="0" collapsed="false">
      <c r="A185" s="3" t="n">
        <v>0.217025462962963</v>
      </c>
      <c r="B185" s="0" t="n">
        <v>50</v>
      </c>
      <c r="C185" s="3" t="n">
        <v>0.108703703703704</v>
      </c>
      <c r="D185" s="0" t="n">
        <v>120</v>
      </c>
      <c r="E185" s="2" t="n">
        <v>44300.1975810185</v>
      </c>
      <c r="F185" s="0" t="n">
        <v>17</v>
      </c>
      <c r="G185" s="2" t="n">
        <v>44300.1124537037</v>
      </c>
      <c r="H185" s="0" t="n">
        <v>15</v>
      </c>
    </row>
    <row r="186" customFormat="false" ht="15" hidden="false" customHeight="false" outlineLevel="0" collapsed="false">
      <c r="A186" s="3" t="n">
        <v>0.21787037037037</v>
      </c>
      <c r="B186" s="0" t="n">
        <v>15</v>
      </c>
      <c r="C186" s="3" t="n">
        <v>0.108715277777778</v>
      </c>
      <c r="D186" s="0" t="n">
        <v>127</v>
      </c>
      <c r="E186" s="2" t="n">
        <v>44300.1978935185</v>
      </c>
      <c r="F186" s="0" t="n">
        <v>15</v>
      </c>
      <c r="G186" s="2" t="n">
        <v>44300.1124652778</v>
      </c>
      <c r="H186" s="0" t="n">
        <v>126</v>
      </c>
    </row>
    <row r="187" customFormat="false" ht="15" hidden="false" customHeight="false" outlineLevel="0" collapsed="false">
      <c r="A187" s="3" t="n">
        <v>0.232534722222222</v>
      </c>
      <c r="B187" s="0" t="n">
        <v>49</v>
      </c>
      <c r="C187" s="3" t="n">
        <v>0.108888888888889</v>
      </c>
      <c r="D187" s="0" t="n">
        <v>188</v>
      </c>
      <c r="E187" s="2" t="n">
        <v>44300.1980439815</v>
      </c>
      <c r="F187" s="0" t="n">
        <v>19</v>
      </c>
      <c r="G187" s="2" t="n">
        <v>44300.1124768519</v>
      </c>
      <c r="H187" s="0" t="n">
        <v>54</v>
      </c>
    </row>
    <row r="188" customFormat="false" ht="15" hidden="false" customHeight="false" outlineLevel="0" collapsed="false">
      <c r="A188" s="3" t="n">
        <v>0.232673611111111</v>
      </c>
      <c r="B188" s="0" t="n">
        <v>60</v>
      </c>
      <c r="C188" s="3" t="n">
        <v>0.108900462962963</v>
      </c>
      <c r="D188" s="0" t="n">
        <v>61</v>
      </c>
      <c r="E188" s="2" t="n">
        <v>44300.1982175926</v>
      </c>
      <c r="F188" s="0" t="n">
        <v>31</v>
      </c>
      <c r="G188" s="2" t="n">
        <v>44300.1134837963</v>
      </c>
      <c r="H188" s="0" t="n">
        <v>25</v>
      </c>
    </row>
    <row r="189" customFormat="false" ht="15" hidden="false" customHeight="false" outlineLevel="0" collapsed="false">
      <c r="A189" s="3" t="n">
        <v>0.232685185185185</v>
      </c>
      <c r="B189" s="0" t="n">
        <v>17</v>
      </c>
      <c r="C189" s="3" t="n">
        <v>0.108958333333333</v>
      </c>
      <c r="D189" s="0" t="n">
        <v>19</v>
      </c>
      <c r="E189" s="2" t="n">
        <v>44300.2047916667</v>
      </c>
      <c r="F189" s="0" t="n">
        <v>24</v>
      </c>
      <c r="G189" s="2" t="n">
        <v>44300.1135069444</v>
      </c>
      <c r="H189" s="0" t="n">
        <v>72</v>
      </c>
    </row>
    <row r="190" customFormat="false" ht="15" hidden="false" customHeight="false" outlineLevel="0" collapsed="false">
      <c r="A190" s="3" t="n">
        <v>0.233587962962963</v>
      </c>
      <c r="B190" s="0" t="n">
        <v>20</v>
      </c>
      <c r="C190" s="3" t="n">
        <v>0.10900462962963</v>
      </c>
      <c r="D190" s="0" t="n">
        <v>330</v>
      </c>
      <c r="E190" s="2" t="n">
        <v>44300.2059143519</v>
      </c>
      <c r="F190" s="0" t="n">
        <v>184</v>
      </c>
      <c r="G190" s="2" t="n">
        <v>44300.1135185185</v>
      </c>
      <c r="H190" s="0" t="n">
        <v>40</v>
      </c>
    </row>
    <row r="191" customFormat="false" ht="15" hidden="false" customHeight="false" outlineLevel="0" collapsed="false">
      <c r="A191" s="3" t="n">
        <v>0.233715277777778</v>
      </c>
      <c r="B191" s="0" t="n">
        <v>19</v>
      </c>
      <c r="C191" s="3" t="n">
        <v>0.109016203703704</v>
      </c>
      <c r="D191" s="0" t="n">
        <v>39</v>
      </c>
      <c r="E191" s="2" t="n">
        <v>44300.2065162037</v>
      </c>
      <c r="F191" s="0" t="n">
        <v>160</v>
      </c>
      <c r="G191" s="2" t="n">
        <v>44300.1139351852</v>
      </c>
      <c r="H191" s="0" t="n">
        <v>31</v>
      </c>
    </row>
    <row r="192" customFormat="false" ht="15" hidden="false" customHeight="false" outlineLevel="0" collapsed="false">
      <c r="A192" s="3" t="n">
        <v>0.233726851851852</v>
      </c>
      <c r="B192" s="0" t="n">
        <v>47</v>
      </c>
      <c r="C192" s="3" t="n">
        <v>0.109027777777778</v>
      </c>
      <c r="D192" s="0" t="n">
        <v>70</v>
      </c>
      <c r="E192" s="2" t="n">
        <v>44300.2079398148</v>
      </c>
      <c r="F192" s="0" t="n">
        <v>411</v>
      </c>
      <c r="G192" s="2" t="n">
        <v>44300.1140046296</v>
      </c>
      <c r="H192" s="0" t="n">
        <v>47</v>
      </c>
    </row>
    <row r="193" customFormat="false" ht="15" hidden="false" customHeight="false" outlineLevel="0" collapsed="false">
      <c r="A193" s="3" t="n">
        <v>0.234074074074074</v>
      </c>
      <c r="B193" s="0" t="n">
        <v>38</v>
      </c>
      <c r="C193" s="3" t="n">
        <v>0.109039351851852</v>
      </c>
      <c r="D193" s="0" t="n">
        <v>296</v>
      </c>
      <c r="E193" s="2" t="n">
        <v>44300.2098032407</v>
      </c>
      <c r="F193" s="0" t="n">
        <v>24</v>
      </c>
      <c r="G193" s="2" t="n">
        <v>44300.1140162037</v>
      </c>
      <c r="H193" s="0" t="n">
        <v>62</v>
      </c>
    </row>
    <row r="194" customFormat="false" ht="15" hidden="false" customHeight="false" outlineLevel="0" collapsed="false">
      <c r="A194" s="3" t="n">
        <v>0.240590277777778</v>
      </c>
      <c r="B194" s="0" t="n">
        <v>17</v>
      </c>
      <c r="C194" s="3" t="n">
        <v>0.109050925925926</v>
      </c>
      <c r="D194" s="0" t="n">
        <v>226</v>
      </c>
      <c r="E194" s="2" t="n">
        <v>44300.2109606482</v>
      </c>
      <c r="F194" s="0" t="n">
        <v>113</v>
      </c>
      <c r="G194" s="2" t="n">
        <v>44300.1140277778</v>
      </c>
      <c r="H194" s="0" t="n">
        <v>131</v>
      </c>
    </row>
    <row r="195" customFormat="false" ht="15" hidden="false" customHeight="false" outlineLevel="0" collapsed="false">
      <c r="A195" s="3" t="n">
        <v>0.282268518518519</v>
      </c>
      <c r="B195" s="0" t="n">
        <v>34</v>
      </c>
      <c r="C195" s="3" t="n">
        <v>0.1090625</v>
      </c>
      <c r="D195" s="0" t="n">
        <v>261</v>
      </c>
      <c r="E195" s="2" t="n">
        <v>44300.2109722222</v>
      </c>
      <c r="F195" s="0" t="n">
        <v>22</v>
      </c>
      <c r="G195" s="2" t="n">
        <v>44300.1140393519</v>
      </c>
      <c r="H195" s="0" t="n">
        <v>195</v>
      </c>
    </row>
    <row r="196" customFormat="false" ht="15" hidden="false" customHeight="false" outlineLevel="0" collapsed="false">
      <c r="A196" s="3" t="n">
        <v>0.282824074074074</v>
      </c>
      <c r="B196" s="0" t="n">
        <v>81</v>
      </c>
      <c r="C196" s="3" t="n">
        <v>0.109074074074074</v>
      </c>
      <c r="D196" s="0" t="n">
        <v>885</v>
      </c>
      <c r="E196" s="2" t="n">
        <v>44300.2121064815</v>
      </c>
      <c r="F196" s="0" t="n">
        <v>47</v>
      </c>
      <c r="G196" s="2" t="n">
        <v>44300.1145023148</v>
      </c>
      <c r="H196" s="0" t="n">
        <v>73</v>
      </c>
    </row>
    <row r="197" customFormat="false" ht="15" hidden="false" customHeight="false" outlineLevel="0" collapsed="false">
      <c r="A197" s="3" t="n">
        <v>0.282835648148148</v>
      </c>
      <c r="B197" s="0" t="n">
        <v>272</v>
      </c>
      <c r="C197" s="3" t="n">
        <v>0.109085648148148</v>
      </c>
      <c r="D197" s="0" t="n">
        <v>182</v>
      </c>
      <c r="E197" s="2" t="n">
        <v>44300.2138078704</v>
      </c>
      <c r="F197" s="0" t="n">
        <v>41</v>
      </c>
      <c r="G197" s="2" t="n">
        <v>44300.1150231482</v>
      </c>
      <c r="H197" s="0" t="n">
        <v>178</v>
      </c>
    </row>
    <row r="198" customFormat="false" ht="15" hidden="false" customHeight="false" outlineLevel="0" collapsed="false">
      <c r="A198" s="3" t="n">
        <v>0.283090277777778</v>
      </c>
      <c r="B198" s="0" t="n">
        <v>262</v>
      </c>
      <c r="C198" s="3" t="n">
        <v>0.109097222222222</v>
      </c>
      <c r="D198" s="0" t="n">
        <v>260</v>
      </c>
      <c r="E198" s="2" t="n">
        <v>44300.2140277778</v>
      </c>
      <c r="F198" s="0" t="n">
        <v>169</v>
      </c>
      <c r="G198" s="2" t="n">
        <v>44300.1150347222</v>
      </c>
      <c r="H198" s="0" t="n">
        <v>15</v>
      </c>
    </row>
    <row r="199" customFormat="false" ht="15" hidden="false" customHeight="false" outlineLevel="0" collapsed="false">
      <c r="A199" s="3" t="n">
        <v>0.283101851851852</v>
      </c>
      <c r="B199" s="0" t="n">
        <v>1239</v>
      </c>
      <c r="C199" s="3" t="n">
        <v>0.109108796296296</v>
      </c>
      <c r="D199" s="0" t="n">
        <v>48</v>
      </c>
      <c r="E199" s="2" t="n">
        <v>44300.2141203704</v>
      </c>
      <c r="F199" s="0" t="n">
        <v>25</v>
      </c>
      <c r="G199" s="2" t="n">
        <v>44300.1150462963</v>
      </c>
      <c r="H199" s="0" t="n">
        <v>20</v>
      </c>
    </row>
    <row r="200" customFormat="false" ht="15" hidden="false" customHeight="false" outlineLevel="0" collapsed="false">
      <c r="A200" s="3" t="n">
        <v>0.283113425925926</v>
      </c>
      <c r="B200" s="0" t="n">
        <v>1017</v>
      </c>
      <c r="C200" s="3" t="n">
        <v>0.10931712962963</v>
      </c>
      <c r="D200" s="0" t="n">
        <v>18</v>
      </c>
      <c r="E200" s="2" t="n">
        <v>44300.2189467593</v>
      </c>
      <c r="F200" s="0" t="n">
        <v>18</v>
      </c>
      <c r="G200" s="2" t="n">
        <v>44300.1164814815</v>
      </c>
      <c r="H200" s="0" t="n">
        <v>223</v>
      </c>
    </row>
    <row r="201" customFormat="false" ht="15" hidden="false" customHeight="false" outlineLevel="0" collapsed="false">
      <c r="A201" s="3" t="n">
        <v>0.283125</v>
      </c>
      <c r="B201" s="0" t="n">
        <v>701</v>
      </c>
      <c r="C201" s="3" t="n">
        <v>0.109525462962963</v>
      </c>
      <c r="D201" s="0" t="n">
        <v>103</v>
      </c>
      <c r="E201" s="2" t="n">
        <v>44300.2200462963</v>
      </c>
      <c r="F201" s="0" t="n">
        <v>15</v>
      </c>
      <c r="G201" s="2" t="n">
        <v>44300.1164930556</v>
      </c>
      <c r="H201" s="0" t="n">
        <v>20</v>
      </c>
    </row>
    <row r="202" customFormat="false" ht="15" hidden="false" customHeight="false" outlineLevel="0" collapsed="false">
      <c r="A202" s="3" t="n">
        <v>0.283136574074074</v>
      </c>
      <c r="B202" s="0" t="n">
        <v>566</v>
      </c>
      <c r="C202" s="3" t="n">
        <v>0.109537037037037</v>
      </c>
      <c r="D202" s="0" t="n">
        <v>819</v>
      </c>
      <c r="E202" s="2" t="n">
        <v>44300.2205324074</v>
      </c>
      <c r="F202" s="0" t="n">
        <v>15</v>
      </c>
      <c r="G202" s="2" t="n">
        <v>44300.1166782407</v>
      </c>
      <c r="H202" s="0" t="n">
        <v>19</v>
      </c>
    </row>
    <row r="203" customFormat="false" ht="15" hidden="false" customHeight="false" outlineLevel="0" collapsed="false">
      <c r="A203" s="3" t="n">
        <v>0.283148148148148</v>
      </c>
      <c r="B203" s="0" t="n">
        <v>870</v>
      </c>
      <c r="C203" s="3" t="n">
        <v>0.109548611111111</v>
      </c>
      <c r="D203" s="0" t="n">
        <v>50</v>
      </c>
      <c r="E203" s="2" t="n">
        <v>44300.2214930556</v>
      </c>
      <c r="F203" s="0" t="n">
        <v>15</v>
      </c>
      <c r="G203" s="2" t="n">
        <v>44300.116712963</v>
      </c>
      <c r="H203" s="0" t="n">
        <v>29</v>
      </c>
    </row>
    <row r="204" customFormat="false" ht="15" hidden="false" customHeight="false" outlineLevel="0" collapsed="false">
      <c r="A204" s="3" t="n">
        <v>0.283159722222222</v>
      </c>
      <c r="B204" s="0" t="n">
        <v>55</v>
      </c>
      <c r="C204" s="3" t="n">
        <v>0.109664351851852</v>
      </c>
      <c r="D204" s="0" t="n">
        <v>25</v>
      </c>
      <c r="E204" s="2" t="n">
        <v>44300.2230324074</v>
      </c>
      <c r="F204" s="0" t="n">
        <v>33</v>
      </c>
      <c r="G204" s="2" t="n">
        <v>44300.1176157407</v>
      </c>
      <c r="H204" s="0" t="n">
        <v>65</v>
      </c>
    </row>
    <row r="205" customFormat="false" ht="15" hidden="false" customHeight="false" outlineLevel="0" collapsed="false">
      <c r="A205" s="3" t="n">
        <v>0.283969907407407</v>
      </c>
      <c r="B205" s="0" t="n">
        <v>36</v>
      </c>
      <c r="C205" s="3" t="n">
        <v>0.109675925925926</v>
      </c>
      <c r="D205" s="0" t="n">
        <v>365</v>
      </c>
      <c r="E205" s="2" t="n">
        <v>44300.2230439815</v>
      </c>
      <c r="F205" s="0" t="n">
        <v>30</v>
      </c>
      <c r="G205" s="2" t="n">
        <v>44300.118587963</v>
      </c>
      <c r="H205" s="0" t="n">
        <v>17</v>
      </c>
    </row>
    <row r="206" customFormat="false" ht="15" hidden="false" customHeight="false" outlineLevel="0" collapsed="false">
      <c r="A206" s="3" t="n">
        <v>0.284918981481481</v>
      </c>
      <c r="B206" s="0" t="n">
        <v>25</v>
      </c>
      <c r="C206" s="3" t="n">
        <v>0.1096875</v>
      </c>
      <c r="D206" s="0" t="n">
        <v>85</v>
      </c>
      <c r="E206" s="2" t="n">
        <v>44300.2230555556</v>
      </c>
      <c r="F206" s="0" t="n">
        <v>40</v>
      </c>
      <c r="G206" s="2" t="n">
        <v>44300.1192592593</v>
      </c>
      <c r="H206" s="0" t="n">
        <v>229</v>
      </c>
    </row>
    <row r="207" customFormat="false" ht="15" hidden="false" customHeight="false" outlineLevel="0" collapsed="false">
      <c r="A207" s="3" t="n">
        <v>0.28599537037037</v>
      </c>
      <c r="B207" s="0" t="n">
        <v>41</v>
      </c>
      <c r="C207" s="3" t="n">
        <v>0.109930555555556</v>
      </c>
      <c r="D207" s="0" t="n">
        <v>17</v>
      </c>
      <c r="E207" s="2" t="n">
        <v>44300.2230671296</v>
      </c>
      <c r="F207" s="0" t="n">
        <v>70</v>
      </c>
      <c r="G207" s="2" t="n">
        <v>44300.1192708333</v>
      </c>
      <c r="H207" s="0" t="n">
        <v>21</v>
      </c>
    </row>
    <row r="208" customFormat="false" ht="15" hidden="false" customHeight="false" outlineLevel="0" collapsed="false">
      <c r="A208" s="3" t="n">
        <v>0.286157407407407</v>
      </c>
      <c r="B208" s="0" t="n">
        <v>465</v>
      </c>
      <c r="C208" s="3" t="n">
        <v>0.110069444444444</v>
      </c>
      <c r="D208" s="0" t="n">
        <v>106</v>
      </c>
      <c r="E208" s="2" t="n">
        <v>44300.2230787037</v>
      </c>
      <c r="F208" s="0" t="n">
        <v>75</v>
      </c>
      <c r="G208" s="2" t="n">
        <v>44300.1204976852</v>
      </c>
      <c r="H208" s="0" t="n">
        <v>40</v>
      </c>
    </row>
    <row r="209" customFormat="false" ht="15" hidden="false" customHeight="false" outlineLevel="0" collapsed="false">
      <c r="A209" s="3" t="n">
        <v>0.286168981481481</v>
      </c>
      <c r="B209" s="0" t="n">
        <v>1350</v>
      </c>
      <c r="C209" s="3" t="n">
        <v>0.110081018518519</v>
      </c>
      <c r="D209" s="0" t="n">
        <v>15</v>
      </c>
      <c r="E209" s="2" t="n">
        <v>44300.2230902778</v>
      </c>
      <c r="F209" s="0" t="n">
        <v>74</v>
      </c>
      <c r="G209" s="2" t="n">
        <v>44300.1219444444</v>
      </c>
      <c r="H209" s="0" t="n">
        <v>25</v>
      </c>
    </row>
    <row r="210" customFormat="false" ht="15" hidden="false" customHeight="false" outlineLevel="0" collapsed="false">
      <c r="A210" s="3" t="n">
        <v>0.286180555555556</v>
      </c>
      <c r="B210" s="0" t="n">
        <v>332</v>
      </c>
      <c r="C210" s="3" t="n">
        <v>0.110104166666667</v>
      </c>
      <c r="D210" s="0" t="n">
        <v>17</v>
      </c>
      <c r="E210" s="2" t="n">
        <v>44300.2231018519</v>
      </c>
      <c r="F210" s="0" t="n">
        <v>121</v>
      </c>
      <c r="G210" s="2" t="n">
        <v>44300.1219907407</v>
      </c>
      <c r="H210" s="0" t="n">
        <v>29</v>
      </c>
    </row>
    <row r="211" customFormat="false" ht="15" hidden="false" customHeight="false" outlineLevel="0" collapsed="false">
      <c r="A211" s="3" t="n">
        <v>0.28619212962963</v>
      </c>
      <c r="B211" s="0" t="n">
        <v>295</v>
      </c>
      <c r="C211" s="3" t="n">
        <v>0.111111111111111</v>
      </c>
      <c r="D211" s="0" t="n">
        <v>40</v>
      </c>
      <c r="E211" s="2" t="n">
        <v>44300.2231134259</v>
      </c>
      <c r="F211" s="0" t="n">
        <v>80</v>
      </c>
      <c r="G211" s="2" t="n">
        <v>44300.1220833333</v>
      </c>
      <c r="H211" s="0" t="n">
        <v>36</v>
      </c>
    </row>
    <row r="212" customFormat="false" ht="15" hidden="false" customHeight="false" outlineLevel="0" collapsed="false">
      <c r="A212" s="3" t="n">
        <v>0.286203703703704</v>
      </c>
      <c r="B212" s="0" t="n">
        <v>511</v>
      </c>
      <c r="C212" s="3" t="n">
        <v>0.111388888888889</v>
      </c>
      <c r="D212" s="0" t="n">
        <v>26</v>
      </c>
      <c r="E212" s="2" t="n">
        <v>44300.223125</v>
      </c>
      <c r="F212" s="0" t="n">
        <v>97</v>
      </c>
      <c r="G212" s="2" t="n">
        <v>44300.1220949074</v>
      </c>
      <c r="H212" s="0" t="n">
        <v>32</v>
      </c>
    </row>
    <row r="213" customFormat="false" ht="15" hidden="false" customHeight="false" outlineLevel="0" collapsed="false">
      <c r="A213" s="3" t="n">
        <v>0.286215277777778</v>
      </c>
      <c r="B213" s="0" t="n">
        <v>682</v>
      </c>
      <c r="C213" s="3" t="n">
        <v>0.111805555555556</v>
      </c>
      <c r="D213" s="0" t="n">
        <v>53</v>
      </c>
      <c r="E213" s="2" t="n">
        <v>44300.2231365741</v>
      </c>
      <c r="F213" s="0" t="n">
        <v>118</v>
      </c>
      <c r="G213" s="2" t="n">
        <v>44300.1221064815</v>
      </c>
      <c r="H213" s="0" t="n">
        <v>17</v>
      </c>
    </row>
    <row r="214" customFormat="false" ht="15" hidden="false" customHeight="false" outlineLevel="0" collapsed="false">
      <c r="A214" s="3" t="n">
        <v>0.286226851851852</v>
      </c>
      <c r="B214" s="0" t="n">
        <v>751</v>
      </c>
      <c r="C214" s="3" t="n">
        <v>0.11181712962963</v>
      </c>
      <c r="D214" s="0" t="n">
        <v>32</v>
      </c>
      <c r="E214" s="2" t="n">
        <v>44300.2231481482</v>
      </c>
      <c r="F214" s="0" t="n">
        <v>123</v>
      </c>
      <c r="G214" s="2" t="n">
        <v>44300.1221180556</v>
      </c>
      <c r="H214" s="0" t="n">
        <v>15</v>
      </c>
    </row>
    <row r="215" customFormat="false" ht="15" hidden="false" customHeight="false" outlineLevel="0" collapsed="false">
      <c r="A215" s="3" t="n">
        <v>0.286238425925926</v>
      </c>
      <c r="B215" s="0" t="n">
        <v>881</v>
      </c>
      <c r="C215" s="3" t="n">
        <v>0.11193287037037</v>
      </c>
      <c r="D215" s="0" t="n">
        <v>55</v>
      </c>
      <c r="E215" s="2" t="n">
        <v>44300.2231597222</v>
      </c>
      <c r="F215" s="0" t="n">
        <v>93</v>
      </c>
      <c r="G215" s="2" t="n">
        <v>44300.1274189815</v>
      </c>
      <c r="H215" s="0" t="n">
        <v>128</v>
      </c>
    </row>
    <row r="216" customFormat="false" ht="15" hidden="false" customHeight="false" outlineLevel="0" collapsed="false">
      <c r="A216" s="3" t="n">
        <v>0.28625</v>
      </c>
      <c r="B216" s="0" t="n">
        <v>737</v>
      </c>
      <c r="C216" s="3" t="n">
        <v>0.112893518518519</v>
      </c>
      <c r="D216" s="0" t="n">
        <v>24</v>
      </c>
      <c r="E216" s="2" t="n">
        <v>44300.2231712963</v>
      </c>
      <c r="F216" s="0" t="n">
        <v>77</v>
      </c>
      <c r="G216" s="2" t="n">
        <v>44300.1274421296</v>
      </c>
      <c r="H216" s="0" t="n">
        <v>40</v>
      </c>
    </row>
    <row r="217" customFormat="false" ht="15" hidden="false" customHeight="false" outlineLevel="0" collapsed="false">
      <c r="A217" s="3" t="n">
        <v>0.286261574074074</v>
      </c>
      <c r="B217" s="0" t="n">
        <v>373</v>
      </c>
      <c r="C217" s="3" t="n">
        <v>0.113368055555556</v>
      </c>
      <c r="D217" s="0" t="n">
        <v>41</v>
      </c>
      <c r="E217" s="2" t="n">
        <v>44300.2231828704</v>
      </c>
      <c r="F217" s="0" t="n">
        <v>114</v>
      </c>
      <c r="G217" s="2" t="n">
        <v>44300.1277314815</v>
      </c>
      <c r="H217" s="0" t="n">
        <v>49</v>
      </c>
    </row>
    <row r="218" customFormat="false" ht="15" hidden="false" customHeight="false" outlineLevel="0" collapsed="false">
      <c r="A218" s="3" t="n">
        <v>0.286273148148148</v>
      </c>
      <c r="B218" s="0" t="n">
        <v>936</v>
      </c>
      <c r="C218" s="3" t="n">
        <v>0.113425925925926</v>
      </c>
      <c r="D218" s="0" t="n">
        <v>80</v>
      </c>
      <c r="E218" s="2" t="n">
        <v>44300.2231944444</v>
      </c>
      <c r="F218" s="0" t="n">
        <v>94</v>
      </c>
      <c r="G218" s="2" t="n">
        <v>44300.1342592593</v>
      </c>
      <c r="H218" s="0" t="n">
        <v>31</v>
      </c>
    </row>
    <row r="219" customFormat="false" ht="15" hidden="false" customHeight="false" outlineLevel="0" collapsed="false">
      <c r="A219" s="3" t="n">
        <v>0.286284722222222</v>
      </c>
      <c r="B219" s="0" t="n">
        <v>545</v>
      </c>
      <c r="C219" s="3" t="n">
        <v>0.113553240740741</v>
      </c>
      <c r="D219" s="0" t="n">
        <v>73</v>
      </c>
      <c r="E219" s="2" t="n">
        <v>44300.2232060185</v>
      </c>
      <c r="F219" s="0" t="n">
        <v>94</v>
      </c>
      <c r="G219" s="2" t="n">
        <v>44300.1426041667</v>
      </c>
      <c r="H219" s="0" t="n">
        <v>15</v>
      </c>
    </row>
    <row r="220" customFormat="false" ht="15" hidden="false" customHeight="false" outlineLevel="0" collapsed="false">
      <c r="A220" s="3" t="n">
        <v>0.286296296296296</v>
      </c>
      <c r="B220" s="0" t="n">
        <v>133</v>
      </c>
      <c r="C220" s="3" t="n">
        <v>0.113564814814815</v>
      </c>
      <c r="D220" s="0" t="n">
        <v>15</v>
      </c>
      <c r="E220" s="2" t="n">
        <v>44300.2232175926</v>
      </c>
      <c r="F220" s="0" t="n">
        <v>103</v>
      </c>
      <c r="G220" s="2" t="n">
        <v>44300.1497685185</v>
      </c>
      <c r="H220" s="0" t="n">
        <v>15</v>
      </c>
    </row>
    <row r="221" customFormat="false" ht="15" hidden="false" customHeight="false" outlineLevel="0" collapsed="false">
      <c r="A221" s="3" t="n">
        <v>0.28630787037037</v>
      </c>
      <c r="B221" s="0" t="n">
        <v>344</v>
      </c>
      <c r="C221" s="3" t="n">
        <v>0.113657407407407</v>
      </c>
      <c r="D221" s="0" t="n">
        <v>263</v>
      </c>
      <c r="E221" s="2" t="n">
        <v>44300.2232291667</v>
      </c>
      <c r="F221" s="0" t="n">
        <v>15</v>
      </c>
      <c r="G221" s="2" t="n">
        <v>44300.1561458333</v>
      </c>
      <c r="H221" s="0" t="n">
        <v>105</v>
      </c>
    </row>
    <row r="222" customFormat="false" ht="15" hidden="false" customHeight="false" outlineLevel="0" collapsed="false">
      <c r="A222" s="3" t="n">
        <v>0.286319444444444</v>
      </c>
      <c r="B222" s="0" t="n">
        <v>986</v>
      </c>
      <c r="C222" s="3" t="n">
        <v>0.113761574074074</v>
      </c>
      <c r="D222" s="0" t="n">
        <v>15</v>
      </c>
      <c r="E222" s="2" t="n">
        <v>44300.2241319444</v>
      </c>
      <c r="F222" s="0" t="n">
        <v>25</v>
      </c>
      <c r="G222" s="2" t="n">
        <v>44300.1561574074</v>
      </c>
      <c r="H222" s="0" t="n">
        <v>17</v>
      </c>
    </row>
    <row r="223" customFormat="false" ht="15" hidden="false" customHeight="false" outlineLevel="0" collapsed="false">
      <c r="A223" s="3" t="n">
        <v>0.286331018518519</v>
      </c>
      <c r="B223" s="0" t="n">
        <v>1121</v>
      </c>
      <c r="C223" s="3" t="n">
        <v>0.113773148148148</v>
      </c>
      <c r="D223" s="0" t="n">
        <v>35</v>
      </c>
      <c r="E223" s="2" t="n">
        <v>44300.2241435185</v>
      </c>
      <c r="F223" s="0" t="n">
        <v>21</v>
      </c>
      <c r="G223" s="2" t="n">
        <v>44300.1623842593</v>
      </c>
      <c r="H223" s="0" t="n">
        <v>18</v>
      </c>
    </row>
    <row r="224" customFormat="false" ht="15" hidden="false" customHeight="false" outlineLevel="0" collapsed="false">
      <c r="A224" s="3" t="n">
        <v>0.286342592592593</v>
      </c>
      <c r="B224" s="0" t="n">
        <v>404</v>
      </c>
      <c r="C224" s="3" t="n">
        <v>0.113784722222222</v>
      </c>
      <c r="D224" s="0" t="n">
        <v>28</v>
      </c>
      <c r="E224" s="2" t="n">
        <v>44300.2247569445</v>
      </c>
      <c r="F224" s="0" t="n">
        <v>15</v>
      </c>
      <c r="G224" s="2" t="n">
        <v>44300.1624074074</v>
      </c>
      <c r="H224" s="0" t="n">
        <v>28</v>
      </c>
    </row>
    <row r="225" customFormat="false" ht="15" hidden="false" customHeight="false" outlineLevel="0" collapsed="false">
      <c r="A225" s="3" t="n">
        <v>0.286354166666667</v>
      </c>
      <c r="B225" s="0" t="n">
        <v>1770</v>
      </c>
      <c r="C225" s="3" t="n">
        <v>0.114386574074074</v>
      </c>
      <c r="D225" s="0" t="n">
        <v>85</v>
      </c>
      <c r="E225" s="2" t="n">
        <v>44300.2251388889</v>
      </c>
      <c r="F225" s="0" t="n">
        <v>16</v>
      </c>
      <c r="G225" s="2" t="n">
        <v>44300.1632407407</v>
      </c>
      <c r="H225" s="0" t="n">
        <v>38</v>
      </c>
    </row>
    <row r="226" customFormat="false" ht="15" hidden="false" customHeight="false" outlineLevel="0" collapsed="false">
      <c r="A226" s="3" t="n">
        <v>0.286365740740741</v>
      </c>
      <c r="B226" s="0" t="n">
        <v>519</v>
      </c>
      <c r="C226" s="3" t="n">
        <v>0.114398148148148</v>
      </c>
      <c r="D226" s="0" t="n">
        <v>42</v>
      </c>
      <c r="E226" s="2" t="n">
        <v>44300.225474537</v>
      </c>
      <c r="F226" s="0" t="n">
        <v>31</v>
      </c>
      <c r="G226" s="2" t="n">
        <v>44300.1632523148</v>
      </c>
      <c r="H226" s="0" t="n">
        <v>15</v>
      </c>
    </row>
    <row r="227" customFormat="false" ht="15" hidden="false" customHeight="false" outlineLevel="0" collapsed="false">
      <c r="A227" s="3" t="n">
        <v>0.286377314814815</v>
      </c>
      <c r="B227" s="0" t="n">
        <v>197</v>
      </c>
      <c r="C227" s="3" t="n">
        <v>0.114409722222222</v>
      </c>
      <c r="D227" s="0" t="n">
        <v>416</v>
      </c>
      <c r="E227" s="2" t="n">
        <v>44300.2256828704</v>
      </c>
      <c r="F227" s="0" t="n">
        <v>17</v>
      </c>
      <c r="G227" s="2" t="n">
        <v>44300.167037037</v>
      </c>
      <c r="H227" s="0" t="n">
        <v>43</v>
      </c>
    </row>
    <row r="228" customFormat="false" ht="15" hidden="false" customHeight="false" outlineLevel="0" collapsed="false">
      <c r="A228" s="3" t="n">
        <v>0.286388888888889</v>
      </c>
      <c r="B228" s="0" t="n">
        <v>649</v>
      </c>
      <c r="C228" s="3" t="n">
        <v>0.114421296296296</v>
      </c>
      <c r="D228" s="0" t="n">
        <v>43</v>
      </c>
      <c r="E228" s="2" t="n">
        <v>44300.2256944444</v>
      </c>
      <c r="F228" s="0" t="n">
        <v>29</v>
      </c>
      <c r="G228" s="2" t="n">
        <v>44300.1694097222</v>
      </c>
      <c r="H228" s="0" t="n">
        <v>253</v>
      </c>
    </row>
    <row r="229" customFormat="false" ht="15" hidden="false" customHeight="false" outlineLevel="0" collapsed="false">
      <c r="A229" s="3" t="n">
        <v>0.286400462962963</v>
      </c>
      <c r="B229" s="0" t="n">
        <v>553</v>
      </c>
      <c r="C229" s="3" t="n">
        <v>0.114571759259259</v>
      </c>
      <c r="D229" s="0" t="n">
        <v>15</v>
      </c>
      <c r="E229" s="2" t="n">
        <v>44300.2257060185</v>
      </c>
      <c r="F229" s="0" t="n">
        <v>15</v>
      </c>
      <c r="G229" s="2" t="n">
        <v>44300.1694328704</v>
      </c>
      <c r="H229" s="0" t="n">
        <v>20</v>
      </c>
    </row>
    <row r="230" customFormat="false" ht="15" hidden="false" customHeight="false" outlineLevel="0" collapsed="false">
      <c r="A230" s="3" t="n">
        <v>0.286412037037037</v>
      </c>
      <c r="B230" s="0" t="n">
        <v>188</v>
      </c>
      <c r="C230" s="3" t="n">
        <v>0.1146875</v>
      </c>
      <c r="D230" s="0" t="n">
        <v>25</v>
      </c>
      <c r="E230" s="2" t="n">
        <v>44300.2271990741</v>
      </c>
      <c r="F230" s="0" t="n">
        <v>32</v>
      </c>
      <c r="G230" s="2" t="n">
        <v>44300.1694444444</v>
      </c>
      <c r="H230" s="0" t="n">
        <v>78</v>
      </c>
    </row>
    <row r="231" customFormat="false" ht="15" hidden="false" customHeight="false" outlineLevel="0" collapsed="false">
      <c r="A231" s="3" t="n">
        <v>0.286481481481481</v>
      </c>
      <c r="B231" s="0" t="n">
        <v>67</v>
      </c>
      <c r="C231" s="3" t="n">
        <v>0.114791666666667</v>
      </c>
      <c r="D231" s="0" t="n">
        <v>34</v>
      </c>
      <c r="E231" s="2" t="n">
        <v>44300.2278009259</v>
      </c>
      <c r="F231" s="0" t="n">
        <v>26</v>
      </c>
      <c r="G231" s="2" t="n">
        <v>44300.1694560185</v>
      </c>
      <c r="H231" s="0" t="n">
        <v>124</v>
      </c>
    </row>
    <row r="232" customFormat="false" ht="15" hidden="false" customHeight="false" outlineLevel="0" collapsed="false">
      <c r="A232" s="3" t="n">
        <v>0.286643518518518</v>
      </c>
      <c r="B232" s="0" t="n">
        <v>15</v>
      </c>
      <c r="C232" s="3" t="n">
        <v>0.114803240740741</v>
      </c>
      <c r="D232" s="0" t="n">
        <v>18</v>
      </c>
      <c r="E232" s="2" t="n">
        <v>44300.2288541667</v>
      </c>
      <c r="F232" s="0" t="n">
        <v>71</v>
      </c>
      <c r="G232" s="2" t="n">
        <v>44300.1694675926</v>
      </c>
      <c r="H232" s="0" t="n">
        <v>30</v>
      </c>
    </row>
    <row r="233" customFormat="false" ht="15" hidden="false" customHeight="false" outlineLevel="0" collapsed="false">
      <c r="A233" s="3" t="n">
        <v>0.287303240740741</v>
      </c>
      <c r="B233" s="0" t="n">
        <v>77</v>
      </c>
      <c r="C233" s="3" t="n">
        <v>0.114826388888889</v>
      </c>
      <c r="D233" s="0" t="n">
        <v>27</v>
      </c>
      <c r="E233" s="2" t="n">
        <v>44300.2292824074</v>
      </c>
      <c r="F233" s="0" t="n">
        <v>26</v>
      </c>
      <c r="G233" s="2" t="n">
        <v>44300.169837963</v>
      </c>
      <c r="H233" s="0" t="n">
        <v>323</v>
      </c>
    </row>
    <row r="234" customFormat="false" ht="15" hidden="false" customHeight="false" outlineLevel="0" collapsed="false">
      <c r="A234" s="3" t="n">
        <v>0.287314814814815</v>
      </c>
      <c r="B234" s="0" t="n">
        <v>270</v>
      </c>
      <c r="C234" s="3" t="n">
        <v>0.115543981481481</v>
      </c>
      <c r="D234" s="0" t="n">
        <v>166</v>
      </c>
      <c r="E234" s="2" t="n">
        <v>44300.2292939815</v>
      </c>
      <c r="F234" s="0" t="n">
        <v>45</v>
      </c>
      <c r="G234" s="2" t="n">
        <v>44300.169849537</v>
      </c>
      <c r="H234" s="0" t="n">
        <v>156</v>
      </c>
    </row>
    <row r="235" customFormat="false" ht="15" hidden="false" customHeight="false" outlineLevel="0" collapsed="false">
      <c r="A235" s="3" t="n">
        <v>0.287326388888889</v>
      </c>
      <c r="B235" s="0" t="n">
        <v>725</v>
      </c>
      <c r="C235" s="3" t="n">
        <v>0.115717592592593</v>
      </c>
      <c r="D235" s="0" t="n">
        <v>33</v>
      </c>
      <c r="E235" s="2" t="n">
        <v>44300.2293055556</v>
      </c>
      <c r="F235" s="0" t="n">
        <v>34</v>
      </c>
      <c r="G235" s="2" t="n">
        <v>44300.1698611111</v>
      </c>
      <c r="H235" s="0" t="n">
        <v>117</v>
      </c>
    </row>
    <row r="236" customFormat="false" ht="15" hidden="false" customHeight="false" outlineLevel="0" collapsed="false">
      <c r="A236" s="3" t="n">
        <v>0.287337962962963</v>
      </c>
      <c r="B236" s="0" t="n">
        <v>29</v>
      </c>
      <c r="C236" s="3" t="n">
        <v>0.116122685185185</v>
      </c>
      <c r="D236" s="0" t="n">
        <v>136</v>
      </c>
      <c r="E236" s="2" t="n">
        <v>44300.2293171296</v>
      </c>
      <c r="F236" s="0" t="n">
        <v>16</v>
      </c>
      <c r="G236" s="2" t="n">
        <v>44300.1702662037</v>
      </c>
      <c r="H236" s="0" t="n">
        <v>22</v>
      </c>
    </row>
    <row r="237" customFormat="false" ht="15" hidden="false" customHeight="false" outlineLevel="0" collapsed="false">
      <c r="A237" s="3" t="n">
        <v>0.287384259259259</v>
      </c>
      <c r="B237" s="0" t="n">
        <v>62</v>
      </c>
      <c r="C237" s="3" t="n">
        <v>0.116134259259259</v>
      </c>
      <c r="D237" s="0" t="n">
        <v>167</v>
      </c>
      <c r="E237" s="2" t="n">
        <v>44300.2293287037</v>
      </c>
      <c r="F237" s="0" t="n">
        <v>25</v>
      </c>
      <c r="G237" s="2" t="n">
        <v>44300.1702777778</v>
      </c>
      <c r="H237" s="0" t="n">
        <v>187</v>
      </c>
    </row>
    <row r="238" customFormat="false" ht="15" hidden="false" customHeight="false" outlineLevel="0" collapsed="false">
      <c r="A238" s="3" t="n">
        <v>0.287395833333333</v>
      </c>
      <c r="B238" s="0" t="n">
        <v>82</v>
      </c>
      <c r="C238" s="3" t="n">
        <v>0.116145833333333</v>
      </c>
      <c r="D238" s="0" t="n">
        <v>151</v>
      </c>
      <c r="E238" s="2" t="n">
        <v>44300.2293402778</v>
      </c>
      <c r="F238" s="0" t="n">
        <v>94</v>
      </c>
      <c r="G238" s="2" t="n">
        <v>44300.1702893519</v>
      </c>
      <c r="H238" s="0" t="n">
        <v>107</v>
      </c>
    </row>
    <row r="239" customFormat="false" ht="15" hidden="false" customHeight="false" outlineLevel="0" collapsed="false">
      <c r="A239" s="3" t="n">
        <v>0.287418981481481</v>
      </c>
      <c r="B239" s="0" t="n">
        <v>133</v>
      </c>
      <c r="C239" s="3" t="n">
        <v>0.116226851851852</v>
      </c>
      <c r="D239" s="0" t="n">
        <v>17</v>
      </c>
      <c r="E239" s="2" t="n">
        <v>44300.2293518518</v>
      </c>
      <c r="F239" s="0" t="n">
        <v>16</v>
      </c>
      <c r="G239" s="2" t="n">
        <v>44300.1708796296</v>
      </c>
      <c r="H239" s="0" t="n">
        <v>104</v>
      </c>
    </row>
    <row r="240" customFormat="false" ht="15" hidden="false" customHeight="false" outlineLevel="0" collapsed="false">
      <c r="A240" s="3" t="n">
        <v>0.28744212962963</v>
      </c>
      <c r="B240" s="0" t="n">
        <v>34</v>
      </c>
      <c r="C240" s="3" t="n">
        <v>0.116238425925926</v>
      </c>
      <c r="D240" s="0" t="n">
        <v>243</v>
      </c>
      <c r="E240" s="2" t="n">
        <v>44300.2314583333</v>
      </c>
      <c r="F240" s="0" t="n">
        <v>17</v>
      </c>
      <c r="G240" s="2" t="n">
        <v>44300.1708912037</v>
      </c>
      <c r="H240" s="0" t="n">
        <v>60</v>
      </c>
    </row>
    <row r="241" customFormat="false" ht="15" hidden="false" customHeight="false" outlineLevel="0" collapsed="false">
      <c r="A241" s="3" t="n">
        <v>0.287453703703704</v>
      </c>
      <c r="B241" s="0" t="n">
        <v>65</v>
      </c>
      <c r="C241" s="3" t="n">
        <v>0.11625</v>
      </c>
      <c r="D241" s="0" t="n">
        <v>90</v>
      </c>
      <c r="E241" s="2" t="n">
        <v>44300.231875</v>
      </c>
      <c r="F241" s="0" t="n">
        <v>17</v>
      </c>
      <c r="G241" s="2" t="n">
        <v>44300.1712731482</v>
      </c>
      <c r="H241" s="0" t="n">
        <v>139</v>
      </c>
    </row>
    <row r="242" customFormat="false" ht="15" hidden="false" customHeight="false" outlineLevel="0" collapsed="false">
      <c r="A242" s="3" t="n">
        <v>0.287476851851852</v>
      </c>
      <c r="B242" s="0" t="n">
        <v>29</v>
      </c>
      <c r="C242" s="3" t="n">
        <v>0.116261574074074</v>
      </c>
      <c r="D242" s="0" t="n">
        <v>168</v>
      </c>
      <c r="E242" s="2" t="n">
        <v>44300.232974537</v>
      </c>
      <c r="F242" s="0" t="n">
        <v>26</v>
      </c>
      <c r="G242" s="2" t="n">
        <v>44300.1713194444</v>
      </c>
      <c r="H242" s="0" t="n">
        <v>41</v>
      </c>
    </row>
    <row r="243" customFormat="false" ht="15" hidden="false" customHeight="false" outlineLevel="0" collapsed="false">
      <c r="A243" s="3" t="n">
        <v>0.287488425925926</v>
      </c>
      <c r="B243" s="0" t="n">
        <v>365</v>
      </c>
      <c r="C243" s="3" t="n">
        <v>0.116273148148148</v>
      </c>
      <c r="D243" s="0" t="n">
        <v>26</v>
      </c>
      <c r="E243" s="2" t="n">
        <v>44300.2329861111</v>
      </c>
      <c r="F243" s="0" t="n">
        <v>47</v>
      </c>
      <c r="G243" s="2" t="n">
        <v>44300.1713310185</v>
      </c>
      <c r="H243" s="0" t="n">
        <v>108</v>
      </c>
    </row>
    <row r="244" customFormat="false" ht="15" hidden="false" customHeight="false" outlineLevel="0" collapsed="false">
      <c r="A244" s="3" t="n">
        <v>0.287546296296296</v>
      </c>
      <c r="B244" s="0" t="n">
        <v>599</v>
      </c>
      <c r="C244" s="3" t="n">
        <v>0.116585648148148</v>
      </c>
      <c r="D244" s="0" t="n">
        <v>15</v>
      </c>
      <c r="E244" s="2" t="n">
        <v>44300.2329976852</v>
      </c>
      <c r="F244" s="0" t="n">
        <v>45</v>
      </c>
      <c r="G244" s="2" t="n">
        <v>44300.1718055556</v>
      </c>
      <c r="H244" s="0" t="n">
        <v>91</v>
      </c>
    </row>
    <row r="245" customFormat="false" ht="15" hidden="false" customHeight="false" outlineLevel="0" collapsed="false">
      <c r="A245" s="3" t="n">
        <v>0.28755787037037</v>
      </c>
      <c r="B245" s="0" t="n">
        <v>184</v>
      </c>
      <c r="C245" s="3" t="n">
        <v>0.116608796296296</v>
      </c>
      <c r="D245" s="0" t="n">
        <v>114</v>
      </c>
      <c r="E245" s="2" t="n">
        <v>44300.2330092593</v>
      </c>
      <c r="F245" s="0" t="n">
        <v>55</v>
      </c>
      <c r="G245" s="2" t="n">
        <v>44300.1724421296</v>
      </c>
      <c r="H245" s="0" t="n">
        <v>283</v>
      </c>
    </row>
    <row r="246" customFormat="false" ht="15" hidden="false" customHeight="false" outlineLevel="0" collapsed="false">
      <c r="A246" s="3" t="n">
        <v>0.287604166666667</v>
      </c>
      <c r="B246" s="0" t="n">
        <v>514</v>
      </c>
      <c r="C246" s="3" t="n">
        <v>0.116805555555556</v>
      </c>
      <c r="D246" s="0" t="n">
        <v>19</v>
      </c>
      <c r="E246" s="2" t="n">
        <v>44300.2330208333</v>
      </c>
      <c r="F246" s="0" t="n">
        <v>97</v>
      </c>
      <c r="G246" s="2" t="n">
        <v>44300.1724537037</v>
      </c>
      <c r="H246" s="0" t="n">
        <v>23</v>
      </c>
    </row>
    <row r="247" customFormat="false" ht="15" hidden="false" customHeight="false" outlineLevel="0" collapsed="false">
      <c r="A247" s="3" t="n">
        <v>0.287615740740741</v>
      </c>
      <c r="B247" s="0" t="n">
        <v>967</v>
      </c>
      <c r="C247" s="3" t="n">
        <v>0.116909722222222</v>
      </c>
      <c r="D247" s="0" t="n">
        <v>17</v>
      </c>
      <c r="E247" s="2" t="n">
        <v>44300.2330324074</v>
      </c>
      <c r="F247" s="0" t="n">
        <v>110</v>
      </c>
      <c r="G247" s="2" t="n">
        <v>44300.1731712963</v>
      </c>
      <c r="H247" s="0" t="n">
        <v>74</v>
      </c>
    </row>
    <row r="248" customFormat="false" ht="15" hidden="false" customHeight="false" outlineLevel="0" collapsed="false">
      <c r="A248" s="3" t="n">
        <v>0.287627314814815</v>
      </c>
      <c r="B248" s="0" t="n">
        <v>1505</v>
      </c>
      <c r="C248" s="3" t="n">
        <v>0.11693287037037</v>
      </c>
      <c r="D248" s="0" t="n">
        <v>146</v>
      </c>
      <c r="E248" s="2" t="n">
        <v>44300.2330439815</v>
      </c>
      <c r="F248" s="0" t="n">
        <v>103</v>
      </c>
      <c r="G248" s="2" t="n">
        <v>44300.1731828704</v>
      </c>
      <c r="H248" s="0" t="n">
        <v>25</v>
      </c>
    </row>
    <row r="249" customFormat="false" ht="15" hidden="false" customHeight="false" outlineLevel="0" collapsed="false">
      <c r="A249" s="3" t="n">
        <v>0.287650462962963</v>
      </c>
      <c r="B249" s="0" t="n">
        <v>484</v>
      </c>
      <c r="C249" s="3" t="n">
        <v>0.117083333333333</v>
      </c>
      <c r="D249" s="0" t="n">
        <v>15</v>
      </c>
      <c r="E249" s="2" t="n">
        <v>44300.2330555556</v>
      </c>
      <c r="F249" s="0" t="n">
        <v>113</v>
      </c>
      <c r="G249" s="2" t="n">
        <v>44300.1737615741</v>
      </c>
      <c r="H249" s="0" t="n">
        <v>240</v>
      </c>
    </row>
    <row r="250" customFormat="false" ht="15" hidden="false" customHeight="false" outlineLevel="0" collapsed="false">
      <c r="A250" s="3" t="n">
        <v>0.287662037037037</v>
      </c>
      <c r="B250" s="0" t="n">
        <v>136</v>
      </c>
      <c r="C250" s="3" t="n">
        <v>0.117118055555556</v>
      </c>
      <c r="D250" s="0" t="n">
        <v>15</v>
      </c>
      <c r="E250" s="2" t="n">
        <v>44300.2330671296</v>
      </c>
      <c r="F250" s="0" t="n">
        <v>140</v>
      </c>
      <c r="G250" s="2" t="n">
        <v>44300.1737731481</v>
      </c>
      <c r="H250" s="0" t="n">
        <v>67</v>
      </c>
    </row>
    <row r="251" customFormat="false" ht="15" hidden="false" customHeight="false" outlineLevel="0" collapsed="false">
      <c r="A251" s="3" t="n">
        <v>0.287685185185185</v>
      </c>
      <c r="B251" s="0" t="n">
        <v>195</v>
      </c>
      <c r="C251" s="3" t="n">
        <v>0.117141203703704</v>
      </c>
      <c r="D251" s="0" t="n">
        <v>115</v>
      </c>
      <c r="E251" s="2" t="n">
        <v>44300.2330787037</v>
      </c>
      <c r="F251" s="0" t="n">
        <v>69</v>
      </c>
      <c r="G251" s="2" t="n">
        <v>44300.1742476852</v>
      </c>
      <c r="H251" s="0" t="n">
        <v>71</v>
      </c>
    </row>
    <row r="252" customFormat="false" ht="15" hidden="false" customHeight="false" outlineLevel="0" collapsed="false">
      <c r="A252" s="3" t="n">
        <v>0.288229166666667</v>
      </c>
      <c r="B252" s="0" t="n">
        <v>102</v>
      </c>
      <c r="C252" s="3" t="n">
        <v>0.1171875</v>
      </c>
      <c r="D252" s="0" t="n">
        <v>24</v>
      </c>
      <c r="E252" s="2" t="n">
        <v>44300.2330902778</v>
      </c>
      <c r="F252" s="0" t="n">
        <v>116</v>
      </c>
      <c r="G252" s="2" t="n">
        <v>44300.1748032407</v>
      </c>
      <c r="H252" s="0" t="n">
        <v>251</v>
      </c>
    </row>
    <row r="253" customFormat="false" ht="15" hidden="false" customHeight="false" outlineLevel="0" collapsed="false">
      <c r="A253" s="3" t="n">
        <v>0.288240740740741</v>
      </c>
      <c r="B253" s="0" t="n">
        <v>166</v>
      </c>
      <c r="C253" s="3" t="n">
        <v>0.117199074074074</v>
      </c>
      <c r="D253" s="0" t="n">
        <v>238</v>
      </c>
      <c r="E253" s="2" t="n">
        <v>44300.2331018519</v>
      </c>
      <c r="F253" s="0" t="n">
        <v>39</v>
      </c>
      <c r="G253" s="2" t="n">
        <v>44300.1749884259</v>
      </c>
      <c r="H253" s="0" t="n">
        <v>33</v>
      </c>
    </row>
    <row r="254" customFormat="false" ht="15" hidden="false" customHeight="false" outlineLevel="0" collapsed="false">
      <c r="A254" s="3" t="n">
        <v>0.288252314814815</v>
      </c>
      <c r="B254" s="0" t="n">
        <v>276</v>
      </c>
      <c r="C254" s="3" t="n">
        <v>0.117210648148148</v>
      </c>
      <c r="D254" s="0" t="n">
        <v>65</v>
      </c>
      <c r="E254" s="2" t="n">
        <v>44300.2331134259</v>
      </c>
      <c r="F254" s="0" t="n">
        <v>60</v>
      </c>
      <c r="G254" s="2" t="n">
        <v>44300.1752662037</v>
      </c>
      <c r="H254" s="0" t="n">
        <v>169</v>
      </c>
    </row>
    <row r="255" customFormat="false" ht="15" hidden="false" customHeight="false" outlineLevel="0" collapsed="false">
      <c r="A255" s="3" t="n">
        <v>0.288263888888889</v>
      </c>
      <c r="B255" s="0" t="n">
        <v>404</v>
      </c>
      <c r="C255" s="3" t="n">
        <v>0.117476851851852</v>
      </c>
      <c r="D255" s="0" t="n">
        <v>15</v>
      </c>
      <c r="E255" s="2" t="n">
        <v>44300.233125</v>
      </c>
      <c r="F255" s="0" t="n">
        <v>37</v>
      </c>
      <c r="G255" s="2" t="n">
        <v>44300.1754398148</v>
      </c>
      <c r="H255" s="0" t="n">
        <v>53</v>
      </c>
    </row>
    <row r="256" customFormat="false" ht="15" hidden="false" customHeight="false" outlineLevel="0" collapsed="false">
      <c r="A256" s="3" t="n">
        <v>0.288275462962963</v>
      </c>
      <c r="B256" s="0" t="n">
        <v>723</v>
      </c>
      <c r="C256" s="3" t="n">
        <v>0.1175</v>
      </c>
      <c r="D256" s="0" t="n">
        <v>187</v>
      </c>
      <c r="E256" s="2" t="n">
        <v>44300.2331365741</v>
      </c>
      <c r="F256" s="0" t="n">
        <v>34</v>
      </c>
      <c r="G256" s="2" t="n">
        <v>44300.176412037</v>
      </c>
      <c r="H256" s="0" t="n">
        <v>159</v>
      </c>
    </row>
    <row r="257" customFormat="false" ht="15" hidden="false" customHeight="false" outlineLevel="0" collapsed="false">
      <c r="A257" s="3" t="n">
        <v>0.288287037037037</v>
      </c>
      <c r="B257" s="0" t="n">
        <v>357</v>
      </c>
      <c r="C257" s="3" t="n">
        <v>0.117511574074074</v>
      </c>
      <c r="D257" s="0" t="n">
        <v>110</v>
      </c>
      <c r="E257" s="2" t="n">
        <v>44300.2331481481</v>
      </c>
      <c r="F257" s="0" t="n">
        <v>126</v>
      </c>
      <c r="G257" s="2" t="n">
        <v>44300.1764467593</v>
      </c>
      <c r="H257" s="0" t="n">
        <v>80</v>
      </c>
    </row>
    <row r="258" customFormat="false" ht="15" hidden="false" customHeight="false" outlineLevel="0" collapsed="false">
      <c r="A258" s="3" t="n">
        <v>0.288298611111111</v>
      </c>
      <c r="B258" s="0" t="n">
        <v>15</v>
      </c>
      <c r="C258" s="3" t="n">
        <v>0.117523148148148</v>
      </c>
      <c r="D258" s="0" t="n">
        <v>30</v>
      </c>
      <c r="E258" s="2" t="n">
        <v>44300.2331597222</v>
      </c>
      <c r="F258" s="0" t="n">
        <v>93</v>
      </c>
      <c r="G258" s="2" t="n">
        <v>44300.1764583333</v>
      </c>
      <c r="H258" s="0" t="n">
        <v>27</v>
      </c>
    </row>
    <row r="259" customFormat="false" ht="15" hidden="false" customHeight="false" outlineLevel="0" collapsed="false">
      <c r="A259" s="3" t="n">
        <v>0.288310185185185</v>
      </c>
      <c r="B259" s="0" t="n">
        <v>85</v>
      </c>
      <c r="C259" s="3" t="n">
        <v>0.117534722222222</v>
      </c>
      <c r="D259" s="0" t="n">
        <v>53</v>
      </c>
      <c r="E259" s="2" t="n">
        <v>44300.2331712963</v>
      </c>
      <c r="F259" s="0" t="n">
        <v>90</v>
      </c>
      <c r="G259" s="2" t="n">
        <v>44300.177025463</v>
      </c>
      <c r="H259" s="0" t="n">
        <v>34</v>
      </c>
    </row>
    <row r="260" customFormat="false" ht="15" hidden="false" customHeight="false" outlineLevel="0" collapsed="false">
      <c r="A260" s="3" t="n">
        <v>0.288344907407407</v>
      </c>
      <c r="B260" s="0" t="n">
        <v>110</v>
      </c>
      <c r="C260" s="3" t="n">
        <v>0.117569444444444</v>
      </c>
      <c r="D260" s="0" t="n">
        <v>127</v>
      </c>
      <c r="E260" s="2" t="n">
        <v>44300.2331828704</v>
      </c>
      <c r="F260" s="0" t="n">
        <v>134</v>
      </c>
      <c r="G260" s="2" t="n">
        <v>44300.1772800926</v>
      </c>
      <c r="H260" s="0" t="n">
        <v>127</v>
      </c>
    </row>
    <row r="261" customFormat="false" ht="15" hidden="false" customHeight="false" outlineLevel="0" collapsed="false">
      <c r="A261" s="3" t="n">
        <v>0.288368055555556</v>
      </c>
      <c r="B261" s="0" t="n">
        <v>115</v>
      </c>
      <c r="C261" s="3" t="n">
        <v>0.117708333333333</v>
      </c>
      <c r="D261" s="0" t="n">
        <v>67</v>
      </c>
      <c r="E261" s="2" t="n">
        <v>44300.2331944444</v>
      </c>
      <c r="F261" s="0" t="n">
        <v>70</v>
      </c>
      <c r="G261" s="2" t="n">
        <v>44300.1777314815</v>
      </c>
      <c r="H261" s="0" t="n">
        <v>37</v>
      </c>
    </row>
    <row r="262" customFormat="false" ht="15" hidden="false" customHeight="false" outlineLevel="0" collapsed="false">
      <c r="A262" s="3" t="n">
        <v>0.288414351851852</v>
      </c>
      <c r="B262" s="0" t="n">
        <v>50</v>
      </c>
      <c r="C262" s="3" t="n">
        <v>0.117719907407407</v>
      </c>
      <c r="D262" s="0" t="n">
        <v>29</v>
      </c>
      <c r="E262" s="2" t="n">
        <v>44300.2332060185</v>
      </c>
      <c r="F262" s="0" t="n">
        <v>129</v>
      </c>
      <c r="G262" s="2" t="n">
        <v>44300.177974537</v>
      </c>
      <c r="H262" s="0" t="n">
        <v>15</v>
      </c>
    </row>
    <row r="263" customFormat="false" ht="15" hidden="false" customHeight="false" outlineLevel="0" collapsed="false">
      <c r="A263" s="3" t="n">
        <v>0.288483796296296</v>
      </c>
      <c r="B263" s="0" t="n">
        <v>108</v>
      </c>
      <c r="C263" s="3" t="n">
        <v>0.117997685185185</v>
      </c>
      <c r="D263" s="0" t="n">
        <v>59</v>
      </c>
      <c r="E263" s="2" t="n">
        <v>44300.2332175926</v>
      </c>
      <c r="F263" s="0" t="n">
        <v>44</v>
      </c>
      <c r="G263" s="2" t="n">
        <v>44300.1785763889</v>
      </c>
      <c r="H263" s="0" t="n">
        <v>37</v>
      </c>
    </row>
    <row r="264" customFormat="false" ht="15" hidden="false" customHeight="false" outlineLevel="0" collapsed="false">
      <c r="A264" s="3" t="n">
        <v>0.288703703703704</v>
      </c>
      <c r="B264" s="0" t="n">
        <v>53</v>
      </c>
      <c r="C264" s="3" t="n">
        <v>0.118009259259259</v>
      </c>
      <c r="D264" s="0" t="n">
        <v>98</v>
      </c>
      <c r="E264" s="2" t="n">
        <v>44300.2332291667</v>
      </c>
      <c r="F264" s="0" t="n">
        <v>85</v>
      </c>
      <c r="G264" s="2" t="n">
        <v>44300.1791898148</v>
      </c>
      <c r="H264" s="0" t="n">
        <v>20</v>
      </c>
    </row>
    <row r="265" customFormat="false" ht="15" hidden="false" customHeight="false" outlineLevel="0" collapsed="false">
      <c r="A265" s="3" t="n">
        <v>0.288761574074074</v>
      </c>
      <c r="B265" s="0" t="n">
        <v>25</v>
      </c>
      <c r="C265" s="3" t="n">
        <v>0.118020833333333</v>
      </c>
      <c r="D265" s="0" t="n">
        <v>84</v>
      </c>
      <c r="E265" s="2" t="n">
        <v>44300.2332407407</v>
      </c>
      <c r="F265" s="0" t="n">
        <v>127</v>
      </c>
      <c r="G265" s="2" t="n">
        <v>44300.1796643519</v>
      </c>
      <c r="H265" s="0" t="n">
        <v>22</v>
      </c>
    </row>
    <row r="266" customFormat="false" ht="15" hidden="false" customHeight="false" outlineLevel="0" collapsed="false">
      <c r="A266" s="3" t="n">
        <v>0.288784722222222</v>
      </c>
      <c r="B266" s="0" t="n">
        <v>30</v>
      </c>
      <c r="C266" s="3" t="n">
        <v>0.118032407407407</v>
      </c>
      <c r="D266" s="0" t="n">
        <v>21</v>
      </c>
      <c r="E266" s="2" t="n">
        <v>44300.2332523148</v>
      </c>
      <c r="F266" s="0" t="n">
        <v>109</v>
      </c>
      <c r="G266" s="2" t="n">
        <v>44300.1808449074</v>
      </c>
      <c r="H266" s="0" t="n">
        <v>20</v>
      </c>
    </row>
    <row r="267" customFormat="false" ht="15" hidden="false" customHeight="false" outlineLevel="0" collapsed="false">
      <c r="A267" s="3" t="n">
        <v>0.288831018518518</v>
      </c>
      <c r="B267" s="0" t="n">
        <v>38</v>
      </c>
      <c r="C267" s="3" t="n">
        <v>0.119201388888889</v>
      </c>
      <c r="D267" s="0" t="n">
        <v>283</v>
      </c>
      <c r="E267" s="2" t="n">
        <v>44300.2332638889</v>
      </c>
      <c r="F267" s="0" t="n">
        <v>100</v>
      </c>
      <c r="G267" s="2" t="n">
        <v>44300.1808564815</v>
      </c>
      <c r="H267" s="0" t="n">
        <v>15</v>
      </c>
    </row>
    <row r="268" customFormat="false" ht="15" hidden="false" customHeight="false" outlineLevel="0" collapsed="false">
      <c r="A268" s="3" t="n">
        <v>0.288854166666667</v>
      </c>
      <c r="B268" s="0" t="n">
        <v>32</v>
      </c>
      <c r="C268" s="3" t="n">
        <v>0.119212962962963</v>
      </c>
      <c r="D268" s="0" t="n">
        <v>16</v>
      </c>
      <c r="E268" s="2" t="n">
        <v>44300.233275463</v>
      </c>
      <c r="F268" s="0" t="n">
        <v>34</v>
      </c>
      <c r="G268" s="2" t="n">
        <v>44300.1812037037</v>
      </c>
      <c r="H268" s="0" t="n">
        <v>171</v>
      </c>
    </row>
    <row r="269" customFormat="false" ht="15" hidden="false" customHeight="false" outlineLevel="0" collapsed="false">
      <c r="A269" s="3" t="n">
        <v>0.288865740740741</v>
      </c>
      <c r="B269" s="0" t="n">
        <v>25</v>
      </c>
      <c r="C269" s="3" t="n">
        <v>0.119259259259259</v>
      </c>
      <c r="D269" s="0" t="n">
        <v>26</v>
      </c>
      <c r="E269" s="2" t="n">
        <v>44300.233287037</v>
      </c>
      <c r="F269" s="0" t="n">
        <v>94</v>
      </c>
      <c r="G269" s="2" t="n">
        <v>44300.1832986111</v>
      </c>
      <c r="H269" s="0" t="n">
        <v>170</v>
      </c>
    </row>
    <row r="270" customFormat="false" ht="15" hidden="false" customHeight="false" outlineLevel="0" collapsed="false">
      <c r="A270" s="3" t="n">
        <v>0.288888888888889</v>
      </c>
      <c r="B270" s="0" t="n">
        <v>192</v>
      </c>
      <c r="C270" s="3" t="n">
        <v>0.119444444444444</v>
      </c>
      <c r="D270" s="0" t="n">
        <v>27</v>
      </c>
      <c r="E270" s="2" t="n">
        <v>44300.2332986111</v>
      </c>
      <c r="F270" s="0" t="n">
        <v>33</v>
      </c>
      <c r="G270" s="2" t="n">
        <v>44300.1855671296</v>
      </c>
      <c r="H270" s="0" t="n">
        <v>22</v>
      </c>
    </row>
    <row r="271" customFormat="false" ht="15" hidden="false" customHeight="false" outlineLevel="0" collapsed="false">
      <c r="A271" s="3" t="n">
        <v>0.288900462962963</v>
      </c>
      <c r="B271" s="0" t="n">
        <v>209</v>
      </c>
      <c r="C271" s="3" t="n">
        <v>0.119456018518519</v>
      </c>
      <c r="D271" s="0" t="n">
        <v>262</v>
      </c>
      <c r="E271" s="2" t="n">
        <v>44300.2333101852</v>
      </c>
      <c r="F271" s="0" t="n">
        <v>89</v>
      </c>
      <c r="G271" s="2" t="n">
        <v>44300.1855787037</v>
      </c>
      <c r="H271" s="0" t="n">
        <v>30</v>
      </c>
    </row>
    <row r="272" customFormat="false" ht="15" hidden="false" customHeight="false" outlineLevel="0" collapsed="false">
      <c r="A272" s="3" t="n">
        <v>0.288912037037037</v>
      </c>
      <c r="B272" s="0" t="n">
        <v>658</v>
      </c>
      <c r="C272" s="3" t="n">
        <v>0.119606481481482</v>
      </c>
      <c r="D272" s="0" t="n">
        <v>20</v>
      </c>
      <c r="E272" s="2" t="n">
        <v>44300.2333217593</v>
      </c>
      <c r="F272" s="0" t="n">
        <v>47</v>
      </c>
      <c r="G272" s="2" t="n">
        <v>44300.1860300926</v>
      </c>
      <c r="H272" s="0" t="n">
        <v>143</v>
      </c>
    </row>
    <row r="273" customFormat="false" ht="15" hidden="false" customHeight="false" outlineLevel="0" collapsed="false">
      <c r="A273" s="3" t="n">
        <v>0.289097222222222</v>
      </c>
      <c r="B273" s="0" t="n">
        <v>25</v>
      </c>
      <c r="C273" s="3" t="n">
        <v>0.119618055555556</v>
      </c>
      <c r="D273" s="0" t="n">
        <v>32</v>
      </c>
      <c r="E273" s="2" t="n">
        <v>44300.2333333333</v>
      </c>
      <c r="F273" s="0" t="n">
        <v>50</v>
      </c>
      <c r="G273" s="2" t="n">
        <v>44300.1862731482</v>
      </c>
      <c r="H273" s="0" t="n">
        <v>21</v>
      </c>
    </row>
    <row r="274" customFormat="false" ht="15" hidden="false" customHeight="false" outlineLevel="0" collapsed="false">
      <c r="A274" s="3" t="n">
        <v>0.292233796296296</v>
      </c>
      <c r="B274" s="0" t="n">
        <v>95</v>
      </c>
      <c r="C274" s="3" t="n">
        <v>0.119641203703704</v>
      </c>
      <c r="D274" s="0" t="n">
        <v>47</v>
      </c>
      <c r="E274" s="2" t="n">
        <v>44300.2333449074</v>
      </c>
      <c r="F274" s="0" t="n">
        <v>79</v>
      </c>
      <c r="G274" s="2" t="n">
        <v>44300.1862847222</v>
      </c>
      <c r="H274" s="0" t="n">
        <v>37</v>
      </c>
    </row>
    <row r="275" customFormat="false" ht="15" hidden="false" customHeight="false" outlineLevel="0" collapsed="false">
      <c r="A275" s="3" t="n">
        <v>0.29224537037037</v>
      </c>
      <c r="B275" s="0" t="n">
        <v>95</v>
      </c>
      <c r="C275" s="3" t="n">
        <v>0.119675925925926</v>
      </c>
      <c r="D275" s="0" t="n">
        <v>19</v>
      </c>
      <c r="E275" s="2" t="n">
        <v>44300.2333564815</v>
      </c>
      <c r="F275" s="0" t="n">
        <v>75</v>
      </c>
      <c r="G275" s="2" t="n">
        <v>44300.1865046296</v>
      </c>
      <c r="H275" s="0" t="n">
        <v>288</v>
      </c>
    </row>
    <row r="276" customFormat="false" ht="15" hidden="false" customHeight="false" outlineLevel="0" collapsed="false">
      <c r="A276" s="3" t="n">
        <v>0.292256944444444</v>
      </c>
      <c r="B276" s="0" t="n">
        <v>1024</v>
      </c>
      <c r="C276" s="3" t="n">
        <v>0.119722222222222</v>
      </c>
      <c r="D276" s="0" t="n">
        <v>39</v>
      </c>
      <c r="E276" s="2" t="n">
        <v>44300.2333680556</v>
      </c>
      <c r="F276" s="0" t="n">
        <v>35</v>
      </c>
      <c r="G276" s="2" t="n">
        <v>44300.1865162037</v>
      </c>
      <c r="H276" s="0" t="n">
        <v>106</v>
      </c>
    </row>
    <row r="277" customFormat="false" ht="15" hidden="false" customHeight="false" outlineLevel="0" collapsed="false">
      <c r="A277" s="3" t="n">
        <v>0.292268518518518</v>
      </c>
      <c r="B277" s="0" t="n">
        <v>737</v>
      </c>
      <c r="C277" s="3" t="n">
        <v>0.119756944444444</v>
      </c>
      <c r="D277" s="0" t="n">
        <v>20</v>
      </c>
      <c r="E277" s="2" t="n">
        <v>44300.2333796296</v>
      </c>
      <c r="F277" s="0" t="n">
        <v>85</v>
      </c>
      <c r="G277" s="2" t="n">
        <v>44300.1874305556</v>
      </c>
      <c r="H277" s="0" t="n">
        <v>22</v>
      </c>
    </row>
    <row r="278" customFormat="false" ht="15" hidden="false" customHeight="false" outlineLevel="0" collapsed="false">
      <c r="A278" s="3" t="n">
        <v>0.292280092592593</v>
      </c>
      <c r="B278" s="0" t="n">
        <v>281</v>
      </c>
      <c r="C278" s="3" t="n">
        <v>0.119768518518519</v>
      </c>
      <c r="D278" s="0" t="n">
        <v>15</v>
      </c>
      <c r="E278" s="2" t="n">
        <v>44300.2333912037</v>
      </c>
      <c r="F278" s="0" t="n">
        <v>35</v>
      </c>
      <c r="G278" s="2" t="n">
        <v>44300.1874537037</v>
      </c>
      <c r="H278" s="0" t="n">
        <v>35</v>
      </c>
    </row>
    <row r="279" customFormat="false" ht="15" hidden="false" customHeight="false" outlineLevel="0" collapsed="false">
      <c r="A279" s="3" t="n">
        <v>0.292291666666667</v>
      </c>
      <c r="B279" s="0" t="n">
        <v>471</v>
      </c>
      <c r="C279" s="3" t="n">
        <v>0.119826388888889</v>
      </c>
      <c r="D279" s="0" t="n">
        <v>17</v>
      </c>
      <c r="E279" s="2" t="n">
        <v>44300.2334027778</v>
      </c>
      <c r="F279" s="0" t="n">
        <v>60</v>
      </c>
      <c r="G279" s="2" t="n">
        <v>44300.1882638889</v>
      </c>
      <c r="H279" s="0" t="n">
        <v>17</v>
      </c>
    </row>
    <row r="280" customFormat="false" ht="15" hidden="false" customHeight="false" outlineLevel="0" collapsed="false">
      <c r="A280" s="3" t="n">
        <v>0.292303240740741</v>
      </c>
      <c r="B280" s="0" t="n">
        <v>536</v>
      </c>
      <c r="C280" s="3" t="n">
        <v>0.12005787037037</v>
      </c>
      <c r="D280" s="0" t="n">
        <v>95</v>
      </c>
      <c r="E280" s="2" t="n">
        <v>44300.2334143519</v>
      </c>
      <c r="F280" s="0" t="n">
        <v>72</v>
      </c>
      <c r="G280" s="2" t="n">
        <v>44300.188275463</v>
      </c>
      <c r="H280" s="0" t="n">
        <v>21</v>
      </c>
    </row>
    <row r="281" customFormat="false" ht="15" hidden="false" customHeight="false" outlineLevel="0" collapsed="false">
      <c r="A281" s="3" t="n">
        <v>0.292314814814815</v>
      </c>
      <c r="B281" s="0" t="n">
        <v>156</v>
      </c>
      <c r="C281" s="3" t="n">
        <v>0.120300925925926</v>
      </c>
      <c r="D281" s="0" t="n">
        <v>34</v>
      </c>
      <c r="E281" s="2" t="n">
        <v>44300.2334259259</v>
      </c>
      <c r="F281" s="0" t="n">
        <v>69</v>
      </c>
      <c r="G281" s="2" t="n">
        <v>44300.189224537</v>
      </c>
      <c r="H281" s="0" t="n">
        <v>31</v>
      </c>
    </row>
    <row r="282" customFormat="false" ht="15" hidden="false" customHeight="false" outlineLevel="0" collapsed="false">
      <c r="A282" s="3" t="n">
        <v>0.292326388888889</v>
      </c>
      <c r="B282" s="0" t="n">
        <v>69</v>
      </c>
      <c r="C282" s="3" t="n">
        <v>0.120613425925926</v>
      </c>
      <c r="D282" s="0" t="n">
        <v>55</v>
      </c>
      <c r="E282" s="2" t="n">
        <v>44300.2334375</v>
      </c>
      <c r="F282" s="0" t="n">
        <v>75</v>
      </c>
      <c r="G282" s="2" t="n">
        <v>44300.1893634259</v>
      </c>
      <c r="H282" s="0" t="n">
        <v>57</v>
      </c>
    </row>
    <row r="283" customFormat="false" ht="15" hidden="false" customHeight="false" outlineLevel="0" collapsed="false">
      <c r="A283" s="3" t="n">
        <v>0.292337962962963</v>
      </c>
      <c r="B283" s="0" t="n">
        <v>632</v>
      </c>
      <c r="C283" s="3" t="n">
        <v>0.120625</v>
      </c>
      <c r="D283" s="0" t="n">
        <v>202</v>
      </c>
      <c r="E283" s="2" t="n">
        <v>44300.2334490741</v>
      </c>
      <c r="F283" s="0" t="n">
        <v>69</v>
      </c>
      <c r="G283" s="2" t="n">
        <v>44300.1899537037</v>
      </c>
      <c r="H283" s="0" t="n">
        <v>15</v>
      </c>
    </row>
    <row r="284" customFormat="false" ht="15" hidden="false" customHeight="false" outlineLevel="0" collapsed="false">
      <c r="A284" s="3" t="n">
        <v>0.292349537037037</v>
      </c>
      <c r="B284" s="0" t="n">
        <v>827</v>
      </c>
      <c r="C284" s="3" t="n">
        <v>0.120891203703704</v>
      </c>
      <c r="D284" s="0" t="n">
        <v>15</v>
      </c>
      <c r="E284" s="2" t="n">
        <v>44300.2334606481</v>
      </c>
      <c r="F284" s="0" t="n">
        <v>18</v>
      </c>
      <c r="G284" s="2" t="n">
        <v>44300.1899768519</v>
      </c>
      <c r="H284" s="0" t="n">
        <v>79</v>
      </c>
    </row>
    <row r="285" customFormat="false" ht="15" hidden="false" customHeight="false" outlineLevel="0" collapsed="false">
      <c r="A285" s="3" t="n">
        <v>0.292361111111111</v>
      </c>
      <c r="B285" s="0" t="n">
        <v>221</v>
      </c>
      <c r="C285" s="3" t="n">
        <v>0.120902777777778</v>
      </c>
      <c r="D285" s="0" t="n">
        <v>133</v>
      </c>
      <c r="E285" s="2" t="n">
        <v>44300.2334722222</v>
      </c>
      <c r="F285" s="0" t="n">
        <v>70</v>
      </c>
      <c r="G285" s="2" t="n">
        <v>44300.1906134259</v>
      </c>
      <c r="H285" s="0" t="n">
        <v>32</v>
      </c>
    </row>
    <row r="286" customFormat="false" ht="15" hidden="false" customHeight="false" outlineLevel="0" collapsed="false">
      <c r="A286" s="3" t="n">
        <v>0.292372685185185</v>
      </c>
      <c r="B286" s="0" t="n">
        <v>402</v>
      </c>
      <c r="C286" s="3" t="n">
        <v>0.120914351851852</v>
      </c>
      <c r="D286" s="0" t="n">
        <v>22</v>
      </c>
      <c r="E286" s="2" t="n">
        <v>44300.2334837963</v>
      </c>
      <c r="F286" s="0" t="n">
        <v>54</v>
      </c>
      <c r="G286" s="2" t="n">
        <v>44300.190625</v>
      </c>
      <c r="H286" s="0" t="n">
        <v>55</v>
      </c>
    </row>
    <row r="287" customFormat="false" ht="15" hidden="false" customHeight="false" outlineLevel="0" collapsed="false">
      <c r="A287" s="3" t="n">
        <v>0.292384259259259</v>
      </c>
      <c r="B287" s="0" t="n">
        <v>693</v>
      </c>
      <c r="C287" s="3" t="n">
        <v>0.120925925925926</v>
      </c>
      <c r="D287" s="0" t="n">
        <v>643</v>
      </c>
      <c r="E287" s="2" t="n">
        <v>44300.2334953704</v>
      </c>
      <c r="F287" s="0" t="n">
        <v>90</v>
      </c>
      <c r="G287" s="2" t="n">
        <v>44300.1939236111</v>
      </c>
      <c r="H287" s="0" t="n">
        <v>19</v>
      </c>
    </row>
    <row r="288" customFormat="false" ht="15" hidden="false" customHeight="false" outlineLevel="0" collapsed="false">
      <c r="A288" s="3" t="n">
        <v>0.292395833333333</v>
      </c>
      <c r="B288" s="0" t="n">
        <v>1084</v>
      </c>
      <c r="C288" s="3" t="n">
        <v>0.1209375</v>
      </c>
      <c r="D288" s="0" t="n">
        <v>119</v>
      </c>
      <c r="E288" s="2" t="n">
        <v>44300.2335069444</v>
      </c>
      <c r="F288" s="0" t="n">
        <v>25</v>
      </c>
      <c r="G288" s="2" t="n">
        <v>44300.1939351852</v>
      </c>
      <c r="H288" s="0" t="n">
        <v>19</v>
      </c>
    </row>
    <row r="289" customFormat="false" ht="15" hidden="false" customHeight="false" outlineLevel="0" collapsed="false">
      <c r="A289" s="3" t="n">
        <v>0.292407407407407</v>
      </c>
      <c r="B289" s="0" t="n">
        <v>152</v>
      </c>
      <c r="C289" s="3" t="n">
        <v>0.121550925925926</v>
      </c>
      <c r="D289" s="0" t="n">
        <v>41</v>
      </c>
      <c r="E289" s="2" t="n">
        <v>44300.2335185185</v>
      </c>
      <c r="F289" s="0" t="n">
        <v>94</v>
      </c>
      <c r="G289" s="2" t="n">
        <v>44300.2026041667</v>
      </c>
      <c r="H289" s="0" t="n">
        <v>104</v>
      </c>
    </row>
    <row r="290" customFormat="false" ht="15" hidden="false" customHeight="false" outlineLevel="0" collapsed="false">
      <c r="A290" s="3" t="n">
        <v>0.292418981481481</v>
      </c>
      <c r="B290" s="0" t="n">
        <v>806</v>
      </c>
      <c r="C290" s="3" t="n">
        <v>0.122060185185185</v>
      </c>
      <c r="D290" s="0" t="n">
        <v>64</v>
      </c>
      <c r="E290" s="2" t="n">
        <v>44300.2335300926</v>
      </c>
      <c r="F290" s="0" t="n">
        <v>20</v>
      </c>
      <c r="G290" s="2" t="n">
        <v>44300.2026273148</v>
      </c>
      <c r="H290" s="0" t="n">
        <v>22</v>
      </c>
    </row>
    <row r="291" customFormat="false" ht="15" hidden="false" customHeight="false" outlineLevel="0" collapsed="false">
      <c r="A291" s="3" t="n">
        <v>0.292430555555556</v>
      </c>
      <c r="B291" s="0" t="n">
        <v>222</v>
      </c>
      <c r="C291" s="3" t="n">
        <v>0.122071759259259</v>
      </c>
      <c r="D291" s="0" t="n">
        <v>153</v>
      </c>
      <c r="E291" s="2" t="n">
        <v>44300.2335416667</v>
      </c>
      <c r="F291" s="0" t="n">
        <v>60</v>
      </c>
      <c r="G291" s="2" t="n">
        <v>44300.2059143519</v>
      </c>
      <c r="H291" s="0" t="n">
        <v>34</v>
      </c>
    </row>
    <row r="292" customFormat="false" ht="15" hidden="false" customHeight="false" outlineLevel="0" collapsed="false">
      <c r="A292" s="3" t="n">
        <v>0.292650462962963</v>
      </c>
      <c r="B292" s="0" t="n">
        <v>389</v>
      </c>
      <c r="C292" s="3" t="n">
        <v>0.122083333333333</v>
      </c>
      <c r="D292" s="0" t="n">
        <v>2079</v>
      </c>
      <c r="E292" s="2" t="n">
        <v>44300.2335532407</v>
      </c>
      <c r="F292" s="0" t="n">
        <v>69</v>
      </c>
      <c r="G292" s="2" t="n">
        <v>44300.2064467593</v>
      </c>
      <c r="H292" s="0" t="n">
        <v>47</v>
      </c>
    </row>
    <row r="293" customFormat="false" ht="15" hidden="false" customHeight="false" outlineLevel="0" collapsed="false">
      <c r="A293" s="3" t="n">
        <v>0.292986111111111</v>
      </c>
      <c r="B293" s="0" t="n">
        <v>557</v>
      </c>
      <c r="C293" s="3" t="n">
        <v>0.122094907407407</v>
      </c>
      <c r="D293" s="0" t="n">
        <v>2167</v>
      </c>
      <c r="E293" s="2" t="n">
        <v>44300.2335648148</v>
      </c>
      <c r="F293" s="0" t="n">
        <v>15</v>
      </c>
      <c r="G293" s="2" t="n">
        <v>44300.2123263889</v>
      </c>
      <c r="H293" s="0" t="n">
        <v>15</v>
      </c>
    </row>
    <row r="294" customFormat="false" ht="15" hidden="false" customHeight="false" outlineLevel="0" collapsed="false">
      <c r="A294" s="3" t="n">
        <v>0.292997685185185</v>
      </c>
      <c r="B294" s="0" t="n">
        <v>794</v>
      </c>
      <c r="C294" s="3" t="n">
        <v>0.122106481481481</v>
      </c>
      <c r="D294" s="0" t="n">
        <v>1272</v>
      </c>
      <c r="E294" s="2" t="n">
        <v>44300.2335763889</v>
      </c>
      <c r="F294" s="0" t="n">
        <v>15</v>
      </c>
      <c r="G294" s="2" t="n">
        <v>44300.212349537</v>
      </c>
      <c r="H294" s="0" t="n">
        <v>15</v>
      </c>
    </row>
    <row r="295" customFormat="false" ht="15" hidden="false" customHeight="false" outlineLevel="0" collapsed="false">
      <c r="A295" s="3" t="n">
        <v>0.293009259259259</v>
      </c>
      <c r="B295" s="0" t="n">
        <v>381</v>
      </c>
      <c r="C295" s="3" t="n">
        <v>0.122118055555556</v>
      </c>
      <c r="D295" s="0" t="n">
        <v>757</v>
      </c>
      <c r="E295" s="2" t="n">
        <v>44300.233587963</v>
      </c>
      <c r="F295" s="0" t="n">
        <v>35</v>
      </c>
      <c r="G295" s="2" t="n">
        <v>44300.2138773148</v>
      </c>
      <c r="H295" s="0" t="n">
        <v>41</v>
      </c>
    </row>
    <row r="296" customFormat="false" ht="15" hidden="false" customHeight="false" outlineLevel="0" collapsed="false">
      <c r="A296" s="3" t="n">
        <v>0.293020833333333</v>
      </c>
      <c r="B296" s="0" t="n">
        <v>18</v>
      </c>
      <c r="C296" s="3" t="n">
        <v>0.12212962962963</v>
      </c>
      <c r="D296" s="0" t="n">
        <v>82</v>
      </c>
      <c r="E296" s="2" t="n">
        <v>44300.233599537</v>
      </c>
      <c r="F296" s="0" t="n">
        <v>34</v>
      </c>
      <c r="G296" s="2" t="n">
        <v>44300.2139467593</v>
      </c>
      <c r="H296" s="0" t="n">
        <v>52</v>
      </c>
    </row>
    <row r="297" customFormat="false" ht="15" hidden="false" customHeight="false" outlineLevel="0" collapsed="false">
      <c r="A297" s="3" t="n">
        <v>0.293043981481481</v>
      </c>
      <c r="B297" s="0" t="n">
        <v>203</v>
      </c>
      <c r="C297" s="3" t="n">
        <v>0.122777777777778</v>
      </c>
      <c r="D297" s="0" t="n">
        <v>27</v>
      </c>
      <c r="E297" s="2" t="n">
        <v>44300.2336111111</v>
      </c>
      <c r="F297" s="0" t="n">
        <v>55</v>
      </c>
      <c r="G297" s="2" t="n">
        <v>44300.2139583333</v>
      </c>
      <c r="H297" s="0" t="n">
        <v>152</v>
      </c>
    </row>
    <row r="298" customFormat="false" ht="15" hidden="false" customHeight="false" outlineLevel="0" collapsed="false">
      <c r="A298" s="3" t="n">
        <v>0.293055555555556</v>
      </c>
      <c r="B298" s="0" t="n">
        <v>90</v>
      </c>
      <c r="C298" s="3" t="n">
        <v>0.122928240740741</v>
      </c>
      <c r="D298" s="0" t="n">
        <v>67</v>
      </c>
      <c r="E298" s="2" t="n">
        <v>44300.2353240741</v>
      </c>
      <c r="F298" s="0" t="n">
        <v>20</v>
      </c>
      <c r="G298" s="2" t="n">
        <v>44300.2139699074</v>
      </c>
      <c r="H298" s="0" t="n">
        <v>52</v>
      </c>
    </row>
    <row r="299" customFormat="false" ht="15" hidden="false" customHeight="false" outlineLevel="0" collapsed="false">
      <c r="A299" s="3" t="n">
        <v>0.29306712962963</v>
      </c>
      <c r="B299" s="0" t="n">
        <v>192</v>
      </c>
      <c r="C299" s="3" t="n">
        <v>0.125405092592593</v>
      </c>
      <c r="D299" s="0" t="n">
        <v>18</v>
      </c>
      <c r="E299" s="2" t="n">
        <v>44300.2387268519</v>
      </c>
      <c r="F299" s="0" t="n">
        <v>26</v>
      </c>
      <c r="G299" s="2" t="n">
        <v>44300.2139814815</v>
      </c>
      <c r="H299" s="0" t="n">
        <v>18</v>
      </c>
    </row>
    <row r="300" customFormat="false" ht="15" hidden="false" customHeight="false" outlineLevel="0" collapsed="false">
      <c r="A300" s="3" t="n">
        <v>0.293078703703704</v>
      </c>
      <c r="B300" s="0" t="n">
        <v>210</v>
      </c>
      <c r="C300" s="3" t="n">
        <v>0.127083333333333</v>
      </c>
      <c r="D300" s="0" t="n">
        <v>17</v>
      </c>
      <c r="E300" s="2" t="n">
        <v>44300.2389236111</v>
      </c>
      <c r="F300" s="0" t="n">
        <v>29</v>
      </c>
      <c r="G300" s="2" t="n">
        <v>44300.2140046296</v>
      </c>
      <c r="H300" s="0" t="n">
        <v>153</v>
      </c>
    </row>
    <row r="301" customFormat="false" ht="15" hidden="false" customHeight="false" outlineLevel="0" collapsed="false">
      <c r="A301" s="3" t="n">
        <v>0.293090277777778</v>
      </c>
      <c r="B301" s="0" t="n">
        <v>204</v>
      </c>
      <c r="C301" s="3" t="n">
        <v>0.127094907407407</v>
      </c>
      <c r="D301" s="0" t="n">
        <v>28</v>
      </c>
      <c r="E301" s="2" t="n">
        <v>44300.2454861111</v>
      </c>
      <c r="F301" s="0" t="n">
        <v>23</v>
      </c>
      <c r="G301" s="2" t="n">
        <v>44300.2140277778</v>
      </c>
      <c r="H301" s="0" t="n">
        <v>104</v>
      </c>
    </row>
    <row r="302" customFormat="false" ht="15" hidden="false" customHeight="false" outlineLevel="0" collapsed="false">
      <c r="A302" s="3" t="n">
        <v>0.293101851851852</v>
      </c>
      <c r="B302" s="0" t="n">
        <v>206</v>
      </c>
      <c r="C302" s="3" t="n">
        <v>0.127106481481481</v>
      </c>
      <c r="D302" s="0" t="n">
        <v>197</v>
      </c>
      <c r="E302" s="2" t="n">
        <v>44300.2499768519</v>
      </c>
      <c r="F302" s="0" t="n">
        <v>21</v>
      </c>
      <c r="G302" s="2" t="n">
        <v>44300.2141203704</v>
      </c>
      <c r="H302" s="0" t="n">
        <v>189</v>
      </c>
    </row>
    <row r="303" customFormat="false" ht="15" hidden="false" customHeight="false" outlineLevel="0" collapsed="false">
      <c r="A303" s="3" t="n">
        <v>0.293113425925926</v>
      </c>
      <c r="B303" s="0" t="n">
        <v>167</v>
      </c>
      <c r="C303" s="3" t="n">
        <v>0.127210648148148</v>
      </c>
      <c r="D303" s="0" t="n">
        <v>40</v>
      </c>
      <c r="E303" s="2" t="n">
        <v>44300.2520138889</v>
      </c>
      <c r="F303" s="0" t="n">
        <v>213</v>
      </c>
      <c r="G303" s="2" t="n">
        <v>44300.2147106482</v>
      </c>
      <c r="H303" s="0" t="n">
        <v>218</v>
      </c>
    </row>
    <row r="304" customFormat="false" ht="15" hidden="false" customHeight="false" outlineLevel="0" collapsed="false">
      <c r="A304" s="3" t="n">
        <v>0.293125</v>
      </c>
      <c r="B304" s="0" t="n">
        <v>167</v>
      </c>
      <c r="C304" s="3" t="n">
        <v>0.127453703703704</v>
      </c>
      <c r="D304" s="0" t="n">
        <v>217</v>
      </c>
      <c r="E304" s="2" t="n">
        <v>44300.2527546296</v>
      </c>
      <c r="F304" s="0" t="n">
        <v>17</v>
      </c>
      <c r="G304" s="2" t="n">
        <v>44300.2150115741</v>
      </c>
      <c r="H304" s="0" t="n">
        <v>136</v>
      </c>
    </row>
    <row r="305" customFormat="false" ht="15" hidden="false" customHeight="false" outlineLevel="0" collapsed="false">
      <c r="A305" s="3" t="n">
        <v>0.293136574074074</v>
      </c>
      <c r="B305" s="0" t="n">
        <v>197</v>
      </c>
      <c r="C305" s="3" t="n">
        <v>0.128831018518519</v>
      </c>
      <c r="D305" s="0" t="n">
        <v>20</v>
      </c>
      <c r="E305" s="2" t="n">
        <v>44300.2527662037</v>
      </c>
      <c r="F305" s="0" t="n">
        <v>15</v>
      </c>
      <c r="G305" s="2" t="n">
        <v>44300.2150231481</v>
      </c>
      <c r="H305" s="0" t="n">
        <v>19</v>
      </c>
    </row>
    <row r="306" customFormat="false" ht="15" hidden="false" customHeight="false" outlineLevel="0" collapsed="false">
      <c r="A306" s="3" t="n">
        <v>0.293148148148148</v>
      </c>
      <c r="B306" s="0" t="n">
        <v>290</v>
      </c>
      <c r="C306" s="3" t="n">
        <v>0.128842592592593</v>
      </c>
      <c r="D306" s="0" t="n">
        <v>79</v>
      </c>
      <c r="E306" s="2" t="n">
        <v>44300.2527777778</v>
      </c>
      <c r="F306" s="0" t="n">
        <v>151</v>
      </c>
      <c r="G306" s="2" t="n">
        <v>44300.2155671296</v>
      </c>
      <c r="H306" s="0" t="n">
        <v>17</v>
      </c>
    </row>
    <row r="307" customFormat="false" ht="15" hidden="false" customHeight="false" outlineLevel="0" collapsed="false">
      <c r="A307" s="3" t="n">
        <v>0.293159722222222</v>
      </c>
      <c r="B307" s="0" t="n">
        <v>215</v>
      </c>
      <c r="C307" s="3" t="n">
        <v>0.152106481481481</v>
      </c>
      <c r="D307" s="0" t="n">
        <v>42</v>
      </c>
      <c r="E307" s="2" t="n">
        <v>44300.2530092593</v>
      </c>
      <c r="F307" s="0" t="n">
        <v>83</v>
      </c>
      <c r="G307" s="2" t="n">
        <v>44300.2155787037</v>
      </c>
      <c r="H307" s="0" t="n">
        <v>37</v>
      </c>
    </row>
    <row r="308" customFormat="false" ht="15" hidden="false" customHeight="false" outlineLevel="0" collapsed="false">
      <c r="A308" s="3" t="n">
        <v>0.293171296296296</v>
      </c>
      <c r="B308" s="0" t="n">
        <v>201</v>
      </c>
      <c r="C308" s="3" t="n">
        <v>0.15212962962963</v>
      </c>
      <c r="D308" s="0" t="n">
        <v>15</v>
      </c>
      <c r="E308" s="2" t="n">
        <v>44300.2536342593</v>
      </c>
      <c r="F308" s="0" t="n">
        <v>31</v>
      </c>
      <c r="G308" s="2" t="n">
        <v>44300.2161689815</v>
      </c>
      <c r="H308" s="0" t="n">
        <v>81</v>
      </c>
    </row>
    <row r="309" customFormat="false" ht="15" hidden="false" customHeight="false" outlineLevel="0" collapsed="false">
      <c r="A309" s="3" t="n">
        <v>0.29318287037037</v>
      </c>
      <c r="B309" s="0" t="n">
        <v>253</v>
      </c>
      <c r="C309" s="3" t="n">
        <v>0.162210648148148</v>
      </c>
      <c r="D309" s="0" t="n">
        <v>46</v>
      </c>
      <c r="E309" s="2" t="n">
        <v>44300.2537615741</v>
      </c>
      <c r="F309" s="0" t="n">
        <v>31</v>
      </c>
      <c r="G309" s="2" t="n">
        <v>44300.2161805556</v>
      </c>
      <c r="H309" s="0" t="n">
        <v>17</v>
      </c>
    </row>
    <row r="310" customFormat="false" ht="15" hidden="false" customHeight="false" outlineLevel="0" collapsed="false">
      <c r="A310" s="3" t="n">
        <v>0.293194444444444</v>
      </c>
      <c r="B310" s="0" t="n">
        <v>121</v>
      </c>
      <c r="C310" s="3" t="n">
        <v>0.162326388888889</v>
      </c>
      <c r="D310" s="0" t="n">
        <v>22</v>
      </c>
      <c r="E310" s="2" t="n">
        <v>44300.2580787037</v>
      </c>
      <c r="F310" s="0" t="n">
        <v>17</v>
      </c>
      <c r="G310" s="2" t="n">
        <v>44300.2168055556</v>
      </c>
      <c r="H310" s="0" t="n">
        <v>74</v>
      </c>
    </row>
    <row r="311" customFormat="false" ht="15" hidden="false" customHeight="false" outlineLevel="0" collapsed="false">
      <c r="A311" s="3" t="n">
        <v>0.293206018518518</v>
      </c>
      <c r="B311" s="0" t="n">
        <v>347</v>
      </c>
      <c r="C311" s="3" t="n">
        <v>0.167916666666667</v>
      </c>
      <c r="D311" s="0" t="n">
        <v>33</v>
      </c>
      <c r="E311" s="2" t="n">
        <v>44300.2580902778</v>
      </c>
      <c r="F311" s="0" t="n">
        <v>55</v>
      </c>
      <c r="G311" s="2" t="n">
        <v>44300.2171875</v>
      </c>
      <c r="H311" s="0" t="n">
        <v>105</v>
      </c>
    </row>
    <row r="312" customFormat="false" ht="15" hidden="false" customHeight="false" outlineLevel="0" collapsed="false">
      <c r="A312" s="3" t="n">
        <v>0.293217592592593</v>
      </c>
      <c r="B312" s="0" t="n">
        <v>1184</v>
      </c>
      <c r="C312" s="3" t="n">
        <v>0.167928240740741</v>
      </c>
      <c r="D312" s="0" t="n">
        <v>33</v>
      </c>
      <c r="E312" s="2" t="n">
        <v>44300.2592361111</v>
      </c>
      <c r="F312" s="0" t="n">
        <v>19</v>
      </c>
      <c r="G312" s="2" t="n">
        <v>44300.2177777778</v>
      </c>
      <c r="H312" s="0" t="n">
        <v>140</v>
      </c>
    </row>
    <row r="313" customFormat="false" ht="15" hidden="false" customHeight="false" outlineLevel="0" collapsed="false">
      <c r="A313" s="3" t="n">
        <v>0.294039351851852</v>
      </c>
      <c r="B313" s="0" t="n">
        <v>1013</v>
      </c>
      <c r="C313" s="3" t="n">
        <v>0.168541666666667</v>
      </c>
      <c r="D313" s="0" t="n">
        <v>113</v>
      </c>
      <c r="E313" s="2" t="n">
        <v>44300.2593287037</v>
      </c>
      <c r="F313" s="0" t="n">
        <v>25</v>
      </c>
      <c r="G313" s="2" t="n">
        <v>44300.2194328704</v>
      </c>
      <c r="H313" s="0" t="n">
        <v>178</v>
      </c>
    </row>
    <row r="314" customFormat="false" ht="15" hidden="false" customHeight="false" outlineLevel="0" collapsed="false">
      <c r="A314" s="3" t="n">
        <v>0.294050925925926</v>
      </c>
      <c r="B314" s="0" t="n">
        <v>591</v>
      </c>
      <c r="C314" s="3" t="n">
        <v>0.168553240740741</v>
      </c>
      <c r="D314" s="0" t="n">
        <v>287</v>
      </c>
      <c r="E314" s="2" t="n">
        <v>44300.2596064815</v>
      </c>
      <c r="F314" s="0" t="n">
        <v>16</v>
      </c>
      <c r="G314" s="2" t="n">
        <v>44300.2195138889</v>
      </c>
      <c r="H314" s="0" t="n">
        <v>69</v>
      </c>
    </row>
    <row r="315" customFormat="false" ht="15" hidden="false" customHeight="false" outlineLevel="0" collapsed="false">
      <c r="A315" s="3" t="n">
        <v>0.2940625</v>
      </c>
      <c r="B315" s="0" t="n">
        <v>212</v>
      </c>
      <c r="C315" s="3" t="n">
        <v>0.168564814814815</v>
      </c>
      <c r="D315" s="0" t="n">
        <v>92</v>
      </c>
      <c r="E315" s="2" t="n">
        <v>44300.2596180556</v>
      </c>
      <c r="F315" s="0" t="n">
        <v>37</v>
      </c>
      <c r="G315" s="2" t="n">
        <v>44300.2198032407</v>
      </c>
      <c r="H315" s="0" t="n">
        <v>33</v>
      </c>
    </row>
    <row r="316" customFormat="false" ht="15" hidden="false" customHeight="false" outlineLevel="0" collapsed="false">
      <c r="A316" s="3" t="n">
        <v>0.294074074074074</v>
      </c>
      <c r="B316" s="0" t="n">
        <v>262</v>
      </c>
      <c r="C316" s="3" t="n">
        <v>0.168576388888889</v>
      </c>
      <c r="D316" s="0" t="n">
        <v>63</v>
      </c>
      <c r="E316" s="2" t="n">
        <v>44300.2596296296</v>
      </c>
      <c r="F316" s="0" t="n">
        <v>64</v>
      </c>
      <c r="G316" s="2" t="n">
        <v>44300.2198263889</v>
      </c>
      <c r="H316" s="0" t="n">
        <v>84</v>
      </c>
    </row>
    <row r="317" customFormat="false" ht="15" hidden="false" customHeight="false" outlineLevel="0" collapsed="false">
      <c r="A317" s="3" t="n">
        <v>0.294085648148148</v>
      </c>
      <c r="B317" s="0" t="n">
        <v>350</v>
      </c>
      <c r="C317" s="3" t="n">
        <v>0.168680555555556</v>
      </c>
      <c r="D317" s="0" t="n">
        <v>20</v>
      </c>
      <c r="E317" s="2" t="n">
        <v>44300.259837963</v>
      </c>
      <c r="F317" s="0" t="n">
        <v>32</v>
      </c>
      <c r="G317" s="2" t="n">
        <v>44300.2200347222</v>
      </c>
      <c r="H317" s="0" t="n">
        <v>48</v>
      </c>
    </row>
    <row r="318" customFormat="false" ht="15" hidden="false" customHeight="false" outlineLevel="0" collapsed="false">
      <c r="A318" s="3" t="n">
        <v>0.294097222222222</v>
      </c>
      <c r="B318" s="0" t="n">
        <v>987</v>
      </c>
      <c r="C318" s="3" t="n">
        <v>0.168888888888889</v>
      </c>
      <c r="D318" s="0" t="n">
        <v>59</v>
      </c>
      <c r="E318" s="2" t="n">
        <v>44300.259849537</v>
      </c>
      <c r="F318" s="0" t="n">
        <v>15</v>
      </c>
      <c r="G318" s="2" t="n">
        <v>44300.2200462963</v>
      </c>
      <c r="H318" s="0" t="n">
        <v>32</v>
      </c>
    </row>
    <row r="319" customFormat="false" ht="15" hidden="false" customHeight="false" outlineLevel="0" collapsed="false">
      <c r="A319" s="3" t="n">
        <v>0.294108796296296</v>
      </c>
      <c r="B319" s="0" t="n">
        <v>205</v>
      </c>
      <c r="C319" s="3" t="n">
        <v>0.168912037037037</v>
      </c>
      <c r="D319" s="0" t="n">
        <v>236</v>
      </c>
      <c r="E319" s="2" t="n">
        <v>44300.2598611111</v>
      </c>
      <c r="F319" s="0" t="n">
        <v>60</v>
      </c>
      <c r="G319" s="2" t="n">
        <v>44300.2200810185</v>
      </c>
      <c r="H319" s="0" t="n">
        <v>64</v>
      </c>
    </row>
    <row r="320" customFormat="false" ht="15" hidden="false" customHeight="false" outlineLevel="0" collapsed="false">
      <c r="A320" s="3" t="n">
        <v>0.29412037037037</v>
      </c>
      <c r="B320" s="0" t="n">
        <v>728</v>
      </c>
      <c r="C320" s="3" t="n">
        <v>0.168923611111111</v>
      </c>
      <c r="D320" s="0" t="n">
        <v>26</v>
      </c>
      <c r="E320" s="2" t="n">
        <v>44300.2598726852</v>
      </c>
      <c r="F320" s="0" t="n">
        <v>70</v>
      </c>
      <c r="G320" s="2" t="n">
        <v>44300.2203819445</v>
      </c>
      <c r="H320" s="0" t="n">
        <v>277</v>
      </c>
    </row>
    <row r="321" customFormat="false" ht="15" hidden="false" customHeight="false" outlineLevel="0" collapsed="false">
      <c r="A321" s="3" t="n">
        <v>0.294143518518519</v>
      </c>
      <c r="B321" s="0" t="n">
        <v>529</v>
      </c>
      <c r="C321" s="3" t="n">
        <v>0.168981481481481</v>
      </c>
      <c r="D321" s="0" t="n">
        <v>36</v>
      </c>
      <c r="E321" s="2" t="n">
        <v>44300.2598842593</v>
      </c>
      <c r="F321" s="0" t="n">
        <v>83</v>
      </c>
      <c r="G321" s="2" t="n">
        <v>44300.2205324074</v>
      </c>
      <c r="H321" s="0" t="n">
        <v>213</v>
      </c>
    </row>
    <row r="322" customFormat="false" ht="15" hidden="false" customHeight="false" outlineLevel="0" collapsed="false">
      <c r="A322" s="3" t="n">
        <v>0.294155092592593</v>
      </c>
      <c r="B322" s="0" t="n">
        <v>38</v>
      </c>
      <c r="C322" s="3" t="n">
        <v>0.168993055555556</v>
      </c>
      <c r="D322" s="0" t="n">
        <v>51</v>
      </c>
      <c r="E322" s="2" t="n">
        <v>44300.2598958333</v>
      </c>
      <c r="F322" s="0" t="n">
        <v>64</v>
      </c>
      <c r="G322" s="2" t="n">
        <v>44300.2207407407</v>
      </c>
      <c r="H322" s="0" t="n">
        <v>77</v>
      </c>
    </row>
    <row r="323" customFormat="false" ht="15" hidden="false" customHeight="false" outlineLevel="0" collapsed="false">
      <c r="A323" s="3" t="n">
        <v>0.294178240740741</v>
      </c>
      <c r="B323" s="0" t="n">
        <v>392</v>
      </c>
      <c r="C323" s="3" t="n">
        <v>0.16900462962963</v>
      </c>
      <c r="D323" s="0" t="n">
        <v>89</v>
      </c>
      <c r="E323" s="2" t="n">
        <v>44300.2599074074</v>
      </c>
      <c r="F323" s="0" t="n">
        <v>90</v>
      </c>
      <c r="G323" s="2" t="n">
        <v>44300.2207523148</v>
      </c>
      <c r="H323" s="0" t="n">
        <v>90</v>
      </c>
    </row>
    <row r="324" customFormat="false" ht="15" hidden="false" customHeight="false" outlineLevel="0" collapsed="false">
      <c r="A324" s="3" t="n">
        <v>0.294189814814815</v>
      </c>
      <c r="B324" s="0" t="n">
        <v>746</v>
      </c>
      <c r="C324" s="3" t="n">
        <v>0.169016203703704</v>
      </c>
      <c r="D324" s="0" t="n">
        <v>31</v>
      </c>
      <c r="E324" s="2" t="n">
        <v>44300.2599189815</v>
      </c>
      <c r="F324" s="0" t="n">
        <v>107</v>
      </c>
      <c r="G324" s="2" t="n">
        <v>44300.2212962963</v>
      </c>
      <c r="H324" s="0" t="n">
        <v>178</v>
      </c>
    </row>
    <row r="325" customFormat="false" ht="15" hidden="false" customHeight="false" outlineLevel="0" collapsed="false">
      <c r="A325" s="3" t="n">
        <v>0.294201388888889</v>
      </c>
      <c r="B325" s="0" t="n">
        <v>1656</v>
      </c>
      <c r="C325" s="3" t="n">
        <v>0.169085648148148</v>
      </c>
      <c r="D325" s="0" t="n">
        <v>79</v>
      </c>
      <c r="E325" s="2" t="n">
        <v>44300.2599305556</v>
      </c>
      <c r="F325" s="0" t="n">
        <v>99</v>
      </c>
      <c r="G325" s="2" t="n">
        <v>44300.2214814815</v>
      </c>
      <c r="H325" s="0" t="n">
        <v>47</v>
      </c>
    </row>
    <row r="326" customFormat="false" ht="15" hidden="false" customHeight="false" outlineLevel="0" collapsed="false">
      <c r="A326" s="3" t="n">
        <v>0.294212962962963</v>
      </c>
      <c r="B326" s="0" t="n">
        <v>517</v>
      </c>
      <c r="C326" s="3" t="n">
        <v>0.169097222222222</v>
      </c>
      <c r="D326" s="0" t="n">
        <v>23</v>
      </c>
      <c r="E326" s="2" t="n">
        <v>44300.2599421296</v>
      </c>
      <c r="F326" s="0" t="n">
        <v>19</v>
      </c>
      <c r="G326" s="2" t="n">
        <v>44300.2214930556</v>
      </c>
      <c r="H326" s="0" t="n">
        <v>24</v>
      </c>
    </row>
    <row r="327" customFormat="false" ht="15" hidden="false" customHeight="false" outlineLevel="0" collapsed="false">
      <c r="A327" s="3" t="n">
        <v>0.294224537037037</v>
      </c>
      <c r="B327" s="0" t="n">
        <v>704</v>
      </c>
      <c r="C327" s="3" t="n">
        <v>0.169247685185185</v>
      </c>
      <c r="D327" s="0" t="n">
        <v>42</v>
      </c>
      <c r="E327" s="2" t="n">
        <v>44300.2599537037</v>
      </c>
      <c r="F327" s="0" t="n">
        <v>48</v>
      </c>
      <c r="G327" s="2" t="n">
        <v>44300.2216898148</v>
      </c>
      <c r="H327" s="0" t="n">
        <v>94</v>
      </c>
    </row>
    <row r="328" customFormat="false" ht="15" hidden="false" customHeight="false" outlineLevel="0" collapsed="false">
      <c r="A328" s="3" t="n">
        <v>0.294236111111111</v>
      </c>
      <c r="B328" s="0" t="n">
        <v>596</v>
      </c>
      <c r="C328" s="3" t="n">
        <v>0.169259259259259</v>
      </c>
      <c r="D328" s="0" t="n">
        <v>258</v>
      </c>
      <c r="E328" s="2" t="n">
        <v>44300.2599652778</v>
      </c>
      <c r="F328" s="0" t="n">
        <v>90</v>
      </c>
      <c r="G328" s="2" t="n">
        <v>44300.2217013889</v>
      </c>
      <c r="H328" s="0" t="n">
        <v>37</v>
      </c>
    </row>
    <row r="329" customFormat="false" ht="15" hidden="false" customHeight="false" outlineLevel="0" collapsed="false">
      <c r="A329" s="3" t="n">
        <v>0.294247685185185</v>
      </c>
      <c r="B329" s="0" t="n">
        <v>810</v>
      </c>
      <c r="C329" s="3" t="n">
        <v>0.169270833333333</v>
      </c>
      <c r="D329" s="0" t="n">
        <v>26</v>
      </c>
      <c r="E329" s="2" t="n">
        <v>44300.2599768519</v>
      </c>
      <c r="F329" s="0" t="n">
        <v>100</v>
      </c>
      <c r="G329" s="2" t="n">
        <v>44300.2218055556</v>
      </c>
      <c r="H329" s="0" t="n">
        <v>120</v>
      </c>
    </row>
    <row r="330" customFormat="false" ht="15" hidden="false" customHeight="false" outlineLevel="0" collapsed="false">
      <c r="A330" s="3" t="n">
        <v>0.294259259259259</v>
      </c>
      <c r="B330" s="0" t="n">
        <v>213</v>
      </c>
      <c r="C330" s="3" t="n">
        <v>0.169398148148148</v>
      </c>
      <c r="D330" s="0" t="n">
        <v>15</v>
      </c>
      <c r="E330" s="2" t="n">
        <v>44300.2599884259</v>
      </c>
      <c r="F330" s="0" t="n">
        <v>44</v>
      </c>
      <c r="G330" s="2" t="n">
        <v>44300.2218171296</v>
      </c>
      <c r="H330" s="0" t="n">
        <v>15</v>
      </c>
    </row>
    <row r="331" customFormat="false" ht="15" hidden="false" customHeight="false" outlineLevel="0" collapsed="false">
      <c r="A331" s="3" t="n">
        <v>0.294270833333333</v>
      </c>
      <c r="B331" s="0" t="n">
        <v>167</v>
      </c>
      <c r="C331" s="3" t="n">
        <v>0.169409722222222</v>
      </c>
      <c r="D331" s="0" t="n">
        <v>166</v>
      </c>
      <c r="E331" s="2" t="n">
        <v>44300.26</v>
      </c>
      <c r="F331" s="0" t="n">
        <v>103</v>
      </c>
      <c r="G331" s="2" t="n">
        <v>44300.2222106481</v>
      </c>
      <c r="H331" s="0" t="n">
        <v>90</v>
      </c>
    </row>
    <row r="332" customFormat="false" ht="15" hidden="false" customHeight="false" outlineLevel="0" collapsed="false">
      <c r="A332" s="3" t="n">
        <v>0.294282407407407</v>
      </c>
      <c r="B332" s="0" t="n">
        <v>583</v>
      </c>
      <c r="C332" s="3" t="n">
        <v>0.169479166666667</v>
      </c>
      <c r="D332" s="0" t="n">
        <v>19</v>
      </c>
      <c r="E332" s="2" t="n">
        <v>44300.2600115741</v>
      </c>
      <c r="F332" s="0" t="n">
        <v>88</v>
      </c>
      <c r="G332" s="2" t="n">
        <v>44300.2230208333</v>
      </c>
      <c r="H332" s="0" t="n">
        <v>78</v>
      </c>
    </row>
    <row r="333" customFormat="false" ht="15" hidden="false" customHeight="false" outlineLevel="0" collapsed="false">
      <c r="A333" s="3" t="n">
        <v>0.294293981481481</v>
      </c>
      <c r="B333" s="0" t="n">
        <v>203</v>
      </c>
      <c r="C333" s="3" t="n">
        <v>0.169513888888889</v>
      </c>
      <c r="D333" s="0" t="n">
        <v>42</v>
      </c>
      <c r="E333" s="2" t="n">
        <v>44300.2600231482</v>
      </c>
      <c r="F333" s="0" t="n">
        <v>80</v>
      </c>
      <c r="G333" s="2" t="n">
        <v>44300.2230324074</v>
      </c>
      <c r="H333" s="0" t="n">
        <v>16</v>
      </c>
    </row>
    <row r="334" customFormat="false" ht="15" hidden="false" customHeight="false" outlineLevel="0" collapsed="false">
      <c r="A334" s="3" t="n">
        <v>0.294305555555556</v>
      </c>
      <c r="B334" s="0" t="n">
        <v>1134</v>
      </c>
      <c r="C334" s="3" t="n">
        <v>0.169537037037037</v>
      </c>
      <c r="D334" s="0" t="n">
        <v>25</v>
      </c>
      <c r="E334" s="2" t="n">
        <v>44300.2600347222</v>
      </c>
      <c r="F334" s="0" t="n">
        <v>55</v>
      </c>
      <c r="G334" s="2" t="n">
        <v>44300.2232407407</v>
      </c>
      <c r="H334" s="0" t="n">
        <v>76</v>
      </c>
    </row>
    <row r="335" customFormat="false" ht="15" hidden="false" customHeight="false" outlineLevel="0" collapsed="false">
      <c r="A335" s="3" t="n">
        <v>0.29431712962963</v>
      </c>
      <c r="B335" s="0" t="n">
        <v>134</v>
      </c>
      <c r="C335" s="3" t="n">
        <v>0.169548611111111</v>
      </c>
      <c r="D335" s="0" t="n">
        <v>156</v>
      </c>
      <c r="E335" s="2" t="n">
        <v>44300.2600462963</v>
      </c>
      <c r="F335" s="0" t="n">
        <v>128</v>
      </c>
      <c r="G335" s="2" t="n">
        <v>44300.2239699074</v>
      </c>
      <c r="H335" s="0" t="n">
        <v>31</v>
      </c>
    </row>
    <row r="336" customFormat="false" ht="15" hidden="false" customHeight="false" outlineLevel="0" collapsed="false">
      <c r="A336" s="3" t="n">
        <v>0.294328703703704</v>
      </c>
      <c r="B336" s="0" t="n">
        <v>55</v>
      </c>
      <c r="C336" s="3" t="n">
        <v>0.169560185185185</v>
      </c>
      <c r="D336" s="0" t="n">
        <v>162</v>
      </c>
      <c r="E336" s="2" t="n">
        <v>44300.2600578704</v>
      </c>
      <c r="F336" s="0" t="n">
        <v>117</v>
      </c>
      <c r="G336" s="2" t="n">
        <v>44300.2240972222</v>
      </c>
      <c r="H336" s="0" t="n">
        <v>72</v>
      </c>
    </row>
    <row r="337" customFormat="false" ht="15" hidden="false" customHeight="false" outlineLevel="0" collapsed="false">
      <c r="A337" s="3" t="n">
        <v>0.294340277777778</v>
      </c>
      <c r="B337" s="0" t="n">
        <v>828</v>
      </c>
      <c r="C337" s="3" t="n">
        <v>0.169699074074074</v>
      </c>
      <c r="D337" s="0" t="n">
        <v>66</v>
      </c>
      <c r="E337" s="2" t="n">
        <v>44300.2600810185</v>
      </c>
      <c r="F337" s="0" t="n">
        <v>31</v>
      </c>
      <c r="G337" s="2" t="n">
        <v>44300.2241087963</v>
      </c>
      <c r="H337" s="0" t="n">
        <v>24</v>
      </c>
    </row>
    <row r="338" customFormat="false" ht="15" hidden="false" customHeight="false" outlineLevel="0" collapsed="false">
      <c r="A338" s="3" t="n">
        <v>0.294351851851852</v>
      </c>
      <c r="B338" s="0" t="n">
        <v>230</v>
      </c>
      <c r="C338" s="3" t="n">
        <v>0.169710648148148</v>
      </c>
      <c r="D338" s="0" t="n">
        <v>305</v>
      </c>
      <c r="E338" s="2" t="n">
        <v>44300.2610069444</v>
      </c>
      <c r="F338" s="0" t="n">
        <v>16</v>
      </c>
      <c r="G338" s="2" t="n">
        <v>44300.2241319444</v>
      </c>
      <c r="H338" s="0" t="n">
        <v>42</v>
      </c>
    </row>
    <row r="339" customFormat="false" ht="15" hidden="false" customHeight="false" outlineLevel="0" collapsed="false">
      <c r="A339" s="3" t="n">
        <v>0.294363425925926</v>
      </c>
      <c r="B339" s="0" t="n">
        <v>131</v>
      </c>
      <c r="C339" s="3" t="n">
        <v>0.169722222222222</v>
      </c>
      <c r="D339" s="0" t="n">
        <v>93</v>
      </c>
      <c r="E339" s="2" t="n">
        <v>44300.2612962963</v>
      </c>
      <c r="F339" s="0" t="n">
        <v>37</v>
      </c>
      <c r="G339" s="2" t="n">
        <v>44300.2241435185</v>
      </c>
      <c r="H339" s="0" t="n">
        <v>19</v>
      </c>
    </row>
    <row r="340" customFormat="false" ht="15" hidden="false" customHeight="false" outlineLevel="0" collapsed="false">
      <c r="A340" s="3" t="n">
        <v>0.294375</v>
      </c>
      <c r="B340" s="0" t="n">
        <v>241</v>
      </c>
      <c r="C340" s="3" t="n">
        <v>0.169733796296296</v>
      </c>
      <c r="D340" s="0" t="n">
        <v>379</v>
      </c>
      <c r="E340" s="2" t="n">
        <v>44300.2641782407</v>
      </c>
      <c r="F340" s="0" t="n">
        <v>34</v>
      </c>
      <c r="G340" s="2" t="n">
        <v>44300.2256597222</v>
      </c>
      <c r="H340" s="0" t="n">
        <v>20</v>
      </c>
    </row>
    <row r="341" customFormat="false" ht="15" hidden="false" customHeight="false" outlineLevel="0" collapsed="false">
      <c r="A341" s="3" t="n">
        <v>0.294386574074074</v>
      </c>
      <c r="B341" s="0" t="n">
        <v>199</v>
      </c>
      <c r="C341" s="3" t="n">
        <v>0.16974537037037</v>
      </c>
      <c r="D341" s="0" t="n">
        <v>114</v>
      </c>
      <c r="E341" s="2" t="n">
        <v>44300.2641898148</v>
      </c>
      <c r="F341" s="0" t="n">
        <v>17</v>
      </c>
      <c r="G341" s="2" t="n">
        <v>44300.2256828704</v>
      </c>
      <c r="H341" s="0" t="n">
        <v>38</v>
      </c>
    </row>
    <row r="342" customFormat="false" ht="15" hidden="false" customHeight="false" outlineLevel="0" collapsed="false">
      <c r="A342" s="3" t="n">
        <v>0.294398148148148</v>
      </c>
      <c r="B342" s="0" t="n">
        <v>985</v>
      </c>
      <c r="C342" s="3" t="n">
        <v>0.169756944444444</v>
      </c>
      <c r="D342" s="0" t="n">
        <v>34</v>
      </c>
      <c r="E342" s="2" t="n">
        <v>44300.2643402778</v>
      </c>
      <c r="F342" s="0" t="n">
        <v>17</v>
      </c>
      <c r="G342" s="2" t="n">
        <v>44300.2263310185</v>
      </c>
      <c r="H342" s="0" t="n">
        <v>24</v>
      </c>
    </row>
    <row r="343" customFormat="false" ht="15" hidden="false" customHeight="false" outlineLevel="0" collapsed="false">
      <c r="A343" s="3" t="n">
        <v>0.294409722222222</v>
      </c>
      <c r="B343" s="0" t="n">
        <v>363</v>
      </c>
      <c r="C343" s="3" t="n">
        <v>0.169849537037037</v>
      </c>
      <c r="D343" s="0" t="n">
        <v>50</v>
      </c>
      <c r="E343" s="2" t="n">
        <v>44300.2653009259</v>
      </c>
      <c r="F343" s="0" t="n">
        <v>15</v>
      </c>
      <c r="G343" s="2" t="n">
        <v>44300.2272106482</v>
      </c>
      <c r="H343" s="0" t="n">
        <v>120</v>
      </c>
    </row>
    <row r="344" customFormat="false" ht="15" hidden="false" customHeight="false" outlineLevel="0" collapsed="false">
      <c r="A344" s="3" t="n">
        <v>0.294421296296296</v>
      </c>
      <c r="B344" s="0" t="n">
        <v>287</v>
      </c>
      <c r="C344" s="3" t="n">
        <v>0.169918981481481</v>
      </c>
      <c r="D344" s="0" t="n">
        <v>46</v>
      </c>
      <c r="E344" s="2" t="n">
        <v>44300.2656944444</v>
      </c>
      <c r="F344" s="0" t="n">
        <v>15</v>
      </c>
      <c r="G344" s="2" t="n">
        <v>44300.2277777778</v>
      </c>
      <c r="H344" s="0" t="n">
        <v>56</v>
      </c>
    </row>
    <row r="345" customFormat="false" ht="15" hidden="false" customHeight="false" outlineLevel="0" collapsed="false">
      <c r="A345" s="3" t="n">
        <v>0.29443287037037</v>
      </c>
      <c r="B345" s="0" t="n">
        <v>388</v>
      </c>
      <c r="C345" s="3" t="n">
        <v>0.169930555555556</v>
      </c>
      <c r="D345" s="0" t="n">
        <v>225</v>
      </c>
      <c r="E345" s="2" t="n">
        <v>44300.2657060185</v>
      </c>
      <c r="F345" s="0" t="n">
        <v>20</v>
      </c>
      <c r="G345" s="2" t="n">
        <v>44300.2277893519</v>
      </c>
      <c r="H345" s="0" t="n">
        <v>56</v>
      </c>
    </row>
    <row r="346" customFormat="false" ht="15" hidden="false" customHeight="false" outlineLevel="0" collapsed="false">
      <c r="A346" s="3" t="n">
        <v>0.294444444444444</v>
      </c>
      <c r="B346" s="0" t="n">
        <v>214</v>
      </c>
      <c r="C346" s="3" t="n">
        <v>0.16994212962963</v>
      </c>
      <c r="D346" s="0" t="n">
        <v>131</v>
      </c>
      <c r="E346" s="2" t="n">
        <v>44300.2661111111</v>
      </c>
      <c r="F346" s="0" t="n">
        <v>20</v>
      </c>
      <c r="G346" s="2" t="n">
        <v>44300.2282523148</v>
      </c>
      <c r="H346" s="0" t="n">
        <v>50</v>
      </c>
    </row>
    <row r="347" customFormat="false" ht="15" hidden="false" customHeight="false" outlineLevel="0" collapsed="false">
      <c r="A347" s="3" t="n">
        <v>0.294456018518518</v>
      </c>
      <c r="B347" s="0" t="n">
        <v>332</v>
      </c>
      <c r="C347" s="3" t="n">
        <v>0.169953703703704</v>
      </c>
      <c r="D347" s="0" t="n">
        <v>15</v>
      </c>
      <c r="E347" s="2" t="n">
        <v>44300.266400463</v>
      </c>
      <c r="F347" s="0" t="n">
        <v>15</v>
      </c>
      <c r="G347" s="2" t="n">
        <v>44300.2282638889</v>
      </c>
      <c r="H347" s="0" t="n">
        <v>41</v>
      </c>
    </row>
    <row r="348" customFormat="false" ht="15" hidden="false" customHeight="false" outlineLevel="0" collapsed="false">
      <c r="A348" s="3" t="n">
        <v>0.294467592592593</v>
      </c>
      <c r="B348" s="0" t="n">
        <v>207</v>
      </c>
      <c r="C348" s="3" t="n">
        <v>0.169965277777778</v>
      </c>
      <c r="D348" s="0" t="n">
        <v>290</v>
      </c>
      <c r="E348" s="2" t="n">
        <v>44300.2675231482</v>
      </c>
      <c r="F348" s="0" t="n">
        <v>20</v>
      </c>
      <c r="G348" s="2" t="n">
        <v>44300.2288541667</v>
      </c>
      <c r="H348" s="0" t="n">
        <v>320</v>
      </c>
    </row>
    <row r="349" customFormat="false" ht="15" hidden="false" customHeight="false" outlineLevel="0" collapsed="false">
      <c r="A349" s="3" t="n">
        <v>0.294479166666667</v>
      </c>
      <c r="B349" s="0" t="n">
        <v>181</v>
      </c>
      <c r="C349" s="3" t="n">
        <v>0.169988425925926</v>
      </c>
      <c r="D349" s="0" t="n">
        <v>35</v>
      </c>
      <c r="E349" s="2" t="n">
        <v>44300.2675347222</v>
      </c>
      <c r="F349" s="0" t="n">
        <v>17</v>
      </c>
      <c r="G349" s="2" t="n">
        <v>44300.2292939815</v>
      </c>
      <c r="H349" s="0" t="n">
        <v>92</v>
      </c>
    </row>
    <row r="350" customFormat="false" ht="15" hidden="false" customHeight="false" outlineLevel="0" collapsed="false">
      <c r="A350" s="3" t="n">
        <v>0.294490740740741</v>
      </c>
      <c r="B350" s="0" t="n">
        <v>133</v>
      </c>
      <c r="C350" s="3" t="n">
        <v>0.17</v>
      </c>
      <c r="D350" s="0" t="n">
        <v>53</v>
      </c>
      <c r="E350" s="2" t="n">
        <v>44300.2677083333</v>
      </c>
      <c r="F350" s="0" t="n">
        <v>24</v>
      </c>
      <c r="G350" s="2" t="n">
        <v>44300.2293287037</v>
      </c>
      <c r="H350" s="0" t="n">
        <v>98</v>
      </c>
    </row>
    <row r="351" customFormat="false" ht="15" hidden="false" customHeight="false" outlineLevel="0" collapsed="false">
      <c r="A351" s="3" t="n">
        <v>0.294502314814815</v>
      </c>
      <c r="B351" s="0" t="n">
        <v>244</v>
      </c>
      <c r="C351" s="3" t="n">
        <v>0.170011574074074</v>
      </c>
      <c r="D351" s="0" t="n">
        <v>171</v>
      </c>
      <c r="E351" s="2" t="n">
        <v>44300.2677199074</v>
      </c>
      <c r="F351" s="0" t="n">
        <v>15</v>
      </c>
      <c r="G351" s="2" t="n">
        <v>44300.2297800926</v>
      </c>
      <c r="H351" s="0" t="n">
        <v>113</v>
      </c>
    </row>
    <row r="352" customFormat="false" ht="15" hidden="false" customHeight="false" outlineLevel="0" collapsed="false">
      <c r="A352" s="3" t="n">
        <v>0.294513888888889</v>
      </c>
      <c r="B352" s="0" t="n">
        <v>372</v>
      </c>
      <c r="C352" s="3" t="n">
        <v>0.170023148148148</v>
      </c>
      <c r="D352" s="0" t="n">
        <v>73</v>
      </c>
      <c r="E352" s="2" t="n">
        <v>44300.2693981482</v>
      </c>
      <c r="F352" s="0" t="n">
        <v>15</v>
      </c>
      <c r="G352" s="2" t="n">
        <v>44300.2307523148</v>
      </c>
      <c r="H352" s="0" t="n">
        <v>46</v>
      </c>
    </row>
    <row r="353" customFormat="false" ht="15" hidden="false" customHeight="false" outlineLevel="0" collapsed="false">
      <c r="A353" s="3" t="n">
        <v>0.294525462962963</v>
      </c>
      <c r="B353" s="0" t="n">
        <v>462</v>
      </c>
      <c r="C353" s="3" t="n">
        <v>0.170034722222222</v>
      </c>
      <c r="D353" s="0" t="n">
        <v>55</v>
      </c>
      <c r="E353" s="2" t="n">
        <v>44300.2698611111</v>
      </c>
      <c r="F353" s="0" t="n">
        <v>44</v>
      </c>
      <c r="G353" s="2" t="n">
        <v>44300.2307638889</v>
      </c>
      <c r="H353" s="0" t="n">
        <v>84</v>
      </c>
    </row>
    <row r="354" customFormat="false" ht="15" hidden="false" customHeight="false" outlineLevel="0" collapsed="false">
      <c r="A354" s="3" t="n">
        <v>0.294537037037037</v>
      </c>
      <c r="B354" s="0" t="n">
        <v>1332</v>
      </c>
      <c r="C354" s="3" t="n">
        <v>0.170046296296296</v>
      </c>
      <c r="D354" s="0" t="n">
        <v>261</v>
      </c>
      <c r="E354" s="2" t="n">
        <v>44300.2698726852</v>
      </c>
      <c r="F354" s="0" t="n">
        <v>27</v>
      </c>
      <c r="G354" s="2" t="n">
        <v>44300.2329861111</v>
      </c>
      <c r="H354" s="0" t="n">
        <v>116</v>
      </c>
    </row>
    <row r="355" customFormat="false" ht="15" hidden="false" customHeight="false" outlineLevel="0" collapsed="false">
      <c r="A355" s="3" t="n">
        <v>0.294548611111111</v>
      </c>
      <c r="B355" s="0" t="n">
        <v>323</v>
      </c>
      <c r="C355" s="3" t="n">
        <v>0.17005787037037</v>
      </c>
      <c r="D355" s="0" t="n">
        <v>40</v>
      </c>
      <c r="E355" s="2" t="n">
        <v>44300.2698842593</v>
      </c>
      <c r="F355" s="0" t="n">
        <v>39</v>
      </c>
      <c r="G355" s="2" t="n">
        <v>44300.2329976852</v>
      </c>
      <c r="H355" s="0" t="n">
        <v>19</v>
      </c>
    </row>
    <row r="356" customFormat="false" ht="15" hidden="false" customHeight="false" outlineLevel="0" collapsed="false">
      <c r="A356" s="3" t="n">
        <v>0.294560185185185</v>
      </c>
      <c r="B356" s="0" t="n">
        <v>1001</v>
      </c>
      <c r="C356" s="3" t="n">
        <v>0.170069444444445</v>
      </c>
      <c r="D356" s="0" t="n">
        <v>26</v>
      </c>
      <c r="E356" s="2" t="n">
        <v>44300.2698958333</v>
      </c>
      <c r="F356" s="0" t="n">
        <v>45</v>
      </c>
      <c r="G356" s="2" t="n">
        <v>44300.2351157407</v>
      </c>
      <c r="H356" s="0" t="n">
        <v>85</v>
      </c>
    </row>
    <row r="357" customFormat="false" ht="15" hidden="false" customHeight="false" outlineLevel="0" collapsed="false">
      <c r="A357" s="3" t="n">
        <v>0.294571759259259</v>
      </c>
      <c r="B357" s="0" t="n">
        <v>702</v>
      </c>
      <c r="C357" s="3" t="n">
        <v>0.170451388888889</v>
      </c>
      <c r="D357" s="0" t="n">
        <v>22</v>
      </c>
      <c r="E357" s="2" t="n">
        <v>44300.2699074074</v>
      </c>
      <c r="F357" s="0" t="n">
        <v>109</v>
      </c>
      <c r="G357" s="2" t="n">
        <v>44300.2353240741</v>
      </c>
      <c r="H357" s="0" t="n">
        <v>100</v>
      </c>
    </row>
    <row r="358" customFormat="false" ht="15" hidden="false" customHeight="false" outlineLevel="0" collapsed="false">
      <c r="A358" s="3" t="n">
        <v>0.294583333333333</v>
      </c>
      <c r="B358" s="0" t="n">
        <v>1410</v>
      </c>
      <c r="C358" s="3" t="n">
        <v>0.17056712962963</v>
      </c>
      <c r="D358" s="0" t="n">
        <v>37</v>
      </c>
      <c r="E358" s="2" t="n">
        <v>44300.2699189815</v>
      </c>
      <c r="F358" s="0" t="n">
        <v>79</v>
      </c>
      <c r="G358" s="2" t="n">
        <v>44300.2353356482</v>
      </c>
      <c r="H358" s="0" t="n">
        <v>19</v>
      </c>
    </row>
    <row r="359" customFormat="false" ht="15" hidden="false" customHeight="false" outlineLevel="0" collapsed="false">
      <c r="A359" s="3" t="n">
        <v>0.294594907407407</v>
      </c>
      <c r="B359" s="0" t="n">
        <v>412</v>
      </c>
      <c r="C359" s="3" t="n">
        <v>0.170578703703704</v>
      </c>
      <c r="D359" s="0" t="n">
        <v>98</v>
      </c>
      <c r="E359" s="2" t="n">
        <v>44300.2699305556</v>
      </c>
      <c r="F359" s="0" t="n">
        <v>123</v>
      </c>
      <c r="G359" s="2" t="n">
        <v>44300.2367592593</v>
      </c>
      <c r="H359" s="0" t="n">
        <v>15</v>
      </c>
    </row>
    <row r="360" customFormat="false" ht="15" hidden="false" customHeight="false" outlineLevel="0" collapsed="false">
      <c r="A360" s="3" t="n">
        <v>0.294606481481481</v>
      </c>
      <c r="B360" s="0" t="n">
        <v>1641</v>
      </c>
      <c r="C360" s="3" t="n">
        <v>0.170706018518519</v>
      </c>
      <c r="D360" s="0" t="n">
        <v>17</v>
      </c>
      <c r="E360" s="2" t="n">
        <v>44300.2699421296</v>
      </c>
      <c r="F360" s="0" t="n">
        <v>120</v>
      </c>
      <c r="G360" s="2" t="n">
        <v>44300.2368287037</v>
      </c>
      <c r="H360" s="0" t="n">
        <v>17</v>
      </c>
    </row>
    <row r="361" customFormat="false" ht="15" hidden="false" customHeight="false" outlineLevel="0" collapsed="false">
      <c r="A361" s="3" t="n">
        <v>0.294618055555556</v>
      </c>
      <c r="B361" s="0" t="n">
        <v>269</v>
      </c>
      <c r="C361" s="3" t="n">
        <v>0.170729166666667</v>
      </c>
      <c r="D361" s="0" t="n">
        <v>24</v>
      </c>
      <c r="E361" s="2" t="n">
        <v>44300.2699537037</v>
      </c>
      <c r="F361" s="0" t="n">
        <v>150</v>
      </c>
      <c r="G361" s="2" t="n">
        <v>44300.2390740741</v>
      </c>
      <c r="H361" s="0" t="n">
        <v>20</v>
      </c>
    </row>
    <row r="362" customFormat="false" ht="15" hidden="false" customHeight="false" outlineLevel="0" collapsed="false">
      <c r="A362" s="3" t="n">
        <v>0.29462962962963</v>
      </c>
      <c r="B362" s="0" t="n">
        <v>755</v>
      </c>
      <c r="C362" s="3" t="n">
        <v>0.170810185185185</v>
      </c>
      <c r="D362" s="0" t="n">
        <v>103</v>
      </c>
      <c r="E362" s="2" t="n">
        <v>44300.2699652778</v>
      </c>
      <c r="F362" s="0" t="n">
        <v>157</v>
      </c>
      <c r="G362" s="2" t="n">
        <v>44300.2402777778</v>
      </c>
      <c r="H362" s="0" t="n">
        <v>27</v>
      </c>
    </row>
    <row r="363" customFormat="false" ht="15" hidden="false" customHeight="false" outlineLevel="0" collapsed="false">
      <c r="A363" s="3" t="n">
        <v>0.294641203703704</v>
      </c>
      <c r="B363" s="0" t="n">
        <v>815</v>
      </c>
      <c r="C363" s="3" t="n">
        <v>0.170821759259259</v>
      </c>
      <c r="D363" s="0" t="n">
        <v>107</v>
      </c>
      <c r="E363" s="2" t="n">
        <v>44300.2699768519</v>
      </c>
      <c r="F363" s="0" t="n">
        <v>97</v>
      </c>
      <c r="G363" s="2" t="n">
        <v>44300.2405092593</v>
      </c>
      <c r="H363" s="0" t="n">
        <v>27</v>
      </c>
    </row>
    <row r="364" customFormat="false" ht="15" hidden="false" customHeight="false" outlineLevel="0" collapsed="false">
      <c r="A364" s="3" t="n">
        <v>0.294652777777778</v>
      </c>
      <c r="B364" s="0" t="n">
        <v>151</v>
      </c>
      <c r="C364" s="3" t="n">
        <v>0.170833333333333</v>
      </c>
      <c r="D364" s="0" t="n">
        <v>187</v>
      </c>
      <c r="E364" s="2" t="n">
        <v>44300.2699884259</v>
      </c>
      <c r="F364" s="0" t="n">
        <v>106</v>
      </c>
      <c r="G364" s="2" t="n">
        <v>44300.2405208333</v>
      </c>
      <c r="H364" s="0" t="n">
        <v>15</v>
      </c>
    </row>
    <row r="365" customFormat="false" ht="15" hidden="false" customHeight="false" outlineLevel="0" collapsed="false">
      <c r="A365" s="3" t="n">
        <v>0.294664351851852</v>
      </c>
      <c r="B365" s="0" t="n">
        <v>282</v>
      </c>
      <c r="C365" s="3" t="n">
        <v>0.170844907407407</v>
      </c>
      <c r="D365" s="0" t="n">
        <v>582</v>
      </c>
      <c r="E365" s="2" t="n">
        <v>44300.27</v>
      </c>
      <c r="F365" s="0" t="n">
        <v>76</v>
      </c>
      <c r="G365" s="2" t="n">
        <v>44300.2405324074</v>
      </c>
      <c r="H365" s="0" t="n">
        <v>119</v>
      </c>
    </row>
    <row r="366" customFormat="false" ht="15" hidden="false" customHeight="false" outlineLevel="0" collapsed="false">
      <c r="C366" s="3" t="n">
        <v>0.170856481481482</v>
      </c>
      <c r="D366" s="0" t="n">
        <v>227</v>
      </c>
      <c r="E366" s="2" t="n">
        <v>44300.2700115741</v>
      </c>
      <c r="F366" s="0" t="n">
        <v>159</v>
      </c>
      <c r="G366" s="2" t="n">
        <v>44300.2420486111</v>
      </c>
      <c r="H366" s="0" t="n">
        <v>15</v>
      </c>
    </row>
    <row r="367" customFormat="false" ht="15" hidden="false" customHeight="false" outlineLevel="0" collapsed="false">
      <c r="C367" s="3" t="n">
        <v>0.170868055555556</v>
      </c>
      <c r="D367" s="0" t="n">
        <v>138</v>
      </c>
      <c r="E367" s="2" t="n">
        <v>44300.2700231482</v>
      </c>
      <c r="F367" s="0" t="n">
        <v>123</v>
      </c>
      <c r="G367" s="2" t="n">
        <v>44300.2447569444</v>
      </c>
      <c r="H367" s="0" t="n">
        <v>23</v>
      </c>
    </row>
    <row r="368" customFormat="false" ht="15" hidden="false" customHeight="false" outlineLevel="0" collapsed="false">
      <c r="C368" s="3" t="n">
        <v>0.17087962962963</v>
      </c>
      <c r="D368" s="0" t="n">
        <v>127</v>
      </c>
      <c r="E368" s="2" t="n">
        <v>44300.2700347222</v>
      </c>
      <c r="F368" s="0" t="n">
        <v>140</v>
      </c>
      <c r="G368" s="2" t="n">
        <v>44300.249375</v>
      </c>
      <c r="H368" s="0" t="n">
        <v>171</v>
      </c>
    </row>
    <row r="369" customFormat="false" ht="15" hidden="false" customHeight="false" outlineLevel="0" collapsed="false">
      <c r="C369" s="3" t="n">
        <v>0.170891203703704</v>
      </c>
      <c r="D369" s="0" t="n">
        <v>342</v>
      </c>
      <c r="E369" s="2" t="n">
        <v>44300.2700462963</v>
      </c>
      <c r="F369" s="0" t="n">
        <v>127</v>
      </c>
      <c r="G369" s="2" t="n">
        <v>44300.259224537</v>
      </c>
      <c r="H369" s="0" t="n">
        <v>94</v>
      </c>
    </row>
    <row r="370" customFormat="false" ht="15" hidden="false" customHeight="false" outlineLevel="0" collapsed="false">
      <c r="C370" s="3" t="n">
        <v>0.170902777777778</v>
      </c>
      <c r="D370" s="0" t="n">
        <v>325</v>
      </c>
      <c r="E370" s="2" t="n">
        <v>44300.2700578704</v>
      </c>
      <c r="F370" s="0" t="n">
        <v>39</v>
      </c>
      <c r="G370" s="2" t="n">
        <v>44300.2604050926</v>
      </c>
      <c r="H370" s="0" t="n">
        <v>73</v>
      </c>
    </row>
    <row r="371" customFormat="false" ht="15" hidden="false" customHeight="false" outlineLevel="0" collapsed="false">
      <c r="C371" s="3" t="n">
        <v>0.170914351851852</v>
      </c>
      <c r="D371" s="0" t="n">
        <v>259</v>
      </c>
      <c r="E371" s="2" t="n">
        <v>44300.2700694444</v>
      </c>
      <c r="F371" s="0" t="n">
        <v>60</v>
      </c>
      <c r="G371" s="2" t="n">
        <v>44300.2604166667</v>
      </c>
      <c r="H371" s="0" t="n">
        <v>36</v>
      </c>
    </row>
    <row r="372" customFormat="false" ht="15" hidden="false" customHeight="false" outlineLevel="0" collapsed="false">
      <c r="C372" s="3" t="n">
        <v>0.170925925925926</v>
      </c>
      <c r="D372" s="0" t="n">
        <v>243</v>
      </c>
      <c r="E372" s="2" t="n">
        <v>44300.2700810185</v>
      </c>
      <c r="F372" s="0" t="n">
        <v>15</v>
      </c>
      <c r="G372" s="2" t="n">
        <v>44300.2612847222</v>
      </c>
      <c r="H372" s="0" t="n">
        <v>207</v>
      </c>
    </row>
    <row r="373" customFormat="false" ht="15" hidden="false" customHeight="false" outlineLevel="0" collapsed="false">
      <c r="C373" s="3" t="n">
        <v>0.1709375</v>
      </c>
      <c r="D373" s="0" t="n">
        <v>267</v>
      </c>
      <c r="E373" s="2" t="n">
        <v>44300.2700925926</v>
      </c>
      <c r="F373" s="0" t="n">
        <v>82</v>
      </c>
      <c r="G373" s="2" t="n">
        <v>44300.2612962963</v>
      </c>
      <c r="H373" s="0" t="n">
        <v>40</v>
      </c>
    </row>
    <row r="374" customFormat="false" ht="15" hidden="false" customHeight="false" outlineLevel="0" collapsed="false">
      <c r="C374" s="3" t="n">
        <v>0.171064814814815</v>
      </c>
      <c r="D374" s="0" t="n">
        <v>60</v>
      </c>
      <c r="E374" s="2" t="n">
        <v>44300.2701041667</v>
      </c>
      <c r="F374" s="0" t="n">
        <v>63</v>
      </c>
      <c r="G374" s="2" t="n">
        <v>44300.2617824074</v>
      </c>
      <c r="H374" s="0" t="n">
        <v>64</v>
      </c>
    </row>
    <row r="375" customFormat="false" ht="15" hidden="false" customHeight="false" outlineLevel="0" collapsed="false">
      <c r="C375" s="3" t="n">
        <v>0.171076388888889</v>
      </c>
      <c r="D375" s="0" t="n">
        <v>29</v>
      </c>
      <c r="E375" s="2" t="n">
        <v>44300.2701157407</v>
      </c>
      <c r="F375" s="0" t="n">
        <v>20</v>
      </c>
      <c r="G375" s="2" t="n">
        <v>44300.2622800926</v>
      </c>
      <c r="H375" s="0" t="n">
        <v>76</v>
      </c>
    </row>
    <row r="376" customFormat="false" ht="15" hidden="false" customHeight="false" outlineLevel="0" collapsed="false">
      <c r="C376" s="3" t="n">
        <v>0.171087962962963</v>
      </c>
      <c r="D376" s="0" t="n">
        <v>107</v>
      </c>
      <c r="E376" s="2" t="n">
        <v>44300.2701273148</v>
      </c>
      <c r="F376" s="0" t="n">
        <v>49</v>
      </c>
      <c r="G376" s="2" t="n">
        <v>44300.2622916667</v>
      </c>
      <c r="H376" s="0" t="n">
        <v>37</v>
      </c>
    </row>
    <row r="377" customFormat="false" ht="15" hidden="false" customHeight="false" outlineLevel="0" collapsed="false">
      <c r="C377" s="3" t="n">
        <v>0.171145833333333</v>
      </c>
      <c r="D377" s="0" t="n">
        <v>66</v>
      </c>
      <c r="E377" s="2" t="n">
        <v>44300.2701388889</v>
      </c>
      <c r="F377" s="0" t="n">
        <v>48</v>
      </c>
      <c r="G377" s="2" t="n">
        <v>44300.2626273148</v>
      </c>
      <c r="H377" s="0" t="n">
        <v>69</v>
      </c>
    </row>
    <row r="378" customFormat="false" ht="15" hidden="false" customHeight="false" outlineLevel="0" collapsed="false">
      <c r="C378" s="3" t="n">
        <v>0.171296296296296</v>
      </c>
      <c r="D378" s="0" t="n">
        <v>179</v>
      </c>
      <c r="E378" s="2" t="n">
        <v>44300.270150463</v>
      </c>
      <c r="F378" s="0" t="n">
        <v>15</v>
      </c>
      <c r="G378" s="2" t="n">
        <v>44300.2629166667</v>
      </c>
      <c r="H378" s="0" t="n">
        <v>17</v>
      </c>
    </row>
    <row r="379" customFormat="false" ht="15" hidden="false" customHeight="false" outlineLevel="0" collapsed="false">
      <c r="C379" s="3" t="n">
        <v>0.17130787037037</v>
      </c>
      <c r="D379" s="0" t="n">
        <v>174</v>
      </c>
      <c r="E379" s="2" t="n">
        <v>44300.270162037</v>
      </c>
      <c r="F379" s="0" t="n">
        <v>78</v>
      </c>
      <c r="G379" s="2" t="n">
        <v>44300.2629282407</v>
      </c>
      <c r="H379" s="0" t="n">
        <v>79</v>
      </c>
    </row>
    <row r="380" customFormat="false" ht="15" hidden="false" customHeight="false" outlineLevel="0" collapsed="false">
      <c r="C380" s="3" t="n">
        <v>0.171319444444444</v>
      </c>
      <c r="D380" s="0" t="n">
        <v>536</v>
      </c>
      <c r="E380" s="2" t="n">
        <v>44300.2701736111</v>
      </c>
      <c r="F380" s="0" t="n">
        <v>55</v>
      </c>
      <c r="G380" s="2" t="n">
        <v>44300.2629861111</v>
      </c>
      <c r="H380" s="0" t="n">
        <v>68</v>
      </c>
    </row>
    <row r="381" customFormat="false" ht="15" hidden="false" customHeight="false" outlineLevel="0" collapsed="false">
      <c r="C381" s="3" t="n">
        <v>0.171331018518519</v>
      </c>
      <c r="D381" s="0" t="n">
        <v>393</v>
      </c>
      <c r="E381" s="2" t="n">
        <v>44300.2701851852</v>
      </c>
      <c r="F381" s="0" t="n">
        <v>81</v>
      </c>
      <c r="G381" s="2" t="n">
        <v>44300.2630092593</v>
      </c>
      <c r="H381" s="0" t="n">
        <v>39</v>
      </c>
    </row>
    <row r="382" customFormat="false" ht="15" hidden="false" customHeight="false" outlineLevel="0" collapsed="false">
      <c r="C382" s="3" t="n">
        <v>0.171342592592593</v>
      </c>
      <c r="D382" s="0" t="n">
        <v>281</v>
      </c>
      <c r="E382" s="2" t="n">
        <v>44300.2701967593</v>
      </c>
      <c r="F382" s="0" t="n">
        <v>82</v>
      </c>
      <c r="G382" s="2" t="n">
        <v>44300.2632638889</v>
      </c>
      <c r="H382" s="0" t="n">
        <v>19</v>
      </c>
    </row>
    <row r="383" customFormat="false" ht="15" hidden="false" customHeight="false" outlineLevel="0" collapsed="false">
      <c r="C383" s="3" t="n">
        <v>0.171354166666667</v>
      </c>
      <c r="D383" s="0" t="n">
        <v>151</v>
      </c>
      <c r="E383" s="2" t="n">
        <v>44300.2702083333</v>
      </c>
      <c r="F383" s="0" t="n">
        <v>92</v>
      </c>
      <c r="G383" s="2" t="n">
        <v>44300.2641666667</v>
      </c>
      <c r="H383" s="0" t="n">
        <v>24</v>
      </c>
    </row>
    <row r="384" customFormat="false" ht="15" hidden="false" customHeight="false" outlineLevel="0" collapsed="false">
      <c r="C384" s="3" t="n">
        <v>0.171365740740741</v>
      </c>
      <c r="D384" s="0" t="n">
        <v>31</v>
      </c>
      <c r="E384" s="2" t="n">
        <v>44300.2702199074</v>
      </c>
      <c r="F384" s="0" t="n">
        <v>66</v>
      </c>
      <c r="G384" s="2" t="n">
        <v>44300.2641782407</v>
      </c>
      <c r="H384" s="0" t="n">
        <v>272</v>
      </c>
    </row>
    <row r="385" customFormat="false" ht="15" hidden="false" customHeight="false" outlineLevel="0" collapsed="false">
      <c r="C385" s="3" t="n">
        <v>0.171377314814815</v>
      </c>
      <c r="D385" s="0" t="n">
        <v>68</v>
      </c>
      <c r="E385" s="2" t="n">
        <v>44300.2702314815</v>
      </c>
      <c r="F385" s="0" t="n">
        <v>25</v>
      </c>
      <c r="G385" s="2" t="n">
        <v>44300.2641898148</v>
      </c>
      <c r="H385" s="0" t="n">
        <v>15</v>
      </c>
    </row>
    <row r="386" customFormat="false" ht="15" hidden="false" customHeight="false" outlineLevel="0" collapsed="false">
      <c r="C386" s="3" t="n">
        <v>0.171400462962963</v>
      </c>
      <c r="D386" s="0" t="n">
        <v>187</v>
      </c>
      <c r="E386" s="2" t="n">
        <v>44300.2702430556</v>
      </c>
      <c r="F386" s="0" t="n">
        <v>99</v>
      </c>
      <c r="G386" s="2" t="n">
        <v>44300.2643055556</v>
      </c>
      <c r="H386" s="0" t="n">
        <v>128</v>
      </c>
    </row>
    <row r="387" customFormat="false" ht="15" hidden="false" customHeight="false" outlineLevel="0" collapsed="false">
      <c r="C387" s="3" t="n">
        <v>0.171412037037037</v>
      </c>
      <c r="D387" s="0" t="n">
        <v>318</v>
      </c>
      <c r="E387" s="2" t="n">
        <v>44300.2702546296</v>
      </c>
      <c r="F387" s="0" t="n">
        <v>49</v>
      </c>
      <c r="G387" s="2" t="n">
        <v>44300.2643171296</v>
      </c>
      <c r="H387" s="0" t="n">
        <v>70</v>
      </c>
    </row>
    <row r="388" customFormat="false" ht="15" hidden="false" customHeight="false" outlineLevel="0" collapsed="false">
      <c r="C388" s="3" t="n">
        <v>0.171423611111111</v>
      </c>
      <c r="D388" s="0" t="n">
        <v>142</v>
      </c>
      <c r="E388" s="2" t="n">
        <v>44300.2702662037</v>
      </c>
      <c r="F388" s="0" t="n">
        <v>50</v>
      </c>
      <c r="G388" s="2" t="n">
        <v>44300.2643287037</v>
      </c>
      <c r="H388" s="0" t="n">
        <v>21</v>
      </c>
    </row>
    <row r="389" customFormat="false" ht="15" hidden="false" customHeight="false" outlineLevel="0" collapsed="false">
      <c r="C389" s="3" t="n">
        <v>0.171435185185185</v>
      </c>
      <c r="D389" s="0" t="n">
        <v>26</v>
      </c>
      <c r="E389" s="2" t="n">
        <v>44300.2702777778</v>
      </c>
      <c r="F389" s="0" t="n">
        <v>20</v>
      </c>
      <c r="G389" s="2" t="n">
        <v>44300.2646875</v>
      </c>
      <c r="H389" s="0" t="n">
        <v>135</v>
      </c>
    </row>
    <row r="390" customFormat="false" ht="15" hidden="false" customHeight="false" outlineLevel="0" collapsed="false">
      <c r="C390" s="3" t="n">
        <v>0.171493055555556</v>
      </c>
      <c r="D390" s="0" t="n">
        <v>20</v>
      </c>
      <c r="E390" s="2" t="n">
        <v>44300.2702893519</v>
      </c>
      <c r="F390" s="0" t="n">
        <v>91</v>
      </c>
      <c r="G390" s="2" t="n">
        <v>44300.264837963</v>
      </c>
      <c r="H390" s="0" t="n">
        <v>39</v>
      </c>
    </row>
    <row r="391" customFormat="false" ht="15" hidden="false" customHeight="false" outlineLevel="0" collapsed="false">
      <c r="C391" s="3" t="n">
        <v>0.171655092592593</v>
      </c>
      <c r="D391" s="0" t="n">
        <v>77</v>
      </c>
      <c r="E391" s="2" t="n">
        <v>44300.2703009259</v>
      </c>
      <c r="F391" s="0" t="n">
        <v>38</v>
      </c>
      <c r="G391" s="2" t="n">
        <v>44300.264849537</v>
      </c>
      <c r="H391" s="0" t="n">
        <v>72</v>
      </c>
    </row>
    <row r="392" customFormat="false" ht="15" hidden="false" customHeight="false" outlineLevel="0" collapsed="false">
      <c r="C392" s="3" t="n">
        <v>0.171736111111111</v>
      </c>
      <c r="D392" s="0" t="n">
        <v>22</v>
      </c>
      <c r="E392" s="2" t="n">
        <v>44300.2703125</v>
      </c>
      <c r="F392" s="0" t="n">
        <v>28</v>
      </c>
      <c r="G392" s="2" t="n">
        <v>44300.2653009259</v>
      </c>
      <c r="H392" s="0" t="n">
        <v>233</v>
      </c>
    </row>
    <row r="393" customFormat="false" ht="15" hidden="false" customHeight="false" outlineLevel="0" collapsed="false">
      <c r="C393" s="3" t="n">
        <v>0.172013888888889</v>
      </c>
      <c r="D393" s="0" t="n">
        <v>371</v>
      </c>
      <c r="E393" s="2" t="n">
        <v>44300.2703240741</v>
      </c>
      <c r="F393" s="0" t="n">
        <v>48</v>
      </c>
      <c r="G393" s="2" t="n">
        <v>44300.2653125</v>
      </c>
      <c r="H393" s="0" t="n">
        <v>17</v>
      </c>
    </row>
    <row r="394" customFormat="false" ht="15" hidden="false" customHeight="false" outlineLevel="0" collapsed="false">
      <c r="C394" s="3" t="n">
        <v>0.172233796296296</v>
      </c>
      <c r="D394" s="0" t="n">
        <v>32</v>
      </c>
      <c r="E394" s="2" t="n">
        <v>44300.2703356482</v>
      </c>
      <c r="F394" s="0" t="n">
        <v>70</v>
      </c>
      <c r="G394" s="2" t="n">
        <v>44300.2656944444</v>
      </c>
      <c r="H394" s="0" t="n">
        <v>78</v>
      </c>
    </row>
    <row r="395" customFormat="false" ht="15" hidden="false" customHeight="false" outlineLevel="0" collapsed="false">
      <c r="C395" s="3" t="n">
        <v>0.172326388888889</v>
      </c>
      <c r="D395" s="0" t="n">
        <v>91</v>
      </c>
      <c r="E395" s="2" t="n">
        <v>44300.2703472222</v>
      </c>
      <c r="F395" s="0" t="n">
        <v>74</v>
      </c>
      <c r="G395" s="2" t="n">
        <v>44300.2657060185</v>
      </c>
      <c r="H395" s="0" t="n">
        <v>43</v>
      </c>
    </row>
    <row r="396" customFormat="false" ht="15" hidden="false" customHeight="false" outlineLevel="0" collapsed="false">
      <c r="C396" s="3" t="n">
        <v>0.172546296296296</v>
      </c>
      <c r="D396" s="0" t="n">
        <v>41</v>
      </c>
      <c r="E396" s="2" t="n">
        <v>44300.2703587963</v>
      </c>
      <c r="F396" s="0" t="n">
        <v>33</v>
      </c>
      <c r="G396" s="2" t="n">
        <v>44300.266099537</v>
      </c>
      <c r="H396" s="0" t="n">
        <v>27</v>
      </c>
    </row>
    <row r="397" customFormat="false" ht="15" hidden="false" customHeight="false" outlineLevel="0" collapsed="false">
      <c r="C397" s="3" t="n">
        <v>0.172662037037037</v>
      </c>
      <c r="D397" s="0" t="n">
        <v>25</v>
      </c>
      <c r="E397" s="2" t="n">
        <v>44300.2703703704</v>
      </c>
      <c r="F397" s="0" t="n">
        <v>57</v>
      </c>
      <c r="G397" s="2" t="n">
        <v>44300.2665393519</v>
      </c>
      <c r="H397" s="0" t="n">
        <v>65</v>
      </c>
    </row>
    <row r="398" customFormat="false" ht="15" hidden="false" customHeight="false" outlineLevel="0" collapsed="false">
      <c r="C398" s="3" t="n">
        <v>0.172673611111111</v>
      </c>
      <c r="D398" s="0" t="n">
        <v>72</v>
      </c>
      <c r="E398" s="2" t="n">
        <v>44300.2703819444</v>
      </c>
      <c r="F398" s="0" t="n">
        <v>29</v>
      </c>
      <c r="G398" s="2" t="n">
        <v>44300.2665509259</v>
      </c>
      <c r="H398" s="0" t="n">
        <v>37</v>
      </c>
    </row>
    <row r="399" customFormat="false" ht="15" hidden="false" customHeight="false" outlineLevel="0" collapsed="false">
      <c r="C399" s="3" t="n">
        <v>0.172731481481481</v>
      </c>
      <c r="D399" s="0" t="n">
        <v>33</v>
      </c>
      <c r="E399" s="2" t="n">
        <v>44300.2703935185</v>
      </c>
      <c r="F399" s="0" t="n">
        <v>35</v>
      </c>
      <c r="G399" s="2" t="n">
        <v>44300.2666666667</v>
      </c>
      <c r="H399" s="0" t="n">
        <v>116</v>
      </c>
    </row>
    <row r="400" customFormat="false" ht="15" hidden="false" customHeight="false" outlineLevel="0" collapsed="false">
      <c r="C400" s="3" t="n">
        <v>0.17306712962963</v>
      </c>
      <c r="D400" s="0" t="n">
        <v>17</v>
      </c>
      <c r="E400" s="2" t="n">
        <v>44300.2705092593</v>
      </c>
      <c r="F400" s="0" t="n">
        <v>47</v>
      </c>
      <c r="G400" s="2" t="n">
        <v>44300.2666782407</v>
      </c>
      <c r="H400" s="0" t="n">
        <v>21</v>
      </c>
    </row>
    <row r="401" customFormat="false" ht="15" hidden="false" customHeight="false" outlineLevel="0" collapsed="false">
      <c r="C401" s="3" t="n">
        <v>0.173159722222222</v>
      </c>
      <c r="D401" s="0" t="n">
        <v>15</v>
      </c>
      <c r="E401" s="2" t="n">
        <v>44300.2705208333</v>
      </c>
      <c r="F401" s="0" t="n">
        <v>15</v>
      </c>
      <c r="G401" s="2" t="n">
        <v>44300.2669791667</v>
      </c>
      <c r="H401" s="0" t="n">
        <v>51</v>
      </c>
    </row>
    <row r="402" customFormat="false" ht="15" hidden="false" customHeight="false" outlineLevel="0" collapsed="false">
      <c r="C402" s="3" t="n">
        <v>0.173298611111111</v>
      </c>
      <c r="D402" s="0" t="n">
        <v>35</v>
      </c>
      <c r="E402" s="2" t="n">
        <v>44300.2705324074</v>
      </c>
      <c r="F402" s="0" t="n">
        <v>69</v>
      </c>
      <c r="G402" s="2" t="n">
        <v>44300.2670717593</v>
      </c>
      <c r="H402" s="0" t="n">
        <v>45</v>
      </c>
    </row>
    <row r="403" customFormat="false" ht="15" hidden="false" customHeight="false" outlineLevel="0" collapsed="false">
      <c r="C403" s="3" t="n">
        <v>0.173576388888889</v>
      </c>
      <c r="D403" s="0" t="n">
        <v>20</v>
      </c>
      <c r="E403" s="2" t="n">
        <v>44300.2707523148</v>
      </c>
      <c r="F403" s="0" t="n">
        <v>68</v>
      </c>
      <c r="G403" s="2" t="n">
        <v>44300.2670833333</v>
      </c>
      <c r="H403" s="0" t="n">
        <v>37</v>
      </c>
    </row>
    <row r="404" customFormat="false" ht="15" hidden="false" customHeight="false" outlineLevel="0" collapsed="false">
      <c r="C404" s="3" t="n">
        <v>0.174143518518519</v>
      </c>
      <c r="D404" s="0" t="n">
        <v>80</v>
      </c>
      <c r="E404" s="2" t="n">
        <v>44300.2707638889</v>
      </c>
      <c r="F404" s="0" t="n">
        <v>29</v>
      </c>
      <c r="G404" s="2" t="n">
        <v>44300.2671412037</v>
      </c>
      <c r="H404" s="0" t="n">
        <v>27</v>
      </c>
    </row>
    <row r="405" customFormat="false" ht="15" hidden="false" customHeight="false" outlineLevel="0" collapsed="false">
      <c r="C405" s="3" t="n">
        <v>0.174155092592593</v>
      </c>
      <c r="D405" s="0" t="n">
        <v>15</v>
      </c>
      <c r="E405" s="2" t="n">
        <v>44300.270775463</v>
      </c>
      <c r="F405" s="0" t="n">
        <v>25</v>
      </c>
      <c r="G405" s="2" t="n">
        <v>44300.2671527778</v>
      </c>
      <c r="H405" s="0" t="n">
        <v>23</v>
      </c>
    </row>
    <row r="406" customFormat="false" ht="15" hidden="false" customHeight="false" outlineLevel="0" collapsed="false">
      <c r="C406" s="3" t="n">
        <v>0.174166666666667</v>
      </c>
      <c r="D406" s="0" t="n">
        <v>587</v>
      </c>
      <c r="E406" s="2" t="n">
        <v>44300.270787037</v>
      </c>
      <c r="F406" s="0" t="n">
        <v>69</v>
      </c>
      <c r="G406" s="2" t="n">
        <v>44300.2674421296</v>
      </c>
      <c r="H406" s="0" t="n">
        <v>34</v>
      </c>
    </row>
    <row r="407" customFormat="false" ht="15" hidden="false" customHeight="false" outlineLevel="0" collapsed="false">
      <c r="C407" s="3" t="n">
        <v>0.174178240740741</v>
      </c>
      <c r="D407" s="0" t="n">
        <v>424</v>
      </c>
      <c r="E407" s="2" t="n">
        <v>44300.2707986111</v>
      </c>
      <c r="F407" s="0" t="n">
        <v>44</v>
      </c>
      <c r="G407" s="2" t="n">
        <v>44300.2674537037</v>
      </c>
      <c r="H407" s="0" t="n">
        <v>28</v>
      </c>
    </row>
    <row r="408" customFormat="false" ht="15" hidden="false" customHeight="false" outlineLevel="0" collapsed="false">
      <c r="C408" s="3" t="n">
        <v>0.174189814814815</v>
      </c>
      <c r="D408" s="0" t="n">
        <v>171</v>
      </c>
      <c r="E408" s="2" t="n">
        <v>44300.2708101852</v>
      </c>
      <c r="F408" s="0" t="n">
        <v>35</v>
      </c>
      <c r="G408" s="2" t="n">
        <v>44300.2675347222</v>
      </c>
      <c r="H408" s="0" t="n">
        <v>236</v>
      </c>
    </row>
    <row r="409" customFormat="false" ht="15" hidden="false" customHeight="false" outlineLevel="0" collapsed="false">
      <c r="C409" s="3" t="n">
        <v>0.174201388888889</v>
      </c>
      <c r="D409" s="0" t="n">
        <v>33</v>
      </c>
      <c r="E409" s="2" t="n">
        <v>44300.2708217593</v>
      </c>
      <c r="F409" s="0" t="n">
        <v>83</v>
      </c>
      <c r="G409" s="2" t="n">
        <v>44300.2675462963</v>
      </c>
      <c r="H409" s="0" t="n">
        <v>60</v>
      </c>
    </row>
    <row r="410" customFormat="false" ht="15" hidden="false" customHeight="false" outlineLevel="0" collapsed="false">
      <c r="C410" s="3" t="n">
        <v>0.174467592592593</v>
      </c>
      <c r="D410" s="0" t="n">
        <v>37</v>
      </c>
      <c r="E410" s="2" t="n">
        <v>44300.2708333333</v>
      </c>
      <c r="F410" s="0" t="n">
        <v>75</v>
      </c>
      <c r="G410" s="2" t="n">
        <v>44300.2676967593</v>
      </c>
      <c r="H410" s="0" t="n">
        <v>15</v>
      </c>
    </row>
    <row r="411" customFormat="false" ht="15" hidden="false" customHeight="false" outlineLevel="0" collapsed="false">
      <c r="C411" s="3" t="n">
        <v>0.174710648148148</v>
      </c>
      <c r="D411" s="0" t="n">
        <v>33</v>
      </c>
      <c r="E411" s="2" t="n">
        <v>44300.2708449074</v>
      </c>
      <c r="F411" s="0" t="n">
        <v>40</v>
      </c>
      <c r="G411" s="2" t="n">
        <v>44300.2680208333</v>
      </c>
      <c r="H411" s="0" t="n">
        <v>15</v>
      </c>
    </row>
    <row r="412" customFormat="false" ht="15" hidden="false" customHeight="false" outlineLevel="0" collapsed="false">
      <c r="C412" s="3" t="n">
        <v>0.174722222222222</v>
      </c>
      <c r="D412" s="0" t="n">
        <v>103</v>
      </c>
      <c r="E412" s="2" t="n">
        <v>44300.2708564815</v>
      </c>
      <c r="F412" s="0" t="n">
        <v>35</v>
      </c>
      <c r="G412" s="2" t="n">
        <v>44300.2680787037</v>
      </c>
      <c r="H412" s="0" t="n">
        <v>27</v>
      </c>
    </row>
    <row r="413" customFormat="false" ht="15" hidden="false" customHeight="false" outlineLevel="0" collapsed="false">
      <c r="C413" s="3" t="n">
        <v>0.175069444444444</v>
      </c>
      <c r="D413" s="0" t="n">
        <v>213</v>
      </c>
      <c r="E413" s="2" t="n">
        <v>44300.2708680556</v>
      </c>
      <c r="F413" s="0" t="n">
        <v>60</v>
      </c>
      <c r="G413" s="2" t="n">
        <v>44300.2681597222</v>
      </c>
      <c r="H413" s="0" t="n">
        <v>17</v>
      </c>
    </row>
    <row r="414" customFormat="false" ht="15" hidden="false" customHeight="false" outlineLevel="0" collapsed="false">
      <c r="C414" s="3" t="n">
        <v>0.175509259259259</v>
      </c>
      <c r="D414" s="0" t="n">
        <v>183</v>
      </c>
      <c r="E414" s="2" t="n">
        <v>44300.2708796296</v>
      </c>
      <c r="F414" s="0" t="n">
        <v>65</v>
      </c>
      <c r="G414" s="2" t="n">
        <v>44300.2683912037</v>
      </c>
      <c r="H414" s="0" t="n">
        <v>167</v>
      </c>
    </row>
    <row r="415" customFormat="false" ht="15" hidden="false" customHeight="false" outlineLevel="0" collapsed="false">
      <c r="C415" s="3" t="n">
        <v>0.175717592592593</v>
      </c>
      <c r="D415" s="0" t="n">
        <v>90</v>
      </c>
      <c r="E415" s="2" t="n">
        <v>44300.2708912037</v>
      </c>
      <c r="F415" s="0" t="n">
        <v>20</v>
      </c>
      <c r="G415" s="2" t="n">
        <v>44300.2684143519</v>
      </c>
      <c r="H415" s="0" t="n">
        <v>25</v>
      </c>
    </row>
    <row r="416" customFormat="false" ht="15" hidden="false" customHeight="false" outlineLevel="0" collapsed="false">
      <c r="C416" s="3" t="n">
        <v>0.175740740740741</v>
      </c>
      <c r="D416" s="0" t="n">
        <v>15</v>
      </c>
      <c r="E416" s="2" t="n">
        <v>44300.2714814815</v>
      </c>
      <c r="F416" s="0" t="n">
        <v>20</v>
      </c>
      <c r="G416" s="2" t="n">
        <v>44300.2686805556</v>
      </c>
      <c r="H416" s="0" t="n">
        <v>53</v>
      </c>
    </row>
    <row r="417" customFormat="false" ht="15" hidden="false" customHeight="false" outlineLevel="0" collapsed="false">
      <c r="C417" s="3" t="n">
        <v>0.175752314814815</v>
      </c>
      <c r="D417" s="0" t="n">
        <v>19</v>
      </c>
      <c r="E417" s="2" t="n">
        <v>44300.2715625</v>
      </c>
      <c r="F417" s="0" t="n">
        <v>26</v>
      </c>
      <c r="G417" s="2" t="n">
        <v>44300.2686921296</v>
      </c>
      <c r="H417" s="0" t="n">
        <v>59</v>
      </c>
    </row>
    <row r="418" customFormat="false" ht="15" hidden="false" customHeight="false" outlineLevel="0" collapsed="false">
      <c r="C418" s="3" t="n">
        <v>0.175833333333333</v>
      </c>
      <c r="D418" s="0" t="n">
        <v>45</v>
      </c>
      <c r="E418" s="2" t="n">
        <v>44300.2715740741</v>
      </c>
      <c r="F418" s="0" t="n">
        <v>15</v>
      </c>
      <c r="G418" s="2" t="n">
        <v>44300.2687152778</v>
      </c>
      <c r="H418" s="0" t="n">
        <v>44</v>
      </c>
    </row>
    <row r="419" customFormat="false" ht="15" hidden="false" customHeight="false" outlineLevel="0" collapsed="false">
      <c r="C419" s="3" t="n">
        <v>0.176331018518519</v>
      </c>
      <c r="D419" s="0" t="n">
        <v>25</v>
      </c>
      <c r="E419" s="2" t="n">
        <v>44300.2716666667</v>
      </c>
      <c r="F419" s="0" t="n">
        <v>28</v>
      </c>
      <c r="G419" s="2" t="n">
        <v>44300.2690740741</v>
      </c>
      <c r="H419" s="0" t="n">
        <v>147</v>
      </c>
    </row>
    <row r="420" customFormat="false" ht="15" hidden="false" customHeight="false" outlineLevel="0" collapsed="false">
      <c r="C420" s="3" t="n">
        <v>0.176956018518519</v>
      </c>
      <c r="D420" s="0" t="n">
        <v>60</v>
      </c>
      <c r="E420" s="2" t="n">
        <v>44300.2718518519</v>
      </c>
      <c r="F420" s="0" t="n">
        <v>30</v>
      </c>
      <c r="G420" s="2" t="n">
        <v>44300.2692013889</v>
      </c>
      <c r="H420" s="0" t="n">
        <v>140</v>
      </c>
    </row>
    <row r="421" customFormat="false" ht="15" hidden="false" customHeight="false" outlineLevel="0" collapsed="false">
      <c r="C421" s="3" t="n">
        <v>0.176967592592593</v>
      </c>
      <c r="D421" s="0" t="n">
        <v>155</v>
      </c>
      <c r="E421" s="2" t="n">
        <v>44300.2721643519</v>
      </c>
      <c r="F421" s="0" t="n">
        <v>42</v>
      </c>
      <c r="G421" s="2" t="n">
        <v>44300.2693518519</v>
      </c>
      <c r="H421" s="0" t="n">
        <v>32</v>
      </c>
    </row>
    <row r="422" customFormat="false" ht="15" hidden="false" customHeight="false" outlineLevel="0" collapsed="false">
      <c r="C422" s="3" t="n">
        <v>0.176979166666667</v>
      </c>
      <c r="D422" s="0" t="n">
        <v>143</v>
      </c>
      <c r="E422" s="2" t="n">
        <v>44300.2723032407</v>
      </c>
      <c r="F422" s="0" t="n">
        <v>20</v>
      </c>
      <c r="G422" s="2" t="n">
        <v>44300.2693634259</v>
      </c>
      <c r="H422" s="0" t="n">
        <v>15</v>
      </c>
    </row>
    <row r="423" customFormat="false" ht="15" hidden="false" customHeight="false" outlineLevel="0" collapsed="false">
      <c r="C423" s="3" t="n">
        <v>0.177650462962963</v>
      </c>
      <c r="D423" s="0" t="n">
        <v>39</v>
      </c>
      <c r="E423" s="2" t="n">
        <v>44300.2723148148</v>
      </c>
      <c r="F423" s="0" t="n">
        <v>15</v>
      </c>
      <c r="G423" s="2" t="n">
        <v>44300.269375</v>
      </c>
      <c r="H423" s="0" t="n">
        <v>24</v>
      </c>
    </row>
    <row r="424" customFormat="false" ht="15" hidden="false" customHeight="false" outlineLevel="0" collapsed="false">
      <c r="C424" s="3" t="n">
        <v>0.177662037037037</v>
      </c>
      <c r="D424" s="0" t="n">
        <v>157</v>
      </c>
      <c r="E424" s="2" t="n">
        <v>44300.2725578704</v>
      </c>
      <c r="F424" s="0" t="n">
        <v>22</v>
      </c>
      <c r="G424" s="2" t="n">
        <v>44300.2698611111</v>
      </c>
      <c r="H424" s="0" t="n">
        <v>203</v>
      </c>
    </row>
    <row r="425" customFormat="false" ht="15" hidden="false" customHeight="false" outlineLevel="0" collapsed="false">
      <c r="C425" s="3" t="n">
        <v>0.177673611111111</v>
      </c>
      <c r="D425" s="0" t="n">
        <v>296</v>
      </c>
      <c r="E425" s="2" t="n">
        <v>44300.2727314815</v>
      </c>
      <c r="F425" s="0" t="n">
        <v>31</v>
      </c>
      <c r="G425" s="2" t="n">
        <v>44300.2698726852</v>
      </c>
      <c r="H425" s="0" t="n">
        <v>15</v>
      </c>
    </row>
    <row r="426" customFormat="false" ht="15" hidden="false" customHeight="false" outlineLevel="0" collapsed="false">
      <c r="C426" s="3" t="n">
        <v>0.177685185185185</v>
      </c>
      <c r="D426" s="0" t="n">
        <v>33</v>
      </c>
      <c r="E426" s="2" t="n">
        <v>44300.2728125</v>
      </c>
      <c r="F426" s="0" t="n">
        <v>18</v>
      </c>
      <c r="G426" s="2" t="n">
        <v>44300.2700578704</v>
      </c>
      <c r="H426" s="0" t="n">
        <v>43</v>
      </c>
    </row>
    <row r="427" customFormat="false" ht="15" hidden="false" customHeight="false" outlineLevel="0" collapsed="false">
      <c r="C427" s="3" t="n">
        <v>0.177928240740741</v>
      </c>
      <c r="D427" s="0" t="n">
        <v>48</v>
      </c>
      <c r="E427" s="2" t="n">
        <v>44300.273125</v>
      </c>
      <c r="F427" s="0" t="n">
        <v>78</v>
      </c>
      <c r="G427" s="2" t="n">
        <v>44300.2703125</v>
      </c>
      <c r="H427" s="0" t="n">
        <v>50</v>
      </c>
    </row>
    <row r="428" customFormat="false" ht="15" hidden="false" customHeight="false" outlineLevel="0" collapsed="false">
      <c r="C428" s="3" t="n">
        <v>0.179259259259259</v>
      </c>
      <c r="D428" s="0" t="n">
        <v>15</v>
      </c>
      <c r="E428" s="2" t="n">
        <v>44300.2734143519</v>
      </c>
      <c r="F428" s="0" t="n">
        <v>20</v>
      </c>
      <c r="G428" s="2" t="n">
        <v>44300.2706481482</v>
      </c>
      <c r="H428" s="0" t="n">
        <v>56</v>
      </c>
    </row>
    <row r="429" customFormat="false" ht="15" hidden="false" customHeight="false" outlineLevel="0" collapsed="false">
      <c r="C429" s="3" t="n">
        <v>0.179270833333333</v>
      </c>
      <c r="D429" s="0" t="n">
        <v>417</v>
      </c>
      <c r="E429" s="2" t="n">
        <v>44300.2794675926</v>
      </c>
      <c r="F429" s="0" t="n">
        <v>21</v>
      </c>
      <c r="G429" s="2" t="n">
        <v>44300.2706597222</v>
      </c>
      <c r="H429" s="0" t="n">
        <v>74</v>
      </c>
    </row>
    <row r="430" customFormat="false" ht="15" hidden="false" customHeight="false" outlineLevel="0" collapsed="false">
      <c r="C430" s="3" t="n">
        <v>0.179282407407407</v>
      </c>
      <c r="D430" s="0" t="n">
        <v>22</v>
      </c>
      <c r="E430" s="2" t="n">
        <v>44300.2808333333</v>
      </c>
      <c r="F430" s="0" t="n">
        <v>61</v>
      </c>
      <c r="G430" s="2" t="n">
        <v>44300.2706712963</v>
      </c>
      <c r="H430" s="0" t="n">
        <v>28</v>
      </c>
    </row>
    <row r="431" customFormat="false" ht="15" hidden="false" customHeight="false" outlineLevel="0" collapsed="false">
      <c r="C431" s="3" t="n">
        <v>0.179305555555556</v>
      </c>
      <c r="D431" s="0" t="n">
        <v>27</v>
      </c>
      <c r="E431" s="2" t="n">
        <v>44300.2813541667</v>
      </c>
      <c r="F431" s="0" t="n">
        <v>25</v>
      </c>
      <c r="G431" s="2" t="n">
        <v>44300.2707523148</v>
      </c>
      <c r="H431" s="0" t="n">
        <v>40</v>
      </c>
    </row>
    <row r="432" customFormat="false" ht="15" hidden="false" customHeight="false" outlineLevel="0" collapsed="false">
      <c r="C432" s="3" t="n">
        <v>0.179398148148148</v>
      </c>
      <c r="D432" s="0" t="n">
        <v>60</v>
      </c>
      <c r="E432" s="2" t="n">
        <v>44300.2813657407</v>
      </c>
      <c r="F432" s="0" t="n">
        <v>18</v>
      </c>
      <c r="G432" s="2" t="n">
        <v>44300.2722916667</v>
      </c>
      <c r="H432" s="0" t="n">
        <v>369</v>
      </c>
    </row>
    <row r="433" customFormat="false" ht="15" hidden="false" customHeight="false" outlineLevel="0" collapsed="false">
      <c r="C433" s="3" t="n">
        <v>0.179409722222222</v>
      </c>
      <c r="D433" s="0" t="n">
        <v>90</v>
      </c>
      <c r="E433" s="2" t="n">
        <v>44300.281724537</v>
      </c>
      <c r="F433" s="0" t="n">
        <v>19</v>
      </c>
      <c r="G433" s="2" t="n">
        <v>44300.2725115741</v>
      </c>
      <c r="H433" s="0" t="n">
        <v>37</v>
      </c>
    </row>
    <row r="434" customFormat="false" ht="15" hidden="false" customHeight="false" outlineLevel="0" collapsed="false">
      <c r="C434" s="3" t="n">
        <v>0.179710648148148</v>
      </c>
      <c r="D434" s="0" t="n">
        <v>69</v>
      </c>
      <c r="E434" s="2" t="n">
        <v>44300.2819328704</v>
      </c>
      <c r="F434" s="0" t="n">
        <v>17</v>
      </c>
      <c r="G434" s="2" t="n">
        <v>44300.2725231481</v>
      </c>
      <c r="H434" s="0" t="n">
        <v>38</v>
      </c>
    </row>
    <row r="435" customFormat="false" ht="15" hidden="false" customHeight="false" outlineLevel="0" collapsed="false">
      <c r="C435" s="3" t="n">
        <v>0.18</v>
      </c>
      <c r="D435" s="0" t="n">
        <v>62</v>
      </c>
      <c r="E435" s="2" t="n">
        <v>44300.2819444444</v>
      </c>
      <c r="F435" s="0" t="n">
        <v>63</v>
      </c>
      <c r="G435" s="2" t="n">
        <v>44300.2727430556</v>
      </c>
      <c r="H435" s="0" t="n">
        <v>19</v>
      </c>
    </row>
    <row r="436" customFormat="false" ht="15" hidden="false" customHeight="false" outlineLevel="0" collapsed="false">
      <c r="C436" s="3" t="n">
        <v>0.181979166666667</v>
      </c>
      <c r="D436" s="0" t="n">
        <v>86</v>
      </c>
      <c r="E436" s="2" t="n">
        <v>44300.2843171296</v>
      </c>
      <c r="F436" s="0" t="n">
        <v>21</v>
      </c>
      <c r="G436" s="2" t="n">
        <v>44300.2727546296</v>
      </c>
      <c r="H436" s="0" t="n">
        <v>26</v>
      </c>
    </row>
    <row r="437" customFormat="false" ht="15" hidden="false" customHeight="false" outlineLevel="0" collapsed="false">
      <c r="C437" s="3" t="n">
        <v>0.181990740740741</v>
      </c>
      <c r="D437" s="0" t="n">
        <v>198</v>
      </c>
      <c r="E437" s="2" t="n">
        <v>44300.2856365741</v>
      </c>
      <c r="F437" s="0" t="n">
        <v>17</v>
      </c>
      <c r="G437" s="2" t="n">
        <v>44300.2727662037</v>
      </c>
      <c r="H437" s="0" t="n">
        <v>38</v>
      </c>
    </row>
    <row r="438" customFormat="false" ht="15" hidden="false" customHeight="false" outlineLevel="0" collapsed="false">
      <c r="C438" s="3" t="n">
        <v>0.182002314814815</v>
      </c>
      <c r="D438" s="0" t="n">
        <v>70</v>
      </c>
      <c r="E438" s="2" t="n">
        <v>44300.2858101852</v>
      </c>
      <c r="F438" s="0" t="n">
        <v>166</v>
      </c>
      <c r="G438" s="2" t="n">
        <v>44300.2730902778</v>
      </c>
      <c r="H438" s="0" t="n">
        <v>31</v>
      </c>
    </row>
    <row r="439" customFormat="false" ht="15" hidden="false" customHeight="false" outlineLevel="0" collapsed="false">
      <c r="C439" s="3" t="n">
        <v>0.1821875</v>
      </c>
      <c r="D439" s="0" t="n">
        <v>65</v>
      </c>
      <c r="E439" s="2" t="n">
        <v>44300.2858333333</v>
      </c>
      <c r="F439" s="0" t="n">
        <v>19</v>
      </c>
      <c r="G439" s="2" t="n">
        <v>44300.273125</v>
      </c>
      <c r="H439" s="0" t="n">
        <v>17</v>
      </c>
    </row>
    <row r="440" customFormat="false" ht="15" hidden="false" customHeight="false" outlineLevel="0" collapsed="false">
      <c r="C440" s="3" t="n">
        <v>0.182199074074074</v>
      </c>
      <c r="D440" s="0" t="n">
        <v>74</v>
      </c>
      <c r="E440" s="2" t="n">
        <v>44300.2861458333</v>
      </c>
      <c r="F440" s="0" t="n">
        <v>40</v>
      </c>
      <c r="G440" s="2" t="n">
        <v>44300.2734027778</v>
      </c>
      <c r="H440" s="0" t="n">
        <v>50</v>
      </c>
    </row>
    <row r="441" customFormat="false" ht="15" hidden="false" customHeight="false" outlineLevel="0" collapsed="false">
      <c r="C441" s="3" t="n">
        <v>0.182314814814815</v>
      </c>
      <c r="D441" s="0" t="n">
        <v>106</v>
      </c>
      <c r="E441" s="2" t="n">
        <v>44300.2861689815</v>
      </c>
      <c r="F441" s="0" t="n">
        <v>28</v>
      </c>
      <c r="G441" s="2" t="n">
        <v>44300.2734143519</v>
      </c>
      <c r="H441" s="0" t="n">
        <v>21</v>
      </c>
    </row>
    <row r="442" customFormat="false" ht="15" hidden="false" customHeight="false" outlineLevel="0" collapsed="false">
      <c r="C442" s="3" t="n">
        <v>0.182326388888889</v>
      </c>
      <c r="D442" s="0" t="n">
        <v>183</v>
      </c>
      <c r="E442" s="2" t="n">
        <v>44300.2863194444</v>
      </c>
      <c r="F442" s="0" t="n">
        <v>24</v>
      </c>
      <c r="G442" s="2" t="n">
        <v>44300.2738888889</v>
      </c>
      <c r="H442" s="0" t="n">
        <v>315</v>
      </c>
    </row>
    <row r="443" customFormat="false" ht="15" hidden="false" customHeight="false" outlineLevel="0" collapsed="false">
      <c r="C443" s="3" t="n">
        <v>0.182708333333333</v>
      </c>
      <c r="D443" s="0" t="n">
        <v>42</v>
      </c>
      <c r="E443" s="2" t="n">
        <v>44300.2868287037</v>
      </c>
      <c r="F443" s="0" t="n">
        <v>25</v>
      </c>
      <c r="G443" s="2" t="n">
        <v>44300.2773611111</v>
      </c>
      <c r="H443" s="0" t="n">
        <v>83</v>
      </c>
    </row>
    <row r="444" customFormat="false" ht="15" hidden="false" customHeight="false" outlineLevel="0" collapsed="false">
      <c r="C444" s="3" t="n">
        <v>0.183159722222222</v>
      </c>
      <c r="D444" s="0" t="n">
        <v>25</v>
      </c>
      <c r="E444" s="2" t="n">
        <v>44300.2868402778</v>
      </c>
      <c r="F444" s="0" t="n">
        <v>34</v>
      </c>
      <c r="G444" s="2" t="n">
        <v>44300.2773726852</v>
      </c>
      <c r="H444" s="0" t="n">
        <v>42</v>
      </c>
    </row>
    <row r="445" customFormat="false" ht="15" hidden="false" customHeight="false" outlineLevel="0" collapsed="false">
      <c r="C445" s="3" t="n">
        <v>0.183240740740741</v>
      </c>
      <c r="D445" s="0" t="n">
        <v>15</v>
      </c>
      <c r="E445" s="2" t="n">
        <v>44300.2868518519</v>
      </c>
      <c r="F445" s="0" t="n">
        <v>20</v>
      </c>
      <c r="G445" s="2" t="n">
        <v>44300.2773842593</v>
      </c>
      <c r="H445" s="0" t="n">
        <v>16</v>
      </c>
    </row>
    <row r="446" customFormat="false" ht="15" hidden="false" customHeight="false" outlineLevel="0" collapsed="false">
      <c r="C446" s="3" t="n">
        <v>0.183587962962963</v>
      </c>
      <c r="D446" s="0" t="n">
        <v>30</v>
      </c>
      <c r="E446" s="2" t="n">
        <v>44300.2868634259</v>
      </c>
      <c r="F446" s="0" t="n">
        <v>20</v>
      </c>
      <c r="G446" s="2" t="n">
        <v>44300.2775810185</v>
      </c>
      <c r="H446" s="0" t="n">
        <v>52</v>
      </c>
    </row>
    <row r="447" customFormat="false" ht="15" hidden="false" customHeight="false" outlineLevel="0" collapsed="false">
      <c r="C447" s="3" t="n">
        <v>0.183599537037037</v>
      </c>
      <c r="D447" s="0" t="n">
        <v>16</v>
      </c>
      <c r="E447" s="2" t="n">
        <v>44300.286875</v>
      </c>
      <c r="F447" s="0" t="n">
        <v>25</v>
      </c>
      <c r="G447" s="2" t="n">
        <v>44300.2776041667</v>
      </c>
      <c r="H447" s="0" t="n">
        <v>22</v>
      </c>
    </row>
    <row r="448" customFormat="false" ht="15" hidden="false" customHeight="false" outlineLevel="0" collapsed="false">
      <c r="C448" s="3" t="n">
        <v>0.18369212962963</v>
      </c>
      <c r="D448" s="0" t="n">
        <v>209</v>
      </c>
      <c r="E448" s="2" t="n">
        <v>44300.2868865741</v>
      </c>
      <c r="F448" s="0" t="n">
        <v>19</v>
      </c>
      <c r="G448" s="2" t="n">
        <v>44300.2806018519</v>
      </c>
      <c r="H448" s="0" t="n">
        <v>17</v>
      </c>
    </row>
    <row r="449" customFormat="false" ht="15" hidden="false" customHeight="false" outlineLevel="0" collapsed="false">
      <c r="C449" s="3" t="n">
        <v>0.183703703703704</v>
      </c>
      <c r="D449" s="0" t="n">
        <v>85</v>
      </c>
      <c r="E449" s="2" t="n">
        <v>44300.2868981482</v>
      </c>
      <c r="F449" s="0" t="n">
        <v>47</v>
      </c>
      <c r="G449" s="2" t="n">
        <v>44300.2808101852</v>
      </c>
      <c r="H449" s="0" t="n">
        <v>48</v>
      </c>
    </row>
    <row r="450" customFormat="false" ht="15" hidden="false" customHeight="false" outlineLevel="0" collapsed="false">
      <c r="C450" s="3" t="n">
        <v>0.183761574074074</v>
      </c>
      <c r="D450" s="0" t="n">
        <v>144</v>
      </c>
      <c r="E450" s="2" t="n">
        <v>44300.2869097222</v>
      </c>
      <c r="F450" s="0" t="n">
        <v>83</v>
      </c>
      <c r="G450" s="2" t="n">
        <v>44300.2808217593</v>
      </c>
      <c r="H450" s="0" t="n">
        <v>17</v>
      </c>
    </row>
    <row r="451" customFormat="false" ht="15" hidden="false" customHeight="false" outlineLevel="0" collapsed="false">
      <c r="C451" s="3" t="n">
        <v>0.184606481481481</v>
      </c>
      <c r="D451" s="0" t="n">
        <v>25</v>
      </c>
      <c r="E451" s="2" t="n">
        <v>44300.2869212963</v>
      </c>
      <c r="F451" s="0" t="n">
        <v>49</v>
      </c>
      <c r="G451" s="2" t="n">
        <v>44300.2812962963</v>
      </c>
      <c r="H451" s="0" t="n">
        <v>19</v>
      </c>
    </row>
    <row r="452" customFormat="false" ht="15" hidden="false" customHeight="false" outlineLevel="0" collapsed="false">
      <c r="C452" s="3" t="n">
        <v>0.184907407407407</v>
      </c>
      <c r="D452" s="0" t="n">
        <v>26</v>
      </c>
      <c r="E452" s="2" t="n">
        <v>44300.2869328704</v>
      </c>
      <c r="F452" s="0" t="n">
        <v>84</v>
      </c>
      <c r="G452" s="2" t="n">
        <v>44300.2813078704</v>
      </c>
      <c r="H452" s="0" t="n">
        <v>40</v>
      </c>
    </row>
    <row r="453" customFormat="false" ht="15" hidden="false" customHeight="false" outlineLevel="0" collapsed="false">
      <c r="C453" s="3" t="n">
        <v>0.184918981481482</v>
      </c>
      <c r="D453" s="0" t="n">
        <v>195</v>
      </c>
      <c r="E453" s="2" t="n">
        <v>44300.2869444444</v>
      </c>
      <c r="F453" s="0" t="n">
        <v>75</v>
      </c>
      <c r="G453" s="2" t="n">
        <v>44300.2813194445</v>
      </c>
      <c r="H453" s="0" t="n">
        <v>180</v>
      </c>
    </row>
    <row r="454" customFormat="false" ht="15" hidden="false" customHeight="false" outlineLevel="0" collapsed="false">
      <c r="C454" s="3" t="n">
        <v>0.184930555555556</v>
      </c>
      <c r="D454" s="0" t="n">
        <v>295</v>
      </c>
      <c r="E454" s="2" t="n">
        <v>44300.2869560185</v>
      </c>
      <c r="F454" s="0" t="n">
        <v>75</v>
      </c>
      <c r="G454" s="2" t="n">
        <v>44300.2813310185</v>
      </c>
      <c r="H454" s="0" t="n">
        <v>21</v>
      </c>
    </row>
    <row r="455" customFormat="false" ht="15" hidden="false" customHeight="false" outlineLevel="0" collapsed="false">
      <c r="C455" s="3" t="n">
        <v>0.185243055555556</v>
      </c>
      <c r="D455" s="0" t="n">
        <v>30</v>
      </c>
      <c r="E455" s="2" t="n">
        <v>44300.2869675926</v>
      </c>
      <c r="F455" s="0" t="n">
        <v>74</v>
      </c>
      <c r="G455" s="2" t="n">
        <v>44300.2813425926</v>
      </c>
      <c r="H455" s="0" t="n">
        <v>63</v>
      </c>
    </row>
    <row r="456" customFormat="false" ht="15" hidden="false" customHeight="false" outlineLevel="0" collapsed="false">
      <c r="C456" s="3" t="n">
        <v>0.185405092592593</v>
      </c>
      <c r="D456" s="0" t="n">
        <v>138</v>
      </c>
      <c r="E456" s="2" t="n">
        <v>44300.2869791667</v>
      </c>
      <c r="F456" s="0" t="n">
        <v>92</v>
      </c>
      <c r="G456" s="2" t="n">
        <v>44300.2813541667</v>
      </c>
      <c r="H456" s="0" t="n">
        <v>29</v>
      </c>
    </row>
    <row r="457" customFormat="false" ht="15" hidden="false" customHeight="false" outlineLevel="0" collapsed="false">
      <c r="C457" s="3" t="n">
        <v>0.185416666666667</v>
      </c>
      <c r="D457" s="0" t="n">
        <v>31</v>
      </c>
      <c r="E457" s="2" t="n">
        <v>44300.2869907407</v>
      </c>
      <c r="F457" s="0" t="n">
        <v>69</v>
      </c>
      <c r="G457" s="2" t="n">
        <v>44300.2815509259</v>
      </c>
      <c r="H457" s="0" t="n">
        <v>17</v>
      </c>
    </row>
    <row r="458" customFormat="false" ht="15" hidden="false" customHeight="false" outlineLevel="0" collapsed="false">
      <c r="C458" s="3" t="n">
        <v>0.185497685185185</v>
      </c>
      <c r="D458" s="0" t="n">
        <v>149</v>
      </c>
      <c r="E458" s="2" t="n">
        <v>44300.2870023148</v>
      </c>
      <c r="F458" s="0" t="n">
        <v>52</v>
      </c>
      <c r="G458" s="2" t="n">
        <v>44300.2816435185</v>
      </c>
      <c r="H458" s="0" t="n">
        <v>21</v>
      </c>
    </row>
    <row r="459" customFormat="false" ht="15" hidden="false" customHeight="false" outlineLevel="0" collapsed="false">
      <c r="C459" s="3" t="n">
        <v>0.185578703703704</v>
      </c>
      <c r="D459" s="0" t="n">
        <v>22</v>
      </c>
      <c r="E459" s="2" t="n">
        <v>44300.2870138889</v>
      </c>
      <c r="F459" s="0" t="n">
        <v>87</v>
      </c>
      <c r="G459" s="2" t="n">
        <v>44300.2819444444</v>
      </c>
      <c r="H459" s="0" t="n">
        <v>339</v>
      </c>
    </row>
    <row r="460" customFormat="false" ht="15" hidden="false" customHeight="false" outlineLevel="0" collapsed="false">
      <c r="C460" s="3" t="n">
        <v>0.18619212962963</v>
      </c>
      <c r="D460" s="0" t="n">
        <v>25</v>
      </c>
      <c r="E460" s="2" t="n">
        <v>44300.287025463</v>
      </c>
      <c r="F460" s="0" t="n">
        <v>84</v>
      </c>
      <c r="G460" s="2" t="n">
        <v>44300.2822685185</v>
      </c>
      <c r="H460" s="0" t="n">
        <v>25</v>
      </c>
    </row>
    <row r="461" customFormat="false" ht="15" hidden="false" customHeight="false" outlineLevel="0" collapsed="false">
      <c r="C461" s="3" t="n">
        <v>0.186203703703704</v>
      </c>
      <c r="D461" s="0" t="n">
        <v>26</v>
      </c>
      <c r="E461" s="2" t="n">
        <v>44300.287037037</v>
      </c>
      <c r="F461" s="0" t="n">
        <v>29</v>
      </c>
      <c r="G461" s="2" t="n">
        <v>44300.2834722222</v>
      </c>
      <c r="H461" s="0" t="n">
        <v>58</v>
      </c>
    </row>
    <row r="462" customFormat="false" ht="15" hidden="false" customHeight="false" outlineLevel="0" collapsed="false">
      <c r="C462" s="3" t="n">
        <v>0.186377314814815</v>
      </c>
      <c r="D462" s="0" t="n">
        <v>158</v>
      </c>
      <c r="E462" s="2" t="n">
        <v>44300.2875347222</v>
      </c>
      <c r="F462" s="0" t="n">
        <v>15</v>
      </c>
      <c r="G462" s="2" t="n">
        <v>44300.2834837963</v>
      </c>
      <c r="H462" s="0" t="n">
        <v>19</v>
      </c>
    </row>
    <row r="463" customFormat="false" ht="15" hidden="false" customHeight="false" outlineLevel="0" collapsed="false">
      <c r="C463" s="3" t="n">
        <v>0.186388888888889</v>
      </c>
      <c r="D463" s="0" t="n">
        <v>104</v>
      </c>
      <c r="E463" s="2" t="n">
        <v>44300.2875462963</v>
      </c>
      <c r="F463" s="0" t="n">
        <v>58</v>
      </c>
      <c r="G463" s="2" t="n">
        <v>44300.2843171296</v>
      </c>
      <c r="H463" s="0" t="n">
        <v>233</v>
      </c>
    </row>
    <row r="464" customFormat="false" ht="15" hidden="false" customHeight="false" outlineLevel="0" collapsed="false">
      <c r="C464" s="3" t="n">
        <v>0.186400462962963</v>
      </c>
      <c r="D464" s="0" t="n">
        <v>51</v>
      </c>
      <c r="E464" s="2" t="n">
        <v>44300.2875578704</v>
      </c>
      <c r="F464" s="0" t="n">
        <v>15</v>
      </c>
      <c r="G464" s="2" t="n">
        <v>44300.2843287037</v>
      </c>
      <c r="H464" s="0" t="n">
        <v>29</v>
      </c>
    </row>
    <row r="465" customFormat="false" ht="15" hidden="false" customHeight="false" outlineLevel="0" collapsed="false">
      <c r="C465" s="3" t="n">
        <v>0.186585648148148</v>
      </c>
      <c r="D465" s="0" t="n">
        <v>49</v>
      </c>
      <c r="E465" s="2" t="n">
        <v>44300.2875694444</v>
      </c>
      <c r="F465" s="0" t="n">
        <v>49</v>
      </c>
      <c r="G465" s="2" t="n">
        <v>44300.2848726852</v>
      </c>
      <c r="H465" s="0" t="n">
        <v>16</v>
      </c>
    </row>
    <row r="466" customFormat="false" ht="15" hidden="false" customHeight="false" outlineLevel="0" collapsed="false">
      <c r="C466" s="3" t="n">
        <v>0.187268518518519</v>
      </c>
      <c r="D466" s="0" t="n">
        <v>113</v>
      </c>
      <c r="E466" s="2" t="n">
        <v>44300.2875810185</v>
      </c>
      <c r="F466" s="0" t="n">
        <v>23</v>
      </c>
      <c r="G466" s="2" t="n">
        <v>44300.285787037</v>
      </c>
      <c r="H466" s="0" t="n">
        <v>15</v>
      </c>
    </row>
    <row r="467" customFormat="false" ht="15" hidden="false" customHeight="false" outlineLevel="0" collapsed="false">
      <c r="C467" s="3" t="n">
        <v>0.187280092592593</v>
      </c>
      <c r="D467" s="0" t="n">
        <v>61</v>
      </c>
      <c r="E467" s="2" t="n">
        <v>44300.2883333333</v>
      </c>
      <c r="F467" s="0" t="n">
        <v>23</v>
      </c>
      <c r="G467" s="2" t="n">
        <v>44300.2857986111</v>
      </c>
      <c r="H467" s="0" t="n">
        <v>25</v>
      </c>
    </row>
    <row r="468" customFormat="false" ht="15" hidden="false" customHeight="false" outlineLevel="0" collapsed="false">
      <c r="C468" s="3" t="n">
        <v>0.188796296296296</v>
      </c>
      <c r="D468" s="0" t="n">
        <v>20</v>
      </c>
      <c r="E468" s="2" t="n">
        <v>44300.2888888889</v>
      </c>
      <c r="F468" s="0" t="n">
        <v>130</v>
      </c>
      <c r="G468" s="2" t="n">
        <v>44300.2858217593</v>
      </c>
      <c r="H468" s="0" t="n">
        <v>25</v>
      </c>
    </row>
    <row r="469" customFormat="false" ht="15" hidden="false" customHeight="false" outlineLevel="0" collapsed="false">
      <c r="C469" s="3" t="n">
        <v>0.188819444444444</v>
      </c>
      <c r="D469" s="0" t="n">
        <v>24</v>
      </c>
      <c r="E469" s="2" t="n">
        <v>44300.288912037</v>
      </c>
      <c r="F469" s="0" t="n">
        <v>25</v>
      </c>
      <c r="G469" s="2" t="n">
        <v>44300.2875115741</v>
      </c>
      <c r="H469" s="0" t="n">
        <v>53</v>
      </c>
    </row>
    <row r="470" customFormat="false" ht="15" hidden="false" customHeight="false" outlineLevel="0" collapsed="false">
      <c r="C470" s="3" t="n">
        <v>0.188831018518519</v>
      </c>
      <c r="D470" s="0" t="n">
        <v>320</v>
      </c>
      <c r="E470" s="2" t="n">
        <v>44300.2889467593</v>
      </c>
      <c r="F470" s="0" t="n">
        <v>104</v>
      </c>
      <c r="G470" s="2" t="n">
        <v>44300.2875231481</v>
      </c>
      <c r="H470" s="0" t="n">
        <v>35</v>
      </c>
    </row>
    <row r="471" customFormat="false" ht="15" hidden="false" customHeight="false" outlineLevel="0" collapsed="false">
      <c r="C471" s="3" t="n">
        <v>0.188842592592593</v>
      </c>
      <c r="D471" s="0" t="n">
        <v>244</v>
      </c>
      <c r="E471" s="2" t="n">
        <v>44300.2890046296</v>
      </c>
      <c r="F471" s="0" t="n">
        <v>53</v>
      </c>
      <c r="G471" s="2" t="n">
        <v>44300.2887037037</v>
      </c>
      <c r="H471" s="0" t="n">
        <v>53</v>
      </c>
    </row>
    <row r="472" customFormat="false" ht="15" hidden="false" customHeight="false" outlineLevel="0" collapsed="false">
      <c r="C472" s="3" t="n">
        <v>0.188854166666667</v>
      </c>
      <c r="D472" s="0" t="n">
        <v>301</v>
      </c>
      <c r="E472" s="2" t="n">
        <v>44300.2890856481</v>
      </c>
      <c r="F472" s="0" t="n">
        <v>302</v>
      </c>
      <c r="G472" s="2" t="n">
        <v>44300.2887152778</v>
      </c>
      <c r="H472" s="0" t="n">
        <v>20</v>
      </c>
    </row>
    <row r="473" customFormat="false" ht="15" hidden="false" customHeight="false" outlineLevel="0" collapsed="false">
      <c r="C473" s="3" t="n">
        <v>0.188865740740741</v>
      </c>
      <c r="D473" s="0" t="n">
        <v>306</v>
      </c>
      <c r="E473" s="2" t="n">
        <v>44300.2890972222</v>
      </c>
      <c r="F473" s="0" t="n">
        <v>282</v>
      </c>
      <c r="G473" s="2" t="n">
        <v>44300.2888888889</v>
      </c>
      <c r="H473" s="0" t="n">
        <v>51</v>
      </c>
    </row>
    <row r="474" customFormat="false" ht="15" hidden="false" customHeight="false" outlineLevel="0" collapsed="false">
      <c r="C474" s="3" t="n">
        <v>0.188877314814815</v>
      </c>
      <c r="D474" s="0" t="n">
        <v>66</v>
      </c>
      <c r="E474" s="2" t="n">
        <v>44300.2891898148</v>
      </c>
      <c r="F474" s="0" t="n">
        <v>27</v>
      </c>
      <c r="G474" s="2" t="n">
        <v>44300.2889351852</v>
      </c>
      <c r="H474" s="0" t="n">
        <v>18</v>
      </c>
    </row>
    <row r="475" customFormat="false" ht="15" hidden="false" customHeight="false" outlineLevel="0" collapsed="false">
      <c r="C475" s="3" t="n">
        <v>0.189409722222222</v>
      </c>
      <c r="D475" s="0" t="n">
        <v>37</v>
      </c>
      <c r="E475" s="2" t="n">
        <v>44300.2892013889</v>
      </c>
      <c r="F475" s="0" t="n">
        <v>93</v>
      </c>
      <c r="G475" s="2" t="n">
        <v>44300.2889467593</v>
      </c>
      <c r="H475" s="0" t="n">
        <v>15</v>
      </c>
    </row>
    <row r="476" customFormat="false" ht="15" hidden="false" customHeight="false" outlineLevel="0" collapsed="false">
      <c r="C476" s="3" t="n">
        <v>0.189421296296296</v>
      </c>
      <c r="D476" s="0" t="n">
        <v>172</v>
      </c>
      <c r="E476" s="2" t="n">
        <v>44300.289212963</v>
      </c>
      <c r="F476" s="0" t="n">
        <v>214</v>
      </c>
      <c r="G476" s="2" t="n">
        <v>44300.2889699074</v>
      </c>
      <c r="H476" s="0" t="n">
        <v>42</v>
      </c>
    </row>
    <row r="477" customFormat="false" ht="15" hidden="false" customHeight="false" outlineLevel="0" collapsed="false">
      <c r="C477" s="3" t="n">
        <v>0.18943287037037</v>
      </c>
      <c r="D477" s="0" t="n">
        <v>488</v>
      </c>
      <c r="E477" s="2" t="n">
        <v>44300.2892361111</v>
      </c>
      <c r="F477" s="0" t="n">
        <v>52</v>
      </c>
      <c r="G477" s="2" t="n">
        <v>44300.2889814815</v>
      </c>
      <c r="H477" s="0" t="n">
        <v>81</v>
      </c>
    </row>
    <row r="478" customFormat="false" ht="15" hidden="false" customHeight="false" outlineLevel="0" collapsed="false">
      <c r="C478" s="3" t="n">
        <v>0.189444444444444</v>
      </c>
      <c r="D478" s="0" t="n">
        <v>191</v>
      </c>
      <c r="E478" s="2" t="n">
        <v>44300.2892476852</v>
      </c>
      <c r="F478" s="0" t="n">
        <v>41</v>
      </c>
      <c r="G478" s="2" t="n">
        <v>44300.2889930556</v>
      </c>
      <c r="H478" s="0" t="n">
        <v>278</v>
      </c>
    </row>
    <row r="479" customFormat="false" ht="15" hidden="false" customHeight="false" outlineLevel="0" collapsed="false">
      <c r="C479" s="3" t="n">
        <v>0.189456018518519</v>
      </c>
      <c r="D479" s="0" t="n">
        <v>484</v>
      </c>
      <c r="E479" s="2" t="n">
        <v>44300.2893171296</v>
      </c>
      <c r="F479" s="0" t="n">
        <v>48</v>
      </c>
      <c r="G479" s="2" t="n">
        <v>44300.2890046296</v>
      </c>
      <c r="H479" s="0" t="n">
        <v>703</v>
      </c>
    </row>
    <row r="480" customFormat="false" ht="15" hidden="false" customHeight="false" outlineLevel="0" collapsed="false">
      <c r="C480" s="3" t="n">
        <v>0.189467592592593</v>
      </c>
      <c r="D480" s="0" t="n">
        <v>202</v>
      </c>
      <c r="E480" s="2" t="n">
        <v>44300.290162037</v>
      </c>
      <c r="F480" s="0" t="n">
        <v>62</v>
      </c>
      <c r="G480" s="2" t="n">
        <v>44300.2890162037</v>
      </c>
      <c r="H480" s="0" t="n">
        <v>154</v>
      </c>
    </row>
    <row r="481" customFormat="false" ht="15" hidden="false" customHeight="false" outlineLevel="0" collapsed="false">
      <c r="C481" s="3" t="n">
        <v>0.189479166666667</v>
      </c>
      <c r="D481" s="0" t="n">
        <v>500</v>
      </c>
      <c r="E481" s="2" t="n">
        <v>44300.2901967593</v>
      </c>
      <c r="F481" s="0" t="n">
        <v>29</v>
      </c>
      <c r="G481" s="2" t="n">
        <v>44300.2890277778</v>
      </c>
      <c r="H481" s="0" t="n">
        <v>468</v>
      </c>
    </row>
    <row r="482" customFormat="false" ht="15" hidden="false" customHeight="false" outlineLevel="0" collapsed="false">
      <c r="C482" s="3" t="n">
        <v>0.189490740740741</v>
      </c>
      <c r="D482" s="0" t="n">
        <v>420</v>
      </c>
      <c r="E482" s="2" t="n">
        <v>44300.2902314815</v>
      </c>
      <c r="F482" s="0" t="n">
        <v>48</v>
      </c>
      <c r="G482" s="2" t="n">
        <v>44300.2890393519</v>
      </c>
      <c r="H482" s="0" t="n">
        <v>157</v>
      </c>
    </row>
    <row r="483" customFormat="false" ht="15" hidden="false" customHeight="false" outlineLevel="0" collapsed="false">
      <c r="C483" s="3" t="n">
        <v>0.189548611111111</v>
      </c>
      <c r="D483" s="0" t="n">
        <v>142</v>
      </c>
      <c r="E483" s="2" t="n">
        <v>44300.2902430556</v>
      </c>
      <c r="F483" s="0" t="n">
        <v>118</v>
      </c>
      <c r="G483" s="2" t="n">
        <v>44300.2890509259</v>
      </c>
      <c r="H483" s="0" t="n">
        <v>1321</v>
      </c>
    </row>
    <row r="484" customFormat="false" ht="15" hidden="false" customHeight="false" outlineLevel="0" collapsed="false">
      <c r="C484" s="3" t="n">
        <v>0.189560185185185</v>
      </c>
      <c r="D484" s="0" t="n">
        <v>79</v>
      </c>
      <c r="E484" s="2" t="n">
        <v>44300.2902546296</v>
      </c>
      <c r="F484" s="0" t="n">
        <v>15</v>
      </c>
      <c r="G484" s="2" t="n">
        <v>44300.2890625</v>
      </c>
      <c r="H484" s="0" t="n">
        <v>757</v>
      </c>
    </row>
    <row r="485" customFormat="false" ht="15" hidden="false" customHeight="false" outlineLevel="0" collapsed="false">
      <c r="C485" s="3" t="n">
        <v>0.189571759259259</v>
      </c>
      <c r="D485" s="0" t="n">
        <v>95</v>
      </c>
      <c r="E485" s="2" t="n">
        <v>44300.2902893519</v>
      </c>
      <c r="F485" s="0" t="n">
        <v>47</v>
      </c>
      <c r="G485" s="2" t="n">
        <v>44300.2890740741</v>
      </c>
      <c r="H485" s="0" t="n">
        <v>896</v>
      </c>
    </row>
    <row r="486" customFormat="false" ht="15" hidden="false" customHeight="false" outlineLevel="0" collapsed="false">
      <c r="C486" s="3" t="n">
        <v>0.189583333333333</v>
      </c>
      <c r="D486" s="0" t="n">
        <v>129</v>
      </c>
      <c r="E486" s="2" t="n">
        <v>44300.2903472222</v>
      </c>
      <c r="F486" s="0" t="n">
        <v>29</v>
      </c>
      <c r="G486" s="2" t="n">
        <v>44300.2890856481</v>
      </c>
      <c r="H486" s="0" t="n">
        <v>2976</v>
      </c>
    </row>
    <row r="487" customFormat="false" ht="15" hidden="false" customHeight="false" outlineLevel="0" collapsed="false">
      <c r="C487" s="3" t="n">
        <v>0.189594907407407</v>
      </c>
      <c r="D487" s="0" t="n">
        <v>127</v>
      </c>
      <c r="E487" s="2" t="n">
        <v>44300.2903703704</v>
      </c>
      <c r="F487" s="0" t="n">
        <v>27</v>
      </c>
      <c r="G487" s="2" t="n">
        <v>44300.2890972222</v>
      </c>
      <c r="H487" s="0" t="n">
        <v>988</v>
      </c>
    </row>
    <row r="488" customFormat="false" ht="15" hidden="false" customHeight="false" outlineLevel="0" collapsed="false">
      <c r="C488" s="3" t="n">
        <v>0.189618055555556</v>
      </c>
      <c r="D488" s="0" t="n">
        <v>95</v>
      </c>
      <c r="E488" s="2" t="n">
        <v>44300.2917592593</v>
      </c>
      <c r="F488" s="0" t="n">
        <v>45</v>
      </c>
      <c r="G488" s="2" t="n">
        <v>44300.2891087963</v>
      </c>
      <c r="H488" s="0" t="n">
        <v>89</v>
      </c>
    </row>
    <row r="489" customFormat="false" ht="15" hidden="false" customHeight="false" outlineLevel="0" collapsed="false">
      <c r="C489" s="3" t="n">
        <v>0.189641203703704</v>
      </c>
      <c r="D489" s="0" t="n">
        <v>17</v>
      </c>
      <c r="E489" s="2" t="n">
        <v>44300.2917824074</v>
      </c>
      <c r="F489" s="0" t="n">
        <v>26</v>
      </c>
      <c r="G489" s="2" t="n">
        <v>44300.2891203704</v>
      </c>
      <c r="H489" s="0" t="n">
        <v>50</v>
      </c>
    </row>
    <row r="490" customFormat="false" ht="15" hidden="false" customHeight="false" outlineLevel="0" collapsed="false">
      <c r="C490" s="3" t="n">
        <v>0.189675925925926</v>
      </c>
      <c r="D490" s="0" t="n">
        <v>22</v>
      </c>
      <c r="E490" s="2" t="n">
        <v>44300.2918981482</v>
      </c>
      <c r="F490" s="0" t="n">
        <v>80</v>
      </c>
      <c r="G490" s="2" t="n">
        <v>44300.2891782407</v>
      </c>
      <c r="H490" s="0" t="n">
        <v>38</v>
      </c>
    </row>
    <row r="491" customFormat="false" ht="15" hidden="false" customHeight="false" outlineLevel="0" collapsed="false">
      <c r="C491" s="3" t="n">
        <v>0.189699074074074</v>
      </c>
      <c r="D491" s="0" t="n">
        <v>35</v>
      </c>
      <c r="E491" s="2" t="n">
        <v>44300.2919097222</v>
      </c>
      <c r="F491" s="0" t="n">
        <v>76</v>
      </c>
      <c r="G491" s="2" t="n">
        <v>44300.2891898148</v>
      </c>
      <c r="H491" s="0" t="n">
        <v>212</v>
      </c>
    </row>
    <row r="492" customFormat="false" ht="15" hidden="false" customHeight="false" outlineLevel="0" collapsed="false">
      <c r="C492" s="3" t="n">
        <v>0.18974537037037</v>
      </c>
      <c r="D492" s="0" t="n">
        <v>122</v>
      </c>
      <c r="E492" s="2" t="n">
        <v>44300.2919212963</v>
      </c>
      <c r="F492" s="0" t="n">
        <v>184</v>
      </c>
      <c r="G492" s="2" t="n">
        <v>44300.2892013889</v>
      </c>
      <c r="H492" s="0" t="n">
        <v>405</v>
      </c>
    </row>
    <row r="493" customFormat="false" ht="15" hidden="false" customHeight="false" outlineLevel="0" collapsed="false">
      <c r="C493" s="3" t="n">
        <v>0.189756944444444</v>
      </c>
      <c r="D493" s="0" t="n">
        <v>28</v>
      </c>
      <c r="E493" s="2" t="n">
        <v>44300.2919328704</v>
      </c>
      <c r="F493" s="0" t="n">
        <v>190</v>
      </c>
      <c r="G493" s="2" t="n">
        <v>44300.289212963</v>
      </c>
      <c r="H493" s="0" t="n">
        <v>210</v>
      </c>
    </row>
    <row r="494" customFormat="false" ht="15" hidden="false" customHeight="false" outlineLevel="0" collapsed="false">
      <c r="C494" s="3" t="n">
        <v>0.189780092592593</v>
      </c>
      <c r="D494" s="0" t="n">
        <v>19</v>
      </c>
      <c r="E494" s="2" t="n">
        <v>44300.2919560185</v>
      </c>
      <c r="F494" s="0" t="n">
        <v>447</v>
      </c>
      <c r="G494" s="2" t="n">
        <v>44300.2892361111</v>
      </c>
      <c r="H494" s="0" t="n">
        <v>220</v>
      </c>
    </row>
    <row r="495" customFormat="false" ht="15" hidden="false" customHeight="false" outlineLevel="0" collapsed="false">
      <c r="C495" s="3" t="n">
        <v>0.189814814814815</v>
      </c>
      <c r="D495" s="0" t="n">
        <v>15</v>
      </c>
      <c r="E495" s="2" t="n">
        <v>44300.2919675926</v>
      </c>
      <c r="F495" s="0" t="n">
        <v>1221</v>
      </c>
      <c r="G495" s="2" t="n">
        <v>44300.2892476852</v>
      </c>
      <c r="H495" s="0" t="n">
        <v>28</v>
      </c>
    </row>
    <row r="496" customFormat="false" ht="15" hidden="false" customHeight="false" outlineLevel="0" collapsed="false">
      <c r="C496" s="3" t="n">
        <v>0.189895833333333</v>
      </c>
      <c r="D496" s="0" t="n">
        <v>20</v>
      </c>
      <c r="E496" s="2" t="n">
        <v>44300.2919791667</v>
      </c>
      <c r="F496" s="0" t="n">
        <v>1893</v>
      </c>
      <c r="G496" s="2" t="n">
        <v>44300.2893055556</v>
      </c>
      <c r="H496" s="0" t="n">
        <v>37</v>
      </c>
    </row>
    <row r="497" customFormat="false" ht="15" hidden="false" customHeight="false" outlineLevel="0" collapsed="false">
      <c r="C497" s="3" t="n">
        <v>0.189907407407407</v>
      </c>
      <c r="D497" s="0" t="n">
        <v>44</v>
      </c>
      <c r="E497" s="2" t="n">
        <v>44300.2919907407</v>
      </c>
      <c r="F497" s="0" t="n">
        <v>67</v>
      </c>
      <c r="G497" s="2" t="n">
        <v>44300.2893171296</v>
      </c>
      <c r="H497" s="0" t="n">
        <v>37</v>
      </c>
    </row>
    <row r="498" customFormat="false" ht="15" hidden="false" customHeight="false" outlineLevel="0" collapsed="false">
      <c r="C498" s="3" t="n">
        <v>0.189918981481481</v>
      </c>
      <c r="D498" s="0" t="n">
        <v>48</v>
      </c>
      <c r="E498" s="2" t="n">
        <v>44300.2921412037</v>
      </c>
      <c r="F498" s="0" t="n">
        <v>15</v>
      </c>
      <c r="G498" s="2" t="n">
        <v>44300.2901388889</v>
      </c>
      <c r="H498" s="0" t="n">
        <v>39</v>
      </c>
    </row>
    <row r="499" customFormat="false" ht="15" hidden="false" customHeight="false" outlineLevel="0" collapsed="false">
      <c r="C499" s="3" t="n">
        <v>0.190011574074074</v>
      </c>
      <c r="D499" s="0" t="n">
        <v>37</v>
      </c>
      <c r="E499" s="2" t="n">
        <v>44300.2921643518</v>
      </c>
      <c r="F499" s="0" t="n">
        <v>1182</v>
      </c>
      <c r="G499" s="2" t="n">
        <v>44300.290150463</v>
      </c>
      <c r="H499" s="0" t="n">
        <v>71</v>
      </c>
    </row>
    <row r="500" customFormat="false" ht="15" hidden="false" customHeight="false" outlineLevel="0" collapsed="false">
      <c r="C500" s="3" t="n">
        <v>0.190115740740741</v>
      </c>
      <c r="D500" s="0" t="n">
        <v>25</v>
      </c>
      <c r="E500" s="2" t="n">
        <v>44300.2921759259</v>
      </c>
      <c r="F500" s="0" t="n">
        <v>169</v>
      </c>
      <c r="G500" s="2" t="n">
        <v>44300.290162037</v>
      </c>
      <c r="H500" s="0" t="n">
        <v>247</v>
      </c>
    </row>
    <row r="501" customFormat="false" ht="15" hidden="false" customHeight="false" outlineLevel="0" collapsed="false">
      <c r="C501" s="3" t="n">
        <v>0.190127314814815</v>
      </c>
      <c r="D501" s="0" t="n">
        <v>126</v>
      </c>
      <c r="E501" s="2" t="n">
        <v>44300.2921875</v>
      </c>
      <c r="F501" s="0" t="n">
        <v>476</v>
      </c>
      <c r="G501" s="2" t="n">
        <v>44300.2901967593</v>
      </c>
      <c r="H501" s="0" t="n">
        <v>20</v>
      </c>
    </row>
    <row r="502" customFormat="false" ht="15" hidden="false" customHeight="false" outlineLevel="0" collapsed="false">
      <c r="C502" s="3" t="n">
        <v>0.190138888888889</v>
      </c>
      <c r="D502" s="0" t="n">
        <v>199</v>
      </c>
      <c r="E502" s="2" t="n">
        <v>44300.2921990741</v>
      </c>
      <c r="F502" s="0" t="n">
        <v>632</v>
      </c>
      <c r="G502" s="2" t="n">
        <v>44300.2902083333</v>
      </c>
      <c r="H502" s="0" t="n">
        <v>72</v>
      </c>
    </row>
    <row r="503" customFormat="false" ht="15" hidden="false" customHeight="false" outlineLevel="0" collapsed="false">
      <c r="C503" s="3" t="n">
        <v>0.190150462962963</v>
      </c>
      <c r="D503" s="0" t="n">
        <v>25</v>
      </c>
      <c r="E503" s="2" t="n">
        <v>44300.2924189815</v>
      </c>
      <c r="F503" s="0" t="n">
        <v>68</v>
      </c>
      <c r="G503" s="2" t="n">
        <v>44300.2902199074</v>
      </c>
      <c r="H503" s="0" t="n">
        <v>15</v>
      </c>
    </row>
    <row r="504" customFormat="false" ht="15" hidden="false" customHeight="false" outlineLevel="0" collapsed="false">
      <c r="C504" s="3" t="n">
        <v>0.19025462962963</v>
      </c>
      <c r="D504" s="0" t="n">
        <v>51</v>
      </c>
      <c r="E504" s="2" t="n">
        <v>44300.292974537</v>
      </c>
      <c r="F504" s="0" t="n">
        <v>26</v>
      </c>
      <c r="G504" s="2" t="n">
        <v>44300.2902314815</v>
      </c>
      <c r="H504" s="0" t="n">
        <v>52</v>
      </c>
    </row>
    <row r="505" customFormat="false" ht="15" hidden="false" customHeight="false" outlineLevel="0" collapsed="false">
      <c r="C505" s="3" t="n">
        <v>0.190300925925926</v>
      </c>
      <c r="D505" s="0" t="n">
        <v>22</v>
      </c>
      <c r="E505" s="2" t="n">
        <v>44300.2929861111</v>
      </c>
      <c r="F505" s="0" t="n">
        <v>411</v>
      </c>
      <c r="G505" s="2" t="n">
        <v>44300.2902430556</v>
      </c>
      <c r="H505" s="0" t="n">
        <v>554</v>
      </c>
    </row>
    <row r="506" customFormat="false" ht="15" hidden="false" customHeight="false" outlineLevel="0" collapsed="false">
      <c r="C506" s="3" t="n">
        <v>0.1903125</v>
      </c>
      <c r="D506" s="0" t="n">
        <v>73</v>
      </c>
      <c r="E506" s="2" t="n">
        <v>44300.2929976852</v>
      </c>
      <c r="F506" s="0" t="n">
        <v>776</v>
      </c>
      <c r="G506" s="2" t="n">
        <v>44300.2902546296</v>
      </c>
      <c r="H506" s="0" t="n">
        <v>49</v>
      </c>
    </row>
    <row r="507" customFormat="false" ht="15" hidden="false" customHeight="false" outlineLevel="0" collapsed="false">
      <c r="C507" s="3" t="n">
        <v>0.190324074074074</v>
      </c>
      <c r="D507" s="0" t="n">
        <v>17</v>
      </c>
      <c r="E507" s="2" t="n">
        <v>44300.2930092593</v>
      </c>
      <c r="F507" s="0" t="n">
        <v>705</v>
      </c>
      <c r="G507" s="2" t="n">
        <v>44300.2902662037</v>
      </c>
      <c r="H507" s="0" t="n">
        <v>47</v>
      </c>
    </row>
    <row r="508" customFormat="false" ht="15" hidden="false" customHeight="false" outlineLevel="0" collapsed="false">
      <c r="C508" s="3" t="n">
        <v>0.191030092592593</v>
      </c>
      <c r="D508" s="0" t="n">
        <v>65</v>
      </c>
      <c r="E508" s="2" t="n">
        <v>44300.2930208333</v>
      </c>
      <c r="F508" s="0" t="n">
        <v>17</v>
      </c>
      <c r="G508" s="2" t="n">
        <v>44300.2902777778</v>
      </c>
      <c r="H508" s="0" t="n">
        <v>175</v>
      </c>
    </row>
    <row r="509" customFormat="false" ht="15" hidden="false" customHeight="false" outlineLevel="0" collapsed="false">
      <c r="C509" s="3" t="n">
        <v>0.19150462962963</v>
      </c>
      <c r="D509" s="0" t="n">
        <v>38</v>
      </c>
      <c r="E509" s="2" t="n">
        <v>44300.2930324074</v>
      </c>
      <c r="F509" s="0" t="n">
        <v>54</v>
      </c>
      <c r="G509" s="2" t="n">
        <v>44300.2902893519</v>
      </c>
      <c r="H509" s="0" t="n">
        <v>19</v>
      </c>
    </row>
    <row r="510" customFormat="false" ht="15" hidden="false" customHeight="false" outlineLevel="0" collapsed="false">
      <c r="C510" s="3" t="n">
        <v>0.191655092592593</v>
      </c>
      <c r="D510" s="0" t="n">
        <v>129</v>
      </c>
      <c r="E510" s="2" t="n">
        <v>44300.2930439815</v>
      </c>
      <c r="F510" s="0" t="n">
        <v>76</v>
      </c>
      <c r="G510" s="2" t="n">
        <v>44300.2903009259</v>
      </c>
      <c r="H510" s="0" t="n">
        <v>15</v>
      </c>
    </row>
    <row r="511" customFormat="false" ht="15" hidden="false" customHeight="false" outlineLevel="0" collapsed="false">
      <c r="C511" s="3" t="n">
        <v>0.191666666666667</v>
      </c>
      <c r="D511" s="0" t="n">
        <v>39</v>
      </c>
      <c r="E511" s="2" t="n">
        <v>44300.2930555556</v>
      </c>
      <c r="F511" s="0" t="n">
        <v>257</v>
      </c>
      <c r="G511" s="2" t="n">
        <v>44300.2903125</v>
      </c>
      <c r="H511" s="0" t="n">
        <v>34</v>
      </c>
    </row>
    <row r="512" customFormat="false" ht="15" hidden="false" customHeight="false" outlineLevel="0" collapsed="false">
      <c r="C512" s="3" t="n">
        <v>0.191678240740741</v>
      </c>
      <c r="D512" s="0" t="n">
        <v>211</v>
      </c>
      <c r="E512" s="2" t="n">
        <v>44300.2930671296</v>
      </c>
      <c r="F512" s="0" t="n">
        <v>184</v>
      </c>
      <c r="G512" s="2" t="n">
        <v>44300.2903356482</v>
      </c>
      <c r="H512" s="0" t="n">
        <v>674</v>
      </c>
    </row>
    <row r="513" customFormat="false" ht="15" hidden="false" customHeight="false" outlineLevel="0" collapsed="false">
      <c r="C513" s="3" t="n">
        <v>0.191689814814815</v>
      </c>
      <c r="D513" s="0" t="n">
        <v>37</v>
      </c>
      <c r="E513" s="2" t="n">
        <v>44300.2930787037</v>
      </c>
      <c r="F513" s="0" t="n">
        <v>343</v>
      </c>
      <c r="G513" s="2" t="n">
        <v>44300.2903472222</v>
      </c>
      <c r="H513" s="0" t="n">
        <v>197</v>
      </c>
    </row>
    <row r="514" customFormat="false" ht="15" hidden="false" customHeight="false" outlineLevel="0" collapsed="false">
      <c r="C514" s="3" t="n">
        <v>0.191840277777778</v>
      </c>
      <c r="D514" s="0" t="n">
        <v>20</v>
      </c>
      <c r="E514" s="2" t="n">
        <v>44300.2930902778</v>
      </c>
      <c r="F514" s="0" t="n">
        <v>320</v>
      </c>
      <c r="G514" s="2" t="n">
        <v>44300.2917013889</v>
      </c>
      <c r="H514" s="0" t="n">
        <v>51</v>
      </c>
    </row>
    <row r="515" customFormat="false" ht="15" hidden="false" customHeight="false" outlineLevel="0" collapsed="false">
      <c r="C515" s="3" t="n">
        <v>0.191863425925926</v>
      </c>
      <c r="D515" s="0" t="n">
        <v>77</v>
      </c>
      <c r="E515" s="2" t="n">
        <v>44300.2931018519</v>
      </c>
      <c r="F515" s="0" t="n">
        <v>302</v>
      </c>
      <c r="G515" s="2" t="n">
        <v>44300.2917476852</v>
      </c>
      <c r="H515" s="0" t="n">
        <v>110</v>
      </c>
    </row>
    <row r="516" customFormat="false" ht="15" hidden="false" customHeight="false" outlineLevel="0" collapsed="false">
      <c r="C516" s="3" t="n">
        <v>0.191990740740741</v>
      </c>
      <c r="D516" s="0" t="n">
        <v>41</v>
      </c>
      <c r="E516" s="2" t="n">
        <v>44300.2931134259</v>
      </c>
      <c r="F516" s="0" t="n">
        <v>301</v>
      </c>
      <c r="G516" s="2" t="n">
        <v>44300.2917592593</v>
      </c>
      <c r="H516" s="0" t="n">
        <v>47</v>
      </c>
    </row>
    <row r="517" customFormat="false" ht="15" hidden="false" customHeight="false" outlineLevel="0" collapsed="false">
      <c r="C517" s="3" t="n">
        <v>0.192141203703704</v>
      </c>
      <c r="D517" s="0" t="n">
        <v>49</v>
      </c>
      <c r="E517" s="2" t="n">
        <v>44300.293125</v>
      </c>
      <c r="F517" s="0" t="n">
        <v>283</v>
      </c>
      <c r="G517" s="2" t="n">
        <v>44300.2919328704</v>
      </c>
      <c r="H517" s="0" t="n">
        <v>39</v>
      </c>
    </row>
    <row r="518" customFormat="false" ht="15" hidden="false" customHeight="false" outlineLevel="0" collapsed="false">
      <c r="C518" s="3" t="n">
        <v>0.192465277777778</v>
      </c>
      <c r="D518" s="0" t="n">
        <v>46</v>
      </c>
      <c r="E518" s="2" t="n">
        <v>44300.2931365741</v>
      </c>
      <c r="F518" s="0" t="n">
        <v>326</v>
      </c>
      <c r="G518" s="2" t="n">
        <v>44300.2919560185</v>
      </c>
      <c r="H518" s="0" t="n">
        <v>54</v>
      </c>
    </row>
    <row r="519" customFormat="false" ht="15" hidden="false" customHeight="false" outlineLevel="0" collapsed="false">
      <c r="C519" s="3" t="n">
        <v>0.192488425925926</v>
      </c>
      <c r="D519" s="0" t="n">
        <v>65</v>
      </c>
      <c r="E519" s="2" t="n">
        <v>44300.2931481482</v>
      </c>
      <c r="F519" s="0" t="n">
        <v>446</v>
      </c>
      <c r="G519" s="2" t="n">
        <v>44300.2920023148</v>
      </c>
      <c r="H519" s="0" t="n">
        <v>34</v>
      </c>
    </row>
    <row r="520" customFormat="false" ht="15" hidden="false" customHeight="false" outlineLevel="0" collapsed="false">
      <c r="C520" s="3" t="n">
        <v>0.192881944444444</v>
      </c>
      <c r="D520" s="0" t="n">
        <v>30</v>
      </c>
      <c r="E520" s="2" t="n">
        <v>44300.2931597222</v>
      </c>
      <c r="F520" s="0" t="n">
        <v>290</v>
      </c>
      <c r="G520" s="2" t="n">
        <v>44300.2920138889</v>
      </c>
      <c r="H520" s="0" t="n">
        <v>280</v>
      </c>
    </row>
    <row r="521" customFormat="false" ht="15" hidden="false" customHeight="false" outlineLevel="0" collapsed="false">
      <c r="C521" s="3" t="n">
        <v>0.192893518518518</v>
      </c>
      <c r="D521" s="0" t="n">
        <v>173</v>
      </c>
      <c r="E521" s="2" t="n">
        <v>44300.2931712963</v>
      </c>
      <c r="F521" s="0" t="n">
        <v>314</v>
      </c>
      <c r="G521" s="2" t="n">
        <v>44300.292025463</v>
      </c>
      <c r="H521" s="0" t="n">
        <v>78</v>
      </c>
    </row>
    <row r="522" customFormat="false" ht="15" hidden="false" customHeight="false" outlineLevel="0" collapsed="false">
      <c r="C522" s="3" t="n">
        <v>0.192939814814815</v>
      </c>
      <c r="D522" s="0" t="n">
        <v>38</v>
      </c>
      <c r="E522" s="2" t="n">
        <v>44300.2931828704</v>
      </c>
      <c r="F522" s="0" t="n">
        <v>337</v>
      </c>
      <c r="G522" s="2" t="n">
        <v>44300.292037037</v>
      </c>
      <c r="H522" s="0" t="n">
        <v>30</v>
      </c>
    </row>
    <row r="523" customFormat="false" ht="15" hidden="false" customHeight="false" outlineLevel="0" collapsed="false">
      <c r="C523" s="3" t="n">
        <v>0.193599537037037</v>
      </c>
      <c r="D523" s="0" t="n">
        <v>26</v>
      </c>
      <c r="E523" s="2" t="n">
        <v>44300.2931944444</v>
      </c>
      <c r="F523" s="0" t="n">
        <v>145</v>
      </c>
      <c r="G523" s="2" t="n">
        <v>44300.2920486111</v>
      </c>
      <c r="H523" s="0" t="n">
        <v>90</v>
      </c>
    </row>
    <row r="524" customFormat="false" ht="15" hidden="false" customHeight="false" outlineLevel="0" collapsed="false">
      <c r="C524" s="3" t="n">
        <v>0.193657407407407</v>
      </c>
      <c r="D524" s="0" t="n">
        <v>20</v>
      </c>
      <c r="E524" s="2" t="n">
        <v>44300.2932060185</v>
      </c>
      <c r="F524" s="0" t="n">
        <v>1205</v>
      </c>
      <c r="G524" s="2" t="n">
        <v>44300.2920601852</v>
      </c>
      <c r="H524" s="0" t="n">
        <v>115</v>
      </c>
    </row>
    <row r="525" customFormat="false" ht="15" hidden="false" customHeight="false" outlineLevel="0" collapsed="false">
      <c r="C525" s="3" t="n">
        <v>0.193668981481481</v>
      </c>
      <c r="D525" s="0" t="n">
        <v>66</v>
      </c>
      <c r="E525" s="2" t="n">
        <v>44300.2932175926</v>
      </c>
      <c r="F525" s="0" t="n">
        <v>715</v>
      </c>
      <c r="G525" s="2" t="n">
        <v>44300.2920717593</v>
      </c>
      <c r="H525" s="0" t="n">
        <v>315</v>
      </c>
    </row>
    <row r="526" customFormat="false" ht="15" hidden="false" customHeight="false" outlineLevel="0" collapsed="false">
      <c r="C526" s="3" t="n">
        <v>0.193680555555556</v>
      </c>
      <c r="D526" s="0" t="n">
        <v>20</v>
      </c>
      <c r="E526" s="2" t="n">
        <v>44300.2940393519</v>
      </c>
      <c r="F526" s="0" t="n">
        <v>25</v>
      </c>
      <c r="G526" s="2" t="n">
        <v>44300.2920833333</v>
      </c>
      <c r="H526" s="0" t="n">
        <v>163</v>
      </c>
    </row>
    <row r="527" customFormat="false" ht="15" hidden="false" customHeight="false" outlineLevel="0" collapsed="false">
      <c r="C527" s="3" t="n">
        <v>0.193703703703704</v>
      </c>
      <c r="D527" s="0" t="n">
        <v>129</v>
      </c>
      <c r="E527" s="2" t="n">
        <v>44300.2952662037</v>
      </c>
      <c r="F527" s="0" t="n">
        <v>95</v>
      </c>
      <c r="G527" s="2" t="n">
        <v>44300.2920949074</v>
      </c>
      <c r="H527" s="0" t="n">
        <v>164</v>
      </c>
    </row>
    <row r="528" customFormat="false" ht="15" hidden="false" customHeight="false" outlineLevel="0" collapsed="false">
      <c r="C528" s="3" t="n">
        <v>0.193715277777778</v>
      </c>
      <c r="D528" s="0" t="n">
        <v>16</v>
      </c>
      <c r="E528" s="2" t="n">
        <v>44300.2952777778</v>
      </c>
      <c r="F528" s="0" t="n">
        <v>878</v>
      </c>
      <c r="G528" s="2" t="n">
        <v>44300.2921064815</v>
      </c>
      <c r="H528" s="0" t="n">
        <v>53</v>
      </c>
    </row>
    <row r="529" customFormat="false" ht="15" hidden="false" customHeight="false" outlineLevel="0" collapsed="false">
      <c r="C529" s="3" t="n">
        <v>0.1940625</v>
      </c>
      <c r="D529" s="0" t="n">
        <v>25</v>
      </c>
      <c r="E529" s="2" t="n">
        <v>44300.2952893519</v>
      </c>
      <c r="F529" s="0" t="n">
        <v>1931</v>
      </c>
      <c r="G529" s="2" t="n">
        <v>44300.2921180556</v>
      </c>
      <c r="H529" s="0" t="n">
        <v>329</v>
      </c>
    </row>
    <row r="530" customFormat="false" ht="15" hidden="false" customHeight="false" outlineLevel="0" collapsed="false">
      <c r="C530" s="3" t="n">
        <v>0.194074074074074</v>
      </c>
      <c r="D530" s="0" t="n">
        <v>21</v>
      </c>
      <c r="E530" s="2" t="n">
        <v>44300.2953009259</v>
      </c>
      <c r="F530" s="0" t="n">
        <v>579</v>
      </c>
      <c r="G530" s="2" t="n">
        <v>44300.2921296296</v>
      </c>
      <c r="H530" s="0" t="n">
        <v>360</v>
      </c>
    </row>
    <row r="531" customFormat="false" ht="15" hidden="false" customHeight="false" outlineLevel="0" collapsed="false">
      <c r="C531" s="3" t="n">
        <v>0.194155092592593</v>
      </c>
      <c r="D531" s="0" t="n">
        <v>23</v>
      </c>
      <c r="E531" s="2" t="n">
        <v>44300.2953125</v>
      </c>
      <c r="F531" s="0" t="n">
        <v>449</v>
      </c>
      <c r="G531" s="2" t="n">
        <v>44300.2921412037</v>
      </c>
      <c r="H531" s="0" t="n">
        <v>891</v>
      </c>
    </row>
    <row r="532" customFormat="false" ht="15" hidden="false" customHeight="false" outlineLevel="0" collapsed="false">
      <c r="C532" s="3" t="n">
        <v>0.194537037037037</v>
      </c>
      <c r="D532" s="0" t="n">
        <v>134</v>
      </c>
      <c r="E532" s="2" t="n">
        <v>44300.2953240741</v>
      </c>
      <c r="F532" s="0" t="n">
        <v>428</v>
      </c>
      <c r="G532" s="2" t="n">
        <v>44300.2921527778</v>
      </c>
      <c r="H532" s="0" t="n">
        <v>1299</v>
      </c>
    </row>
    <row r="533" customFormat="false" ht="15" hidden="false" customHeight="false" outlineLevel="0" collapsed="false">
      <c r="C533" s="3" t="n">
        <v>0.194548611111111</v>
      </c>
      <c r="D533" s="0" t="n">
        <v>17</v>
      </c>
      <c r="E533" s="2" t="n">
        <v>44300.2953356482</v>
      </c>
      <c r="F533" s="0" t="n">
        <v>994</v>
      </c>
      <c r="G533" s="2" t="n">
        <v>44300.2921643518</v>
      </c>
      <c r="H533" s="0" t="n">
        <v>1085</v>
      </c>
    </row>
    <row r="534" customFormat="false" ht="15" hidden="false" customHeight="false" outlineLevel="0" collapsed="false">
      <c r="C534" s="3" t="n">
        <v>0.195138888888889</v>
      </c>
      <c r="D534" s="0" t="n">
        <v>22</v>
      </c>
      <c r="E534" s="2" t="n">
        <v>44300.2953472222</v>
      </c>
      <c r="F534" s="0" t="n">
        <v>808</v>
      </c>
      <c r="G534" s="2" t="n">
        <v>44300.2921759259</v>
      </c>
      <c r="H534" s="0" t="n">
        <v>113</v>
      </c>
    </row>
    <row r="535" customFormat="false" ht="15" hidden="false" customHeight="false" outlineLevel="0" collapsed="false">
      <c r="C535" s="3" t="n">
        <v>0.195150462962963</v>
      </c>
      <c r="D535" s="0" t="n">
        <v>230</v>
      </c>
      <c r="E535" s="2" t="n">
        <v>44300.2953587963</v>
      </c>
      <c r="F535" s="0" t="n">
        <v>368</v>
      </c>
      <c r="G535" s="2" t="n">
        <v>44300.2921875</v>
      </c>
      <c r="H535" s="0" t="n">
        <v>321</v>
      </c>
    </row>
    <row r="536" customFormat="false" ht="15" hidden="false" customHeight="false" outlineLevel="0" collapsed="false">
      <c r="C536" s="3" t="n">
        <v>0.195162037037037</v>
      </c>
      <c r="D536" s="0" t="n">
        <v>46</v>
      </c>
      <c r="E536" s="2" t="n">
        <v>44300.2953703704</v>
      </c>
      <c r="F536" s="0" t="n">
        <v>391</v>
      </c>
      <c r="G536" s="2" t="n">
        <v>44300.2921990741</v>
      </c>
      <c r="H536" s="0" t="n">
        <v>346</v>
      </c>
    </row>
    <row r="537" customFormat="false" ht="15" hidden="false" customHeight="false" outlineLevel="0" collapsed="false">
      <c r="C537" s="3" t="n">
        <v>0.195196759259259</v>
      </c>
      <c r="D537" s="0" t="n">
        <v>44</v>
      </c>
      <c r="E537" s="2" t="n">
        <v>44300.2953819445</v>
      </c>
      <c r="F537" s="0" t="n">
        <v>704</v>
      </c>
      <c r="G537" s="2" t="n">
        <v>44300.292974537</v>
      </c>
      <c r="H537" s="0" t="n">
        <v>230</v>
      </c>
    </row>
    <row r="538" customFormat="false" ht="15" hidden="false" customHeight="false" outlineLevel="0" collapsed="false">
      <c r="C538" s="3" t="n">
        <v>0.19525462962963</v>
      </c>
      <c r="D538" s="0" t="n">
        <v>19</v>
      </c>
      <c r="E538" s="2" t="n">
        <v>44300.2953935185</v>
      </c>
      <c r="F538" s="0" t="n">
        <v>1263</v>
      </c>
      <c r="G538" s="2" t="n">
        <v>44300.2929861111</v>
      </c>
      <c r="H538" s="0" t="n">
        <v>308</v>
      </c>
    </row>
    <row r="539" customFormat="false" ht="15" hidden="false" customHeight="false" outlineLevel="0" collapsed="false">
      <c r="C539" s="3" t="n">
        <v>0.195266203703704</v>
      </c>
      <c r="D539" s="0" t="n">
        <v>257</v>
      </c>
      <c r="E539" s="2" t="n">
        <v>44300.2954050926</v>
      </c>
      <c r="F539" s="0" t="n">
        <v>1085</v>
      </c>
      <c r="G539" s="2" t="n">
        <v>44300.2929976852</v>
      </c>
      <c r="H539" s="0" t="n">
        <v>483</v>
      </c>
    </row>
    <row r="540" customFormat="false" ht="15" hidden="false" customHeight="false" outlineLevel="0" collapsed="false">
      <c r="C540" s="3" t="n">
        <v>0.195393518518519</v>
      </c>
      <c r="D540" s="0" t="n">
        <v>115</v>
      </c>
      <c r="E540" s="2" t="n">
        <v>44300.2954166667</v>
      </c>
      <c r="F540" s="0" t="n">
        <v>1997</v>
      </c>
      <c r="G540" s="2" t="n">
        <v>44300.2930092593</v>
      </c>
      <c r="H540" s="0" t="n">
        <v>139</v>
      </c>
    </row>
    <row r="541" customFormat="false" ht="15" hidden="false" customHeight="false" outlineLevel="0" collapsed="false">
      <c r="C541" s="3" t="n">
        <v>0.195405092592593</v>
      </c>
      <c r="D541" s="0" t="n">
        <v>230</v>
      </c>
      <c r="E541" s="2" t="n">
        <v>44300.2954282407</v>
      </c>
      <c r="F541" s="0" t="n">
        <v>183</v>
      </c>
      <c r="G541" s="2" t="n">
        <v>44300.2930208333</v>
      </c>
      <c r="H541" s="0" t="n">
        <v>17</v>
      </c>
    </row>
    <row r="542" customFormat="false" ht="15" hidden="false" customHeight="false" outlineLevel="0" collapsed="false">
      <c r="C542" s="3" t="n">
        <v>0.195416666666667</v>
      </c>
      <c r="D542" s="0" t="n">
        <v>479</v>
      </c>
      <c r="E542" s="2" t="n">
        <v>44300.2954398148</v>
      </c>
      <c r="F542" s="0" t="n">
        <v>341</v>
      </c>
      <c r="G542" s="2" t="n">
        <v>44300.2930324074</v>
      </c>
      <c r="H542" s="0" t="n">
        <v>217</v>
      </c>
    </row>
    <row r="543" customFormat="false" ht="15" hidden="false" customHeight="false" outlineLevel="0" collapsed="false">
      <c r="C543" s="3" t="n">
        <v>0.195428240740741</v>
      </c>
      <c r="D543" s="0" t="n">
        <v>262</v>
      </c>
      <c r="E543" s="2" t="n">
        <v>44300.2954513889</v>
      </c>
      <c r="F543" s="0" t="n">
        <v>500</v>
      </c>
      <c r="G543" s="2" t="n">
        <v>44300.2930439815</v>
      </c>
      <c r="H543" s="0" t="n">
        <v>125</v>
      </c>
    </row>
    <row r="544" customFormat="false" ht="15" hidden="false" customHeight="false" outlineLevel="0" collapsed="false">
      <c r="C544" s="3" t="n">
        <v>0.195439814814815</v>
      </c>
      <c r="D544" s="0" t="n">
        <v>321</v>
      </c>
      <c r="E544" s="2" t="n">
        <v>44300.295462963</v>
      </c>
      <c r="F544" s="0" t="n">
        <v>214</v>
      </c>
      <c r="G544" s="2" t="n">
        <v>44300.2930555556</v>
      </c>
      <c r="H544" s="0" t="n">
        <v>273</v>
      </c>
    </row>
    <row r="545" customFormat="false" ht="15" hidden="false" customHeight="false" outlineLevel="0" collapsed="false">
      <c r="C545" s="3" t="n">
        <v>0.195451388888889</v>
      </c>
      <c r="D545" s="0" t="n">
        <v>439</v>
      </c>
      <c r="E545" s="2" t="n">
        <v>44300.295474537</v>
      </c>
      <c r="F545" s="0" t="n">
        <v>149</v>
      </c>
      <c r="G545" s="2" t="n">
        <v>44300.2930671296</v>
      </c>
      <c r="H545" s="0" t="n">
        <v>271</v>
      </c>
    </row>
    <row r="546" customFormat="false" ht="15" hidden="false" customHeight="false" outlineLevel="0" collapsed="false">
      <c r="C546" s="3" t="n">
        <v>0.195462962962963</v>
      </c>
      <c r="D546" s="0" t="n">
        <v>68</v>
      </c>
      <c r="E546" s="2" t="n">
        <v>44300.2954861111</v>
      </c>
      <c r="F546" s="0" t="n">
        <v>590</v>
      </c>
      <c r="G546" s="2" t="n">
        <v>44300.2930787037</v>
      </c>
      <c r="H546" s="0" t="n">
        <v>383</v>
      </c>
    </row>
    <row r="547" customFormat="false" ht="15" hidden="false" customHeight="false" outlineLevel="0" collapsed="false">
      <c r="C547" s="3" t="n">
        <v>0.195601851851852</v>
      </c>
      <c r="D547" s="0" t="n">
        <v>17</v>
      </c>
      <c r="E547" s="2" t="n">
        <v>44300.2954976852</v>
      </c>
      <c r="F547" s="0" t="n">
        <v>187</v>
      </c>
      <c r="G547" s="2" t="n">
        <v>44300.2930902778</v>
      </c>
      <c r="H547" s="0" t="n">
        <v>320</v>
      </c>
    </row>
    <row r="548" customFormat="false" ht="15" hidden="false" customHeight="false" outlineLevel="0" collapsed="false">
      <c r="C548" s="3" t="n">
        <v>0.195856481481482</v>
      </c>
      <c r="D548" s="0" t="n">
        <v>37</v>
      </c>
      <c r="E548" s="2" t="n">
        <v>44300.2955092593</v>
      </c>
      <c r="F548" s="0" t="n">
        <v>107</v>
      </c>
      <c r="G548" s="2" t="n">
        <v>44300.2931018519</v>
      </c>
      <c r="H548" s="0" t="n">
        <v>324</v>
      </c>
    </row>
    <row r="549" customFormat="false" ht="15" hidden="false" customHeight="false" outlineLevel="0" collapsed="false">
      <c r="C549" s="3" t="n">
        <v>0.198981481481482</v>
      </c>
      <c r="D549" s="0" t="n">
        <v>28</v>
      </c>
      <c r="E549" s="2" t="n">
        <v>44300.2955208333</v>
      </c>
      <c r="F549" s="0" t="n">
        <v>374</v>
      </c>
      <c r="G549" s="2" t="n">
        <v>44300.2931134259</v>
      </c>
      <c r="H549" s="0" t="n">
        <v>291</v>
      </c>
    </row>
    <row r="550" customFormat="false" ht="15" hidden="false" customHeight="false" outlineLevel="0" collapsed="false">
      <c r="C550" s="3" t="n">
        <v>0.204884259259259</v>
      </c>
      <c r="D550" s="0" t="n">
        <v>37</v>
      </c>
      <c r="E550" s="2" t="n">
        <v>44300.2955324074</v>
      </c>
      <c r="F550" s="0" t="n">
        <v>861</v>
      </c>
      <c r="G550" s="2" t="n">
        <v>44300.293125</v>
      </c>
      <c r="H550" s="0" t="n">
        <v>294</v>
      </c>
    </row>
    <row r="551" customFormat="false" ht="15" hidden="false" customHeight="false" outlineLevel="0" collapsed="false">
      <c r="C551" s="3" t="n">
        <v>0.204907407407407</v>
      </c>
      <c r="D551" s="0" t="n">
        <v>19</v>
      </c>
      <c r="E551" s="2" t="n">
        <v>44300.2955439815</v>
      </c>
      <c r="F551" s="0" t="n">
        <v>309</v>
      </c>
      <c r="G551" s="2" t="n">
        <v>44300.2931365741</v>
      </c>
      <c r="H551" s="0" t="n">
        <v>412</v>
      </c>
    </row>
    <row r="552" customFormat="false" ht="15" hidden="false" customHeight="false" outlineLevel="0" collapsed="false">
      <c r="C552" s="3" t="n">
        <v>0.205486111111111</v>
      </c>
      <c r="D552" s="0" t="n">
        <v>27</v>
      </c>
      <c r="E552" s="2" t="n">
        <v>44300.2955555556</v>
      </c>
      <c r="F552" s="0" t="n">
        <v>633</v>
      </c>
      <c r="G552" s="2" t="n">
        <v>44300.2931481482</v>
      </c>
      <c r="H552" s="0" t="n">
        <v>408</v>
      </c>
    </row>
    <row r="553" customFormat="false" ht="15" hidden="false" customHeight="false" outlineLevel="0" collapsed="false">
      <c r="C553" s="3" t="n">
        <v>0.206041666666667</v>
      </c>
      <c r="D553" s="0" t="n">
        <v>49</v>
      </c>
      <c r="E553" s="2" t="n">
        <v>44300.2955671296</v>
      </c>
      <c r="F553" s="0" t="n">
        <v>545</v>
      </c>
      <c r="G553" s="2" t="n">
        <v>44300.2931597222</v>
      </c>
      <c r="H553" s="0" t="n">
        <v>355</v>
      </c>
    </row>
    <row r="554" customFormat="false" ht="15" hidden="false" customHeight="false" outlineLevel="0" collapsed="false">
      <c r="C554" s="3" t="n">
        <v>0.206064814814815</v>
      </c>
      <c r="D554" s="0" t="n">
        <v>33</v>
      </c>
      <c r="E554" s="2" t="n">
        <v>44300.2955787037</v>
      </c>
      <c r="F554" s="0" t="n">
        <v>2125</v>
      </c>
      <c r="G554" s="2" t="n">
        <v>44300.2931712963</v>
      </c>
      <c r="H554" s="0" t="n">
        <v>288</v>
      </c>
    </row>
    <row r="555" customFormat="false" ht="15" hidden="false" customHeight="false" outlineLevel="0" collapsed="false">
      <c r="C555" s="3" t="n">
        <v>0.206145833333333</v>
      </c>
      <c r="D555" s="0" t="n">
        <v>15</v>
      </c>
      <c r="E555" s="2" t="n">
        <v>44300.2955902778</v>
      </c>
      <c r="F555" s="0" t="n">
        <v>686</v>
      </c>
      <c r="G555" s="2" t="n">
        <v>44300.2931828704</v>
      </c>
      <c r="H555" s="0" t="n">
        <v>259</v>
      </c>
    </row>
    <row r="556" customFormat="false" ht="15" hidden="false" customHeight="false" outlineLevel="0" collapsed="false">
      <c r="C556" s="3" t="n">
        <v>0.212152777777778</v>
      </c>
      <c r="D556" s="0" t="n">
        <v>163</v>
      </c>
      <c r="E556" s="2" t="n">
        <v>44300.2956018519</v>
      </c>
      <c r="F556" s="0" t="n">
        <v>419</v>
      </c>
      <c r="G556" s="2" t="n">
        <v>44300.2931944444</v>
      </c>
      <c r="H556" s="0" t="n">
        <v>159</v>
      </c>
    </row>
    <row r="557" customFormat="false" ht="15" hidden="false" customHeight="false" outlineLevel="0" collapsed="false">
      <c r="C557" s="3" t="n">
        <v>0.212164351851852</v>
      </c>
      <c r="D557" s="0" t="n">
        <v>15</v>
      </c>
      <c r="E557" s="2" t="n">
        <v>44300.2956134259</v>
      </c>
      <c r="F557" s="0" t="n">
        <v>167</v>
      </c>
      <c r="G557" s="2" t="n">
        <v>44300.2932060185</v>
      </c>
      <c r="H557" s="0" t="n">
        <v>733</v>
      </c>
    </row>
    <row r="558" customFormat="false" ht="15" hidden="false" customHeight="false" outlineLevel="0" collapsed="false">
      <c r="C558" s="3" t="n">
        <v>0.212175925925926</v>
      </c>
      <c r="D558" s="0" t="n">
        <v>25</v>
      </c>
      <c r="E558" s="2" t="n">
        <v>44300.295625</v>
      </c>
      <c r="F558" s="0" t="n">
        <v>294</v>
      </c>
      <c r="G558" s="2" t="n">
        <v>44300.2932175926</v>
      </c>
      <c r="H558" s="0" t="n">
        <v>525</v>
      </c>
    </row>
    <row r="559" customFormat="false" ht="15" hidden="false" customHeight="false" outlineLevel="0" collapsed="false">
      <c r="C559" s="3" t="n">
        <v>0.212337962962963</v>
      </c>
      <c r="D559" s="0" t="n">
        <v>15</v>
      </c>
      <c r="E559" s="2" t="n">
        <v>44300.2956365741</v>
      </c>
      <c r="F559" s="0" t="n">
        <v>863</v>
      </c>
      <c r="G559" s="2" t="n">
        <v>44300.2932291667</v>
      </c>
      <c r="H559" s="0" t="n">
        <v>23</v>
      </c>
    </row>
    <row r="560" customFormat="false" ht="15" hidden="false" customHeight="false" outlineLevel="0" collapsed="false">
      <c r="C560" s="3" t="n">
        <v>0.213668981481481</v>
      </c>
      <c r="D560" s="0" t="n">
        <v>28</v>
      </c>
      <c r="E560" s="2" t="n">
        <v>44300.2956481482</v>
      </c>
      <c r="F560" s="0" t="n">
        <v>550</v>
      </c>
      <c r="G560" s="2" t="n">
        <v>44300.2959259259</v>
      </c>
      <c r="H560" s="0" t="n">
        <v>1719</v>
      </c>
    </row>
    <row r="561" customFormat="false" ht="15" hidden="false" customHeight="false" outlineLevel="0" collapsed="false">
      <c r="C561" s="3" t="n">
        <v>0.213680555555556</v>
      </c>
      <c r="D561" s="0" t="n">
        <v>202</v>
      </c>
      <c r="E561" s="2" t="n">
        <v>44300.2956597222</v>
      </c>
      <c r="F561" s="0" t="n">
        <v>329</v>
      </c>
      <c r="G561" s="2" t="n">
        <v>44300.2959375</v>
      </c>
      <c r="H561" s="0" t="n">
        <v>1082</v>
      </c>
    </row>
    <row r="562" customFormat="false" ht="15" hidden="false" customHeight="false" outlineLevel="0" collapsed="false">
      <c r="C562" s="3" t="n">
        <v>0.21369212962963</v>
      </c>
      <c r="D562" s="0" t="n">
        <v>179</v>
      </c>
      <c r="E562" s="2" t="n">
        <v>44300.2956712963</v>
      </c>
      <c r="F562" s="0" t="n">
        <v>797</v>
      </c>
      <c r="G562" s="2" t="n">
        <v>44300.2959490741</v>
      </c>
      <c r="H562" s="0" t="n">
        <v>308</v>
      </c>
    </row>
    <row r="563" customFormat="false" ht="15" hidden="false" customHeight="false" outlineLevel="0" collapsed="false">
      <c r="C563" s="3" t="n">
        <v>0.213703703703704</v>
      </c>
      <c r="D563" s="0" t="n">
        <v>180</v>
      </c>
      <c r="E563" s="2" t="n">
        <v>44300.2956828704</v>
      </c>
      <c r="F563" s="0" t="n">
        <v>356</v>
      </c>
      <c r="G563" s="2" t="n">
        <v>44300.2959606481</v>
      </c>
      <c r="H563" s="0" t="n">
        <v>277</v>
      </c>
    </row>
    <row r="564" customFormat="false" ht="15" hidden="false" customHeight="false" outlineLevel="0" collapsed="false">
      <c r="C564" s="3" t="n">
        <v>0.213715277777778</v>
      </c>
      <c r="D564" s="0" t="n">
        <v>35</v>
      </c>
      <c r="G564" s="2" t="n">
        <v>44300.2959722222</v>
      </c>
      <c r="H564" s="0" t="n">
        <v>666</v>
      </c>
    </row>
    <row r="565" customFormat="false" ht="15" hidden="false" customHeight="false" outlineLevel="0" collapsed="false">
      <c r="C565" s="3" t="n">
        <v>0.213726851851852</v>
      </c>
      <c r="D565" s="0" t="n">
        <v>25</v>
      </c>
      <c r="G565" s="2" t="n">
        <v>44300.2959837963</v>
      </c>
      <c r="H565" s="0" t="n">
        <v>564</v>
      </c>
    </row>
    <row r="566" customFormat="false" ht="15" hidden="false" customHeight="false" outlineLevel="0" collapsed="false">
      <c r="C566" s="3" t="n">
        <v>0.21375</v>
      </c>
      <c r="D566" s="0" t="n">
        <v>41</v>
      </c>
      <c r="G566" s="2" t="n">
        <v>44300.2964814815</v>
      </c>
      <c r="H566" s="0" t="n">
        <v>823</v>
      </c>
    </row>
    <row r="567" customFormat="false" ht="15" hidden="false" customHeight="false" outlineLevel="0" collapsed="false">
      <c r="C567" s="3" t="n">
        <v>0.213784722222222</v>
      </c>
      <c r="D567" s="0" t="n">
        <v>211</v>
      </c>
      <c r="G567" s="2" t="n">
        <v>44300.2964930556</v>
      </c>
      <c r="H567" s="0" t="n">
        <v>244</v>
      </c>
    </row>
    <row r="568" customFormat="false" ht="15" hidden="false" customHeight="false" outlineLevel="0" collapsed="false">
      <c r="C568" s="3" t="n">
        <v>0.213796296296296</v>
      </c>
      <c r="D568" s="0" t="n">
        <v>74</v>
      </c>
      <c r="G568" s="2" t="n">
        <v>44300.2965046296</v>
      </c>
      <c r="H568" s="0" t="n">
        <v>298</v>
      </c>
    </row>
    <row r="569" customFormat="false" ht="15" hidden="false" customHeight="false" outlineLevel="0" collapsed="false">
      <c r="C569" s="3" t="n">
        <v>0.21380787037037</v>
      </c>
      <c r="D569" s="0" t="n">
        <v>42</v>
      </c>
      <c r="G569" s="2" t="n">
        <v>44300.2965162037</v>
      </c>
      <c r="H569" s="0" t="n">
        <v>864</v>
      </c>
    </row>
    <row r="570" customFormat="false" ht="15" hidden="false" customHeight="false" outlineLevel="0" collapsed="false">
      <c r="C570" s="3" t="n">
        <v>0.213969907407407</v>
      </c>
      <c r="D570" s="0" t="n">
        <v>36</v>
      </c>
      <c r="G570" s="2" t="n">
        <v>44300.2965277778</v>
      </c>
      <c r="H570" s="0" t="n">
        <v>1111</v>
      </c>
    </row>
    <row r="571" customFormat="false" ht="15" hidden="false" customHeight="false" outlineLevel="0" collapsed="false">
      <c r="C571" s="3" t="n">
        <v>0.213981481481481</v>
      </c>
      <c r="D571" s="0" t="n">
        <v>25</v>
      </c>
      <c r="G571" s="2" t="n">
        <v>44300.2965393519</v>
      </c>
      <c r="H571" s="0" t="n">
        <v>469</v>
      </c>
    </row>
    <row r="572" customFormat="false" ht="15" hidden="false" customHeight="false" outlineLevel="0" collapsed="false">
      <c r="C572" s="3" t="n">
        <v>0.213993055555556</v>
      </c>
      <c r="D572" s="0" t="n">
        <v>22</v>
      </c>
      <c r="G572" s="2" t="n">
        <v>44300.2965509259</v>
      </c>
      <c r="H572" s="0" t="n">
        <v>277</v>
      </c>
    </row>
    <row r="573" customFormat="false" ht="15" hidden="false" customHeight="false" outlineLevel="0" collapsed="false">
      <c r="C573" s="3" t="n">
        <v>0.21400462962963</v>
      </c>
      <c r="D573" s="0" t="n">
        <v>25</v>
      </c>
      <c r="G573" s="2" t="n">
        <v>44300.2965625</v>
      </c>
      <c r="H573" s="0" t="n">
        <v>888</v>
      </c>
    </row>
    <row r="574" customFormat="false" ht="15" hidden="false" customHeight="false" outlineLevel="0" collapsed="false">
      <c r="C574" s="3" t="n">
        <v>0.214027777777778</v>
      </c>
      <c r="D574" s="0" t="n">
        <v>44</v>
      </c>
      <c r="G574" s="2" t="n">
        <v>44300.2965740741</v>
      </c>
      <c r="H574" s="0" t="n">
        <v>589</v>
      </c>
    </row>
    <row r="575" customFormat="false" ht="15" hidden="false" customHeight="false" outlineLevel="0" collapsed="false">
      <c r="C575" s="3" t="n">
        <v>0.214039351851852</v>
      </c>
      <c r="D575" s="0" t="n">
        <v>71</v>
      </c>
      <c r="G575" s="2" t="n">
        <v>44300.2965856481</v>
      </c>
      <c r="H575" s="0" t="n">
        <v>174</v>
      </c>
    </row>
    <row r="576" customFormat="false" ht="15" hidden="false" customHeight="false" outlineLevel="0" collapsed="false">
      <c r="C576" s="3" t="n">
        <v>0.214050925925926</v>
      </c>
      <c r="D576" s="0" t="n">
        <v>32</v>
      </c>
      <c r="G576" s="2" t="n">
        <v>44300.2965972222</v>
      </c>
      <c r="H576" s="0" t="n">
        <v>1816</v>
      </c>
    </row>
    <row r="577" customFormat="false" ht="15" hidden="false" customHeight="false" outlineLevel="0" collapsed="false">
      <c r="C577" s="3" t="n">
        <v>0.2140625</v>
      </c>
      <c r="D577" s="0" t="n">
        <v>66</v>
      </c>
      <c r="G577" s="2" t="n">
        <v>44300.2966087963</v>
      </c>
      <c r="H577" s="0" t="n">
        <v>187</v>
      </c>
    </row>
    <row r="578" customFormat="false" ht="15" hidden="false" customHeight="false" outlineLevel="0" collapsed="false">
      <c r="C578" s="3" t="n">
        <v>0.214074074074074</v>
      </c>
      <c r="D578" s="0" t="n">
        <v>204</v>
      </c>
      <c r="G578" s="2" t="n">
        <v>44300.2966203704</v>
      </c>
      <c r="H578" s="0" t="n">
        <v>202</v>
      </c>
    </row>
    <row r="579" customFormat="false" ht="15" hidden="false" customHeight="false" outlineLevel="0" collapsed="false">
      <c r="C579" s="3" t="n">
        <v>0.214085648148148</v>
      </c>
      <c r="D579" s="0" t="n">
        <v>589</v>
      </c>
      <c r="G579" s="2" t="n">
        <v>44300.2966319444</v>
      </c>
      <c r="H579" s="0" t="n">
        <v>60</v>
      </c>
    </row>
    <row r="580" customFormat="false" ht="15" hidden="false" customHeight="false" outlineLevel="0" collapsed="false">
      <c r="C580" s="3" t="n">
        <v>0.214097222222222</v>
      </c>
      <c r="D580" s="0" t="n">
        <v>614</v>
      </c>
      <c r="G580" s="2" t="n">
        <v>44300.2966435185</v>
      </c>
      <c r="H580" s="0" t="n">
        <v>206</v>
      </c>
    </row>
    <row r="581" customFormat="false" ht="15" hidden="false" customHeight="false" outlineLevel="0" collapsed="false">
      <c r="C581" s="3" t="n">
        <v>0.214108796296296</v>
      </c>
      <c r="D581" s="0" t="n">
        <v>336</v>
      </c>
      <c r="G581" s="2" t="n">
        <v>44300.2966550926</v>
      </c>
      <c r="H581" s="0" t="n">
        <v>305</v>
      </c>
    </row>
    <row r="582" customFormat="false" ht="15" hidden="false" customHeight="false" outlineLevel="0" collapsed="false">
      <c r="C582" s="3" t="n">
        <v>0.21412037037037</v>
      </c>
      <c r="D582" s="0" t="n">
        <v>335</v>
      </c>
      <c r="G582" s="2" t="n">
        <v>44300.2966666667</v>
      </c>
      <c r="H582" s="0" t="n">
        <v>442</v>
      </c>
    </row>
    <row r="583" customFormat="false" ht="15" hidden="false" customHeight="false" outlineLevel="0" collapsed="false">
      <c r="C583" s="3" t="n">
        <v>0.214131944444444</v>
      </c>
      <c r="D583" s="0" t="n">
        <v>329</v>
      </c>
      <c r="G583" s="2" t="n">
        <v>44300.2966782407</v>
      </c>
      <c r="H583" s="0" t="n">
        <v>119</v>
      </c>
    </row>
    <row r="584" customFormat="false" ht="15" hidden="false" customHeight="false" outlineLevel="0" collapsed="false">
      <c r="C584" s="3" t="n">
        <v>0.214143518518518</v>
      </c>
      <c r="D584" s="0" t="n">
        <v>2023</v>
      </c>
      <c r="G584" s="2" t="n">
        <v>44300.2966898148</v>
      </c>
      <c r="H584" s="0" t="n">
        <v>298</v>
      </c>
    </row>
    <row r="585" customFormat="false" ht="15" hidden="false" customHeight="false" outlineLevel="0" collapsed="false">
      <c r="C585" s="3" t="n">
        <v>0.214155092592593</v>
      </c>
      <c r="D585" s="0" t="n">
        <v>273</v>
      </c>
      <c r="G585" s="2" t="n">
        <v>44300.2967013889</v>
      </c>
      <c r="H585" s="0" t="n">
        <v>374</v>
      </c>
    </row>
    <row r="586" customFormat="false" ht="15" hidden="false" customHeight="false" outlineLevel="0" collapsed="false">
      <c r="C586" s="3" t="n">
        <v>0.214166666666667</v>
      </c>
      <c r="D586" s="0" t="n">
        <v>39</v>
      </c>
      <c r="G586" s="2" t="n">
        <v>44300.296712963</v>
      </c>
      <c r="H586" s="0" t="n">
        <v>1510</v>
      </c>
    </row>
    <row r="587" customFormat="false" ht="15" hidden="false" customHeight="false" outlineLevel="0" collapsed="false">
      <c r="C587" s="3" t="n">
        <v>0.214178240740741</v>
      </c>
      <c r="D587" s="0" t="n">
        <v>50</v>
      </c>
      <c r="G587" s="2" t="n">
        <v>44300.296724537</v>
      </c>
      <c r="H587" s="0" t="n">
        <v>678</v>
      </c>
    </row>
    <row r="588" customFormat="false" ht="15" hidden="false" customHeight="false" outlineLevel="0" collapsed="false">
      <c r="C588" s="3" t="n">
        <v>0.214189814814815</v>
      </c>
      <c r="D588" s="0" t="n">
        <v>35</v>
      </c>
      <c r="G588" s="2" t="n">
        <v>44300.2967361111</v>
      </c>
      <c r="H588" s="0" t="n">
        <v>197</v>
      </c>
    </row>
    <row r="589" customFormat="false" ht="15" hidden="false" customHeight="false" outlineLevel="0" collapsed="false">
      <c r="C589" s="3" t="n">
        <v>0.214247685185185</v>
      </c>
      <c r="D589" s="0" t="n">
        <v>20</v>
      </c>
      <c r="G589" s="2" t="n">
        <v>44300.2967476852</v>
      </c>
      <c r="H589" s="0" t="n">
        <v>405</v>
      </c>
    </row>
    <row r="590" customFormat="false" ht="15" hidden="false" customHeight="false" outlineLevel="0" collapsed="false">
      <c r="C590" s="3" t="n">
        <v>0.214259259259259</v>
      </c>
      <c r="D590" s="0" t="n">
        <v>23</v>
      </c>
      <c r="G590" s="2" t="n">
        <v>44300.2967592593</v>
      </c>
      <c r="H590" s="0" t="n">
        <v>552</v>
      </c>
    </row>
    <row r="591" customFormat="false" ht="15" hidden="false" customHeight="false" outlineLevel="0" collapsed="false">
      <c r="C591" s="3" t="n">
        <v>0.214641203703704</v>
      </c>
      <c r="D591" s="0" t="n">
        <v>282</v>
      </c>
      <c r="G591" s="2" t="n">
        <v>44300.2967708333</v>
      </c>
      <c r="H591" s="0" t="n">
        <v>557</v>
      </c>
    </row>
    <row r="592" customFormat="false" ht="15" hidden="false" customHeight="false" outlineLevel="0" collapsed="false">
      <c r="C592" s="3" t="n">
        <v>0.214652777777778</v>
      </c>
      <c r="D592" s="0" t="n">
        <v>164</v>
      </c>
      <c r="G592" s="2" t="n">
        <v>44300.2967824074</v>
      </c>
      <c r="H592" s="0" t="n">
        <v>791</v>
      </c>
    </row>
    <row r="593" customFormat="false" ht="15" hidden="false" customHeight="false" outlineLevel="0" collapsed="false">
      <c r="C593" s="3" t="n">
        <v>0.214664351851852</v>
      </c>
      <c r="D593" s="0" t="n">
        <v>321</v>
      </c>
      <c r="G593" s="2" t="n">
        <v>44300.2967939815</v>
      </c>
      <c r="H593" s="0" t="n">
        <v>779</v>
      </c>
    </row>
    <row r="594" customFormat="false" ht="15" hidden="false" customHeight="false" outlineLevel="0" collapsed="false">
      <c r="C594" s="3" t="n">
        <v>0.214675925925926</v>
      </c>
      <c r="D594" s="0" t="n">
        <v>314</v>
      </c>
      <c r="G594" s="2" t="n">
        <v>44300.2968055556</v>
      </c>
      <c r="H594" s="0" t="n">
        <v>2394</v>
      </c>
    </row>
    <row r="595" customFormat="false" ht="15" hidden="false" customHeight="false" outlineLevel="0" collapsed="false">
      <c r="C595" s="3" t="n">
        <v>0.2146875</v>
      </c>
      <c r="D595" s="0" t="n">
        <v>727</v>
      </c>
      <c r="G595" s="2" t="n">
        <v>44300.2968171296</v>
      </c>
      <c r="H595" s="0" t="n">
        <v>786</v>
      </c>
    </row>
    <row r="596" customFormat="false" ht="15" hidden="false" customHeight="false" outlineLevel="0" collapsed="false">
      <c r="C596" s="3" t="n">
        <v>0.214699074074074</v>
      </c>
      <c r="D596" s="0" t="n">
        <v>456</v>
      </c>
      <c r="G596" s="2" t="n">
        <v>44300.2968287037</v>
      </c>
      <c r="H596" s="0" t="n">
        <v>921</v>
      </c>
    </row>
    <row r="597" customFormat="false" ht="15" hidden="false" customHeight="false" outlineLevel="0" collapsed="false">
      <c r="C597" s="3" t="n">
        <v>0.214710648148148</v>
      </c>
      <c r="D597" s="0" t="n">
        <v>1225</v>
      </c>
      <c r="G597" s="2" t="n">
        <v>44300.2968402778</v>
      </c>
      <c r="H597" s="0" t="n">
        <v>560</v>
      </c>
    </row>
    <row r="598" customFormat="false" ht="15" hidden="false" customHeight="false" outlineLevel="0" collapsed="false">
      <c r="C598" s="3" t="n">
        <v>0.214722222222222</v>
      </c>
      <c r="D598" s="0" t="n">
        <v>2587</v>
      </c>
      <c r="G598" s="2" t="n">
        <v>44300.2968518519</v>
      </c>
      <c r="H598" s="0" t="n">
        <v>89</v>
      </c>
    </row>
    <row r="599" customFormat="false" ht="15" hidden="false" customHeight="false" outlineLevel="0" collapsed="false">
      <c r="C599" s="3" t="n">
        <v>0.214733796296296</v>
      </c>
      <c r="D599" s="0" t="n">
        <v>320</v>
      </c>
      <c r="G599" s="2" t="n">
        <v>44300.2968634259</v>
      </c>
      <c r="H599" s="0" t="n">
        <v>288</v>
      </c>
    </row>
    <row r="600" customFormat="false" ht="15" hidden="false" customHeight="false" outlineLevel="0" collapsed="false">
      <c r="C600" s="3" t="n">
        <v>0.21474537037037</v>
      </c>
      <c r="D600" s="0" t="n">
        <v>316</v>
      </c>
      <c r="G600" s="2" t="n">
        <v>44300.296875</v>
      </c>
      <c r="H600" s="0" t="n">
        <v>152</v>
      </c>
    </row>
    <row r="601" customFormat="false" ht="15" hidden="false" customHeight="false" outlineLevel="0" collapsed="false">
      <c r="C601" s="3" t="n">
        <v>0.214756944444444</v>
      </c>
      <c r="D601" s="0" t="n">
        <v>996</v>
      </c>
      <c r="G601" s="2" t="n">
        <v>44300.2968865741</v>
      </c>
      <c r="H601" s="0" t="n">
        <v>465</v>
      </c>
    </row>
    <row r="602" customFormat="false" ht="15" hidden="false" customHeight="false" outlineLevel="0" collapsed="false">
      <c r="C602" s="3" t="n">
        <v>0.214768518518518</v>
      </c>
      <c r="D602" s="0" t="n">
        <v>30</v>
      </c>
      <c r="G602" s="2" t="n">
        <v>44300.2968981481</v>
      </c>
      <c r="H602" s="0" t="n">
        <v>464</v>
      </c>
    </row>
    <row r="603" customFormat="false" ht="15" hidden="false" customHeight="false" outlineLevel="0" collapsed="false">
      <c r="C603" s="3" t="n">
        <v>0.214895833333333</v>
      </c>
      <c r="D603" s="0" t="n">
        <v>211</v>
      </c>
    </row>
    <row r="604" customFormat="false" ht="15" hidden="false" customHeight="false" outlineLevel="0" collapsed="false">
      <c r="C604" s="3" t="n">
        <v>0.214907407407407</v>
      </c>
      <c r="D604" s="0" t="n">
        <v>332</v>
      </c>
    </row>
    <row r="605" customFormat="false" ht="15" hidden="false" customHeight="false" outlineLevel="0" collapsed="false">
      <c r="C605" s="3" t="n">
        <v>0.214918981481481</v>
      </c>
      <c r="D605" s="0" t="n">
        <v>563</v>
      </c>
    </row>
    <row r="606" customFormat="false" ht="15" hidden="false" customHeight="false" outlineLevel="0" collapsed="false">
      <c r="C606" s="3" t="n">
        <v>0.214930555555556</v>
      </c>
      <c r="D606" s="0" t="n">
        <v>1075</v>
      </c>
    </row>
    <row r="607" customFormat="false" ht="15" hidden="false" customHeight="false" outlineLevel="0" collapsed="false">
      <c r="C607" s="3" t="n">
        <v>0.21494212962963</v>
      </c>
      <c r="D607" s="0" t="n">
        <v>841</v>
      </c>
    </row>
    <row r="608" customFormat="false" ht="15" hidden="false" customHeight="false" outlineLevel="0" collapsed="false">
      <c r="C608" s="3" t="n">
        <v>0.214953703703704</v>
      </c>
      <c r="D608" s="0" t="n">
        <v>426</v>
      </c>
    </row>
    <row r="609" customFormat="false" ht="15" hidden="false" customHeight="false" outlineLevel="0" collapsed="false">
      <c r="C609" s="3" t="n">
        <v>0.214965277777778</v>
      </c>
      <c r="D609" s="0" t="n">
        <v>39</v>
      </c>
    </row>
    <row r="610" customFormat="false" ht="15" hidden="false" customHeight="false" outlineLevel="0" collapsed="false">
      <c r="C610" s="3" t="n">
        <v>0.215023148148148</v>
      </c>
      <c r="D610" s="0" t="n">
        <v>19</v>
      </c>
    </row>
    <row r="611" customFormat="false" ht="15" hidden="false" customHeight="false" outlineLevel="0" collapsed="false">
      <c r="C611" s="3" t="n">
        <v>0.21505787037037</v>
      </c>
      <c r="D611" s="0" t="n">
        <v>35</v>
      </c>
    </row>
    <row r="612" customFormat="false" ht="15" hidden="false" customHeight="false" outlineLevel="0" collapsed="false">
      <c r="C612" s="3" t="n">
        <v>0.215081018518518</v>
      </c>
      <c r="D612" s="0" t="n">
        <v>30</v>
      </c>
    </row>
    <row r="613" customFormat="false" ht="15" hidden="false" customHeight="false" outlineLevel="0" collapsed="false">
      <c r="C613" s="3" t="n">
        <v>0.215092592592593</v>
      </c>
      <c r="D613" s="0" t="n">
        <v>261</v>
      </c>
    </row>
    <row r="614" customFormat="false" ht="15" hidden="false" customHeight="false" outlineLevel="0" collapsed="false">
      <c r="C614" s="3" t="n">
        <v>0.215104166666667</v>
      </c>
      <c r="D614" s="0" t="n">
        <v>282</v>
      </c>
    </row>
    <row r="615" customFormat="false" ht="15" hidden="false" customHeight="false" outlineLevel="0" collapsed="false">
      <c r="C615" s="3" t="n">
        <v>0.215115740740741</v>
      </c>
      <c r="D615" s="0" t="n">
        <v>331</v>
      </c>
    </row>
    <row r="616" customFormat="false" ht="15" hidden="false" customHeight="false" outlineLevel="0" collapsed="false">
      <c r="C616" s="3" t="n">
        <v>0.215127314814815</v>
      </c>
      <c r="D616" s="0" t="n">
        <v>465</v>
      </c>
    </row>
    <row r="617" customFormat="false" ht="15" hidden="false" customHeight="false" outlineLevel="0" collapsed="false">
      <c r="C617" s="3" t="n">
        <v>0.215138888888889</v>
      </c>
      <c r="D617" s="0" t="n">
        <v>198</v>
      </c>
    </row>
    <row r="618" customFormat="false" ht="15" hidden="false" customHeight="false" outlineLevel="0" collapsed="false">
      <c r="C618" s="3" t="n">
        <v>0.215150462962963</v>
      </c>
      <c r="D618" s="0" t="n">
        <v>44</v>
      </c>
    </row>
    <row r="619" customFormat="false" ht="15" hidden="false" customHeight="false" outlineLevel="0" collapsed="false">
      <c r="C619" s="3" t="n">
        <v>0.215173611111111</v>
      </c>
      <c r="D619" s="0" t="n">
        <v>48</v>
      </c>
    </row>
    <row r="620" customFormat="false" ht="15" hidden="false" customHeight="false" outlineLevel="0" collapsed="false">
      <c r="C620" s="3" t="n">
        <v>0.215185185185185</v>
      </c>
      <c r="D620" s="0" t="n">
        <v>165</v>
      </c>
    </row>
    <row r="621" customFormat="false" ht="15" hidden="false" customHeight="false" outlineLevel="0" collapsed="false">
      <c r="C621" s="3" t="n">
        <v>0.215196759259259</v>
      </c>
      <c r="D621" s="0" t="n">
        <v>19</v>
      </c>
    </row>
    <row r="622" customFormat="false" ht="15" hidden="false" customHeight="false" outlineLevel="0" collapsed="false">
      <c r="C622" s="3" t="n">
        <v>0.215208333333333</v>
      </c>
      <c r="D622" s="0" t="n">
        <v>25</v>
      </c>
    </row>
    <row r="623" customFormat="false" ht="15" hidden="false" customHeight="false" outlineLevel="0" collapsed="false">
      <c r="C623" s="3" t="n">
        <v>0.215231481481481</v>
      </c>
      <c r="D623" s="0" t="n">
        <v>15</v>
      </c>
    </row>
    <row r="624" customFormat="false" ht="15" hidden="false" customHeight="false" outlineLevel="0" collapsed="false">
      <c r="C624" s="3" t="n">
        <v>0.215243055555556</v>
      </c>
      <c r="D624" s="0" t="n">
        <v>61</v>
      </c>
    </row>
    <row r="625" customFormat="false" ht="15" hidden="false" customHeight="false" outlineLevel="0" collapsed="false">
      <c r="C625" s="3" t="n">
        <v>0.21525462962963</v>
      </c>
      <c r="D625" s="0" t="n">
        <v>34</v>
      </c>
    </row>
    <row r="626" customFormat="false" ht="15" hidden="false" customHeight="false" outlineLevel="0" collapsed="false">
      <c r="C626" s="3" t="n">
        <v>0.215266203703704</v>
      </c>
      <c r="D626" s="0" t="n">
        <v>36</v>
      </c>
    </row>
    <row r="627" customFormat="false" ht="15" hidden="false" customHeight="false" outlineLevel="0" collapsed="false">
      <c r="C627" s="3" t="n">
        <v>0.215277777777778</v>
      </c>
      <c r="D627" s="0" t="n">
        <v>82</v>
      </c>
    </row>
    <row r="628" customFormat="false" ht="15" hidden="false" customHeight="false" outlineLevel="0" collapsed="false">
      <c r="C628" s="3" t="n">
        <v>0.215289351851852</v>
      </c>
      <c r="D628" s="0" t="n">
        <v>103</v>
      </c>
    </row>
    <row r="629" customFormat="false" ht="15" hidden="false" customHeight="false" outlineLevel="0" collapsed="false">
      <c r="C629" s="3" t="n">
        <v>0.215300925925926</v>
      </c>
      <c r="D629" s="0" t="n">
        <v>21</v>
      </c>
    </row>
    <row r="630" customFormat="false" ht="15" hidden="false" customHeight="false" outlineLevel="0" collapsed="false">
      <c r="C630" s="3" t="n">
        <v>0.2153125</v>
      </c>
      <c r="D630" s="0" t="n">
        <v>78</v>
      </c>
    </row>
    <row r="631" customFormat="false" ht="15" hidden="false" customHeight="false" outlineLevel="0" collapsed="false">
      <c r="C631" s="3" t="n">
        <v>0.215358796296296</v>
      </c>
      <c r="D631" s="0" t="n">
        <v>33</v>
      </c>
    </row>
    <row r="632" customFormat="false" ht="15" hidden="false" customHeight="false" outlineLevel="0" collapsed="false">
      <c r="C632" s="3" t="n">
        <v>0.215381944444444</v>
      </c>
      <c r="D632" s="0" t="n">
        <v>27</v>
      </c>
    </row>
    <row r="633" customFormat="false" ht="15" hidden="false" customHeight="false" outlineLevel="0" collapsed="false">
      <c r="C633" s="3" t="n">
        <v>0.215532407407407</v>
      </c>
      <c r="D633" s="0" t="n">
        <v>79</v>
      </c>
    </row>
    <row r="634" customFormat="false" ht="15" hidden="false" customHeight="false" outlineLevel="0" collapsed="false">
      <c r="C634" s="3" t="n">
        <v>0.215671296296296</v>
      </c>
      <c r="D634" s="0" t="n">
        <v>32</v>
      </c>
    </row>
    <row r="635" customFormat="false" ht="15" hidden="false" customHeight="false" outlineLevel="0" collapsed="false">
      <c r="C635" s="3" t="n">
        <v>0.215706018518519</v>
      </c>
      <c r="D635" s="0" t="n">
        <v>143</v>
      </c>
    </row>
    <row r="636" customFormat="false" ht="15" hidden="false" customHeight="false" outlineLevel="0" collapsed="false">
      <c r="C636" s="3" t="n">
        <v>0.215717592592593</v>
      </c>
      <c r="D636" s="0" t="n">
        <v>58</v>
      </c>
    </row>
    <row r="637" customFormat="false" ht="15" hidden="false" customHeight="false" outlineLevel="0" collapsed="false">
      <c r="C637" s="3" t="n">
        <v>0.215729166666667</v>
      </c>
      <c r="D637" s="0" t="n">
        <v>381</v>
      </c>
    </row>
    <row r="638" customFormat="false" ht="15" hidden="false" customHeight="false" outlineLevel="0" collapsed="false">
      <c r="C638" s="3" t="n">
        <v>0.215740740740741</v>
      </c>
      <c r="D638" s="0" t="n">
        <v>718</v>
      </c>
    </row>
    <row r="639" customFormat="false" ht="15" hidden="false" customHeight="false" outlineLevel="0" collapsed="false">
      <c r="C639" s="3" t="n">
        <v>0.215752314814815</v>
      </c>
      <c r="D639" s="0" t="n">
        <v>60</v>
      </c>
    </row>
    <row r="640" customFormat="false" ht="15" hidden="false" customHeight="false" outlineLevel="0" collapsed="false">
      <c r="C640" s="3" t="n">
        <v>0.215763888888889</v>
      </c>
      <c r="D640" s="0" t="n">
        <v>15</v>
      </c>
    </row>
    <row r="641" customFormat="false" ht="15" hidden="false" customHeight="false" outlineLevel="0" collapsed="false">
      <c r="C641" s="3" t="n">
        <v>0.215775462962963</v>
      </c>
      <c r="D641" s="0" t="n">
        <v>20</v>
      </c>
    </row>
    <row r="642" customFormat="false" ht="15" hidden="false" customHeight="false" outlineLevel="0" collapsed="false">
      <c r="C642" s="3" t="n">
        <v>0.215787037037037</v>
      </c>
      <c r="D642" s="0" t="n">
        <v>34</v>
      </c>
    </row>
    <row r="643" customFormat="false" ht="15" hidden="false" customHeight="false" outlineLevel="0" collapsed="false">
      <c r="C643" s="3" t="n">
        <v>0.215798611111111</v>
      </c>
      <c r="D643" s="0" t="n">
        <v>54</v>
      </c>
    </row>
    <row r="644" customFormat="false" ht="15" hidden="false" customHeight="false" outlineLevel="0" collapsed="false">
      <c r="C644" s="3" t="n">
        <v>0.215810185185185</v>
      </c>
      <c r="D644" s="0" t="n">
        <v>112</v>
      </c>
    </row>
    <row r="645" customFormat="false" ht="15" hidden="false" customHeight="false" outlineLevel="0" collapsed="false">
      <c r="C645" s="3" t="n">
        <v>0.215833333333333</v>
      </c>
      <c r="D645" s="0" t="n">
        <v>15</v>
      </c>
    </row>
    <row r="646" customFormat="false" ht="15" hidden="false" customHeight="false" outlineLevel="0" collapsed="false">
      <c r="C646" s="3" t="n">
        <v>0.21587962962963</v>
      </c>
      <c r="D646" s="0" t="n">
        <v>20</v>
      </c>
    </row>
    <row r="647" customFormat="false" ht="15" hidden="false" customHeight="false" outlineLevel="0" collapsed="false">
      <c r="C647" s="3" t="n">
        <v>0.215891203703704</v>
      </c>
      <c r="D647" s="0" t="n">
        <v>15</v>
      </c>
    </row>
    <row r="648" customFormat="false" ht="15" hidden="false" customHeight="false" outlineLevel="0" collapsed="false">
      <c r="C648" s="3" t="n">
        <v>0.215914351851852</v>
      </c>
      <c r="D648" s="0" t="n">
        <v>63</v>
      </c>
    </row>
    <row r="649" customFormat="false" ht="15" hidden="false" customHeight="false" outlineLevel="0" collapsed="false">
      <c r="C649" s="3" t="n">
        <v>0.215925925925926</v>
      </c>
      <c r="D649" s="0" t="n">
        <v>409</v>
      </c>
    </row>
    <row r="650" customFormat="false" ht="15" hidden="false" customHeight="false" outlineLevel="0" collapsed="false">
      <c r="C650" s="3" t="n">
        <v>0.2159375</v>
      </c>
      <c r="D650" s="0" t="n">
        <v>407</v>
      </c>
    </row>
    <row r="651" customFormat="false" ht="15" hidden="false" customHeight="false" outlineLevel="0" collapsed="false">
      <c r="C651" s="3" t="n">
        <v>0.215949074074074</v>
      </c>
      <c r="D651" s="0" t="n">
        <v>70</v>
      </c>
    </row>
    <row r="652" customFormat="false" ht="15" hidden="false" customHeight="false" outlineLevel="0" collapsed="false">
      <c r="C652" s="3" t="n">
        <v>0.215960648148148</v>
      </c>
      <c r="D652" s="0" t="n">
        <v>22</v>
      </c>
    </row>
    <row r="653" customFormat="false" ht="15" hidden="false" customHeight="false" outlineLevel="0" collapsed="false">
      <c r="C653" s="3" t="n">
        <v>0.216041666666667</v>
      </c>
      <c r="D653" s="0" t="n">
        <v>40</v>
      </c>
    </row>
    <row r="654" customFormat="false" ht="15" hidden="false" customHeight="false" outlineLevel="0" collapsed="false">
      <c r="C654" s="3" t="n">
        <v>0.216377314814815</v>
      </c>
      <c r="D654" s="0" t="n">
        <v>96</v>
      </c>
    </row>
    <row r="655" customFormat="false" ht="15" hidden="false" customHeight="false" outlineLevel="0" collapsed="false">
      <c r="C655" s="3" t="n">
        <v>0.216388888888889</v>
      </c>
      <c r="D655" s="0" t="n">
        <v>25</v>
      </c>
    </row>
    <row r="656" customFormat="false" ht="15" hidden="false" customHeight="false" outlineLevel="0" collapsed="false">
      <c r="C656" s="3" t="n">
        <v>0.216400462962963</v>
      </c>
      <c r="D656" s="0" t="n">
        <v>135</v>
      </c>
    </row>
    <row r="657" customFormat="false" ht="15" hidden="false" customHeight="false" outlineLevel="0" collapsed="false">
      <c r="C657" s="3" t="n">
        <v>0.216412037037037</v>
      </c>
      <c r="D657" s="0" t="n">
        <v>487</v>
      </c>
    </row>
    <row r="658" customFormat="false" ht="15" hidden="false" customHeight="false" outlineLevel="0" collapsed="false">
      <c r="C658" s="3" t="n">
        <v>0.216423611111111</v>
      </c>
      <c r="D658" s="0" t="n">
        <v>58</v>
      </c>
    </row>
    <row r="659" customFormat="false" ht="15" hidden="false" customHeight="false" outlineLevel="0" collapsed="false">
      <c r="C659" s="3" t="n">
        <v>0.216435185185185</v>
      </c>
      <c r="D659" s="0" t="n">
        <v>117</v>
      </c>
    </row>
    <row r="660" customFormat="false" ht="15" hidden="false" customHeight="false" outlineLevel="0" collapsed="false">
      <c r="C660" s="3" t="n">
        <v>0.216446759259259</v>
      </c>
      <c r="D660" s="0" t="n">
        <v>187</v>
      </c>
    </row>
    <row r="661" customFormat="false" ht="15" hidden="false" customHeight="false" outlineLevel="0" collapsed="false">
      <c r="C661" s="3" t="n">
        <v>0.216458333333333</v>
      </c>
      <c r="D661" s="0" t="n">
        <v>321</v>
      </c>
    </row>
    <row r="662" customFormat="false" ht="15" hidden="false" customHeight="false" outlineLevel="0" collapsed="false">
      <c r="C662" s="3" t="n">
        <v>0.216469907407407</v>
      </c>
      <c r="D662" s="0" t="n">
        <v>28</v>
      </c>
    </row>
    <row r="663" customFormat="false" ht="15" hidden="false" customHeight="false" outlineLevel="0" collapsed="false">
      <c r="C663" s="3" t="n">
        <v>0.216516203703704</v>
      </c>
      <c r="D663" s="0" t="n">
        <v>15</v>
      </c>
    </row>
    <row r="664" customFormat="false" ht="15" hidden="false" customHeight="false" outlineLevel="0" collapsed="false">
      <c r="C664" s="3" t="n">
        <v>0.2165625</v>
      </c>
      <c r="D664" s="0" t="n">
        <v>22</v>
      </c>
    </row>
    <row r="665" customFormat="false" ht="15" hidden="false" customHeight="false" outlineLevel="0" collapsed="false">
      <c r="C665" s="3" t="n">
        <v>0.216574074074074</v>
      </c>
      <c r="D665" s="0" t="n">
        <v>104</v>
      </c>
    </row>
    <row r="666" customFormat="false" ht="15" hidden="false" customHeight="false" outlineLevel="0" collapsed="false">
      <c r="C666" s="3" t="n">
        <v>0.216585648148148</v>
      </c>
      <c r="D666" s="0" t="n">
        <v>97</v>
      </c>
    </row>
    <row r="667" customFormat="false" ht="15" hidden="false" customHeight="false" outlineLevel="0" collapsed="false">
      <c r="C667" s="3" t="n">
        <v>0.216597222222222</v>
      </c>
      <c r="D667" s="0" t="n">
        <v>38</v>
      </c>
    </row>
    <row r="668" customFormat="false" ht="15" hidden="false" customHeight="false" outlineLevel="0" collapsed="false">
      <c r="C668" s="3" t="n">
        <v>0.216608796296296</v>
      </c>
      <c r="D668" s="0" t="n">
        <v>90</v>
      </c>
    </row>
    <row r="669" customFormat="false" ht="15" hidden="false" customHeight="false" outlineLevel="0" collapsed="false">
      <c r="C669" s="3" t="n">
        <v>0.21662037037037</v>
      </c>
      <c r="D669" s="0" t="n">
        <v>77</v>
      </c>
    </row>
    <row r="670" customFormat="false" ht="15" hidden="false" customHeight="false" outlineLevel="0" collapsed="false">
      <c r="C670" s="3" t="n">
        <v>0.216666666666667</v>
      </c>
      <c r="D670" s="0" t="n">
        <v>60</v>
      </c>
    </row>
    <row r="671" customFormat="false" ht="15" hidden="false" customHeight="false" outlineLevel="0" collapsed="false">
      <c r="C671" s="3" t="n">
        <v>0.216678240740741</v>
      </c>
      <c r="D671" s="0" t="n">
        <v>40</v>
      </c>
    </row>
    <row r="672" customFormat="false" ht="15" hidden="false" customHeight="false" outlineLevel="0" collapsed="false">
      <c r="C672" s="3" t="n">
        <v>0.216689814814815</v>
      </c>
      <c r="D672" s="0" t="n">
        <v>48</v>
      </c>
    </row>
    <row r="673" customFormat="false" ht="15" hidden="false" customHeight="false" outlineLevel="0" collapsed="false">
      <c r="C673" s="3" t="n">
        <v>0.216701388888889</v>
      </c>
      <c r="D673" s="0" t="n">
        <v>91</v>
      </c>
    </row>
    <row r="674" customFormat="false" ht="15" hidden="false" customHeight="false" outlineLevel="0" collapsed="false">
      <c r="C674" s="3" t="n">
        <v>0.216712962962963</v>
      </c>
      <c r="D674" s="0" t="n">
        <v>54</v>
      </c>
    </row>
    <row r="675" customFormat="false" ht="15" hidden="false" customHeight="false" outlineLevel="0" collapsed="false">
      <c r="C675" s="3" t="n">
        <v>0.216724537037037</v>
      </c>
      <c r="D675" s="0" t="n">
        <v>433</v>
      </c>
    </row>
    <row r="676" customFormat="false" ht="15" hidden="false" customHeight="false" outlineLevel="0" collapsed="false">
      <c r="C676" s="3" t="n">
        <v>0.216736111111111</v>
      </c>
      <c r="D676" s="0" t="n">
        <v>174</v>
      </c>
    </row>
    <row r="677" customFormat="false" ht="15" hidden="false" customHeight="false" outlineLevel="0" collapsed="false">
      <c r="C677" s="3" t="n">
        <v>0.216747685185185</v>
      </c>
      <c r="D677" s="0" t="n">
        <v>69</v>
      </c>
    </row>
    <row r="678" customFormat="false" ht="15" hidden="false" customHeight="false" outlineLevel="0" collapsed="false">
      <c r="C678" s="3" t="n">
        <v>0.216759259259259</v>
      </c>
      <c r="D678" s="0" t="n">
        <v>25</v>
      </c>
    </row>
    <row r="679" customFormat="false" ht="15" hidden="false" customHeight="false" outlineLevel="0" collapsed="false">
      <c r="C679" s="3" t="n">
        <v>0.216770833333333</v>
      </c>
      <c r="D679" s="0" t="n">
        <v>27</v>
      </c>
    </row>
    <row r="680" customFormat="false" ht="15" hidden="false" customHeight="false" outlineLevel="0" collapsed="false">
      <c r="C680" s="3" t="n">
        <v>0.216782407407407</v>
      </c>
      <c r="D680" s="0" t="n">
        <v>67</v>
      </c>
    </row>
    <row r="681" customFormat="false" ht="15" hidden="false" customHeight="false" outlineLevel="0" collapsed="false">
      <c r="C681" s="3" t="n">
        <v>0.216840277777778</v>
      </c>
      <c r="D681" s="0" t="n">
        <v>30</v>
      </c>
    </row>
    <row r="682" customFormat="false" ht="15" hidden="false" customHeight="false" outlineLevel="0" collapsed="false">
      <c r="C682" s="3" t="n">
        <v>0.216851851851852</v>
      </c>
      <c r="D682" s="0" t="n">
        <v>17</v>
      </c>
    </row>
    <row r="683" customFormat="false" ht="15" hidden="false" customHeight="false" outlineLevel="0" collapsed="false">
      <c r="C683" s="3" t="n">
        <v>0.216863425925926</v>
      </c>
      <c r="D683" s="0" t="n">
        <v>417</v>
      </c>
    </row>
    <row r="684" customFormat="false" ht="15" hidden="false" customHeight="false" outlineLevel="0" collapsed="false">
      <c r="C684" s="3" t="n">
        <v>0.216875</v>
      </c>
      <c r="D684" s="0" t="n">
        <v>351</v>
      </c>
    </row>
    <row r="685" customFormat="false" ht="15" hidden="false" customHeight="false" outlineLevel="0" collapsed="false">
      <c r="C685" s="3" t="n">
        <v>0.216886574074074</v>
      </c>
      <c r="D685" s="0" t="n">
        <v>633</v>
      </c>
    </row>
    <row r="686" customFormat="false" ht="15" hidden="false" customHeight="false" outlineLevel="0" collapsed="false">
      <c r="C686" s="3" t="n">
        <v>0.216898148148148</v>
      </c>
      <c r="D686" s="0" t="n">
        <v>636</v>
      </c>
    </row>
    <row r="687" customFormat="false" ht="15" hidden="false" customHeight="false" outlineLevel="0" collapsed="false">
      <c r="C687" s="3" t="n">
        <v>0.216909722222222</v>
      </c>
      <c r="D687" s="0" t="n">
        <v>889</v>
      </c>
    </row>
    <row r="688" customFormat="false" ht="15" hidden="false" customHeight="false" outlineLevel="0" collapsed="false">
      <c r="C688" s="3" t="n">
        <v>0.216921296296296</v>
      </c>
      <c r="D688" s="0" t="n">
        <v>556</v>
      </c>
    </row>
    <row r="689" customFormat="false" ht="15" hidden="false" customHeight="false" outlineLevel="0" collapsed="false">
      <c r="C689" s="3" t="n">
        <v>0.21693287037037</v>
      </c>
      <c r="D689" s="0" t="n">
        <v>1906</v>
      </c>
    </row>
    <row r="690" customFormat="false" ht="15" hidden="false" customHeight="false" outlineLevel="0" collapsed="false">
      <c r="C690" s="3" t="n">
        <v>0.216944444444444</v>
      </c>
      <c r="D690" s="0" t="n">
        <v>582</v>
      </c>
    </row>
    <row r="691" customFormat="false" ht="15" hidden="false" customHeight="false" outlineLevel="0" collapsed="false">
      <c r="C691" s="3" t="n">
        <v>0.216956018518519</v>
      </c>
      <c r="D691" s="0" t="n">
        <v>961</v>
      </c>
    </row>
    <row r="692" customFormat="false" ht="15" hidden="false" customHeight="false" outlineLevel="0" collapsed="false">
      <c r="C692" s="3" t="n">
        <v>0.216967592592593</v>
      </c>
      <c r="D692" s="0" t="n">
        <v>1232</v>
      </c>
    </row>
    <row r="693" customFormat="false" ht="15" hidden="false" customHeight="false" outlineLevel="0" collapsed="false">
      <c r="C693" s="3" t="n">
        <v>0.216979166666667</v>
      </c>
      <c r="D693" s="0" t="n">
        <v>425</v>
      </c>
    </row>
    <row r="694" customFormat="false" ht="15" hidden="false" customHeight="false" outlineLevel="0" collapsed="false">
      <c r="C694" s="3" t="n">
        <v>0.216990740740741</v>
      </c>
      <c r="D694" s="0" t="n">
        <v>765</v>
      </c>
    </row>
    <row r="695" customFormat="false" ht="15" hidden="false" customHeight="false" outlineLevel="0" collapsed="false">
      <c r="C695" s="3" t="n">
        <v>0.217002314814815</v>
      </c>
      <c r="D695" s="0" t="n">
        <v>306</v>
      </c>
    </row>
    <row r="696" customFormat="false" ht="15" hidden="false" customHeight="false" outlineLevel="0" collapsed="false">
      <c r="C696" s="3" t="n">
        <v>0.217037037037037</v>
      </c>
      <c r="D696" s="0" t="n">
        <v>18</v>
      </c>
    </row>
    <row r="697" customFormat="false" ht="15" hidden="false" customHeight="false" outlineLevel="0" collapsed="false">
      <c r="C697" s="3" t="n">
        <v>0.217048611111111</v>
      </c>
      <c r="D697" s="0" t="n">
        <v>15</v>
      </c>
    </row>
    <row r="698" customFormat="false" ht="15" hidden="false" customHeight="false" outlineLevel="0" collapsed="false">
      <c r="C698" s="3" t="n">
        <v>0.217060185185185</v>
      </c>
      <c r="D698" s="0" t="n">
        <v>48</v>
      </c>
    </row>
    <row r="699" customFormat="false" ht="15" hidden="false" customHeight="false" outlineLevel="0" collapsed="false">
      <c r="C699" s="3" t="n">
        <v>0.21712962962963</v>
      </c>
      <c r="D699" s="0" t="n">
        <v>54</v>
      </c>
    </row>
    <row r="700" customFormat="false" ht="15" hidden="false" customHeight="false" outlineLevel="0" collapsed="false">
      <c r="C700" s="3" t="n">
        <v>0.217141203703704</v>
      </c>
      <c r="D700" s="0" t="n">
        <v>79</v>
      </c>
    </row>
    <row r="701" customFormat="false" ht="15" hidden="false" customHeight="false" outlineLevel="0" collapsed="false">
      <c r="C701" s="3" t="n">
        <v>0.217152777777778</v>
      </c>
      <c r="D701" s="0" t="n">
        <v>42</v>
      </c>
    </row>
    <row r="702" customFormat="false" ht="15" hidden="false" customHeight="false" outlineLevel="0" collapsed="false">
      <c r="C702" s="3" t="n">
        <v>0.217164351851852</v>
      </c>
      <c r="D702" s="0" t="n">
        <v>25</v>
      </c>
    </row>
    <row r="703" customFormat="false" ht="15" hidden="false" customHeight="false" outlineLevel="0" collapsed="false">
      <c r="C703" s="3" t="n">
        <v>0.2171875</v>
      </c>
      <c r="D703" s="0" t="n">
        <v>78</v>
      </c>
    </row>
    <row r="704" customFormat="false" ht="15" hidden="false" customHeight="false" outlineLevel="0" collapsed="false">
      <c r="C704" s="3" t="n">
        <v>0.217199074074074</v>
      </c>
      <c r="D704" s="0" t="n">
        <v>47</v>
      </c>
    </row>
    <row r="705" customFormat="false" ht="15" hidden="false" customHeight="false" outlineLevel="0" collapsed="false">
      <c r="C705" s="3" t="n">
        <v>0.217210648148148</v>
      </c>
      <c r="D705" s="0" t="n">
        <v>209</v>
      </c>
    </row>
    <row r="706" customFormat="false" ht="15" hidden="false" customHeight="false" outlineLevel="0" collapsed="false">
      <c r="C706" s="3" t="n">
        <v>0.217222222222222</v>
      </c>
      <c r="D706" s="0" t="n">
        <v>393</v>
      </c>
    </row>
    <row r="707" customFormat="false" ht="15" hidden="false" customHeight="false" outlineLevel="0" collapsed="false">
      <c r="C707" s="3" t="n">
        <v>0.217233796296296</v>
      </c>
      <c r="D707" s="0" t="n">
        <v>656</v>
      </c>
    </row>
    <row r="708" customFormat="false" ht="15" hidden="false" customHeight="false" outlineLevel="0" collapsed="false">
      <c r="C708" s="3" t="n">
        <v>0.21724537037037</v>
      </c>
      <c r="D708" s="0" t="n">
        <v>243</v>
      </c>
    </row>
    <row r="709" customFormat="false" ht="15" hidden="false" customHeight="false" outlineLevel="0" collapsed="false">
      <c r="C709" s="3" t="n">
        <v>0.217256944444444</v>
      </c>
      <c r="D709" s="0" t="n">
        <v>31</v>
      </c>
    </row>
    <row r="710" customFormat="false" ht="15" hidden="false" customHeight="false" outlineLevel="0" collapsed="false">
      <c r="C710" s="3" t="n">
        <v>0.217349537037037</v>
      </c>
      <c r="D710" s="0" t="n">
        <v>17</v>
      </c>
    </row>
    <row r="711" customFormat="false" ht="15" hidden="false" customHeight="false" outlineLevel="0" collapsed="false">
      <c r="C711" s="3" t="n">
        <v>0.217361111111111</v>
      </c>
      <c r="D711" s="0" t="n">
        <v>232</v>
      </c>
    </row>
    <row r="712" customFormat="false" ht="15" hidden="false" customHeight="false" outlineLevel="0" collapsed="false">
      <c r="C712" s="3" t="n">
        <v>0.217372685185185</v>
      </c>
      <c r="D712" s="0" t="n">
        <v>115</v>
      </c>
    </row>
    <row r="713" customFormat="false" ht="15" hidden="false" customHeight="false" outlineLevel="0" collapsed="false">
      <c r="C713" s="3" t="n">
        <v>0.217384259259259</v>
      </c>
      <c r="D713" s="0" t="n">
        <v>67</v>
      </c>
    </row>
    <row r="714" customFormat="false" ht="15" hidden="false" customHeight="false" outlineLevel="0" collapsed="false">
      <c r="C714" s="3" t="n">
        <v>0.217395833333333</v>
      </c>
      <c r="D714" s="0" t="n">
        <v>297</v>
      </c>
    </row>
    <row r="715" customFormat="false" ht="15" hidden="false" customHeight="false" outlineLevel="0" collapsed="false">
      <c r="C715" s="3" t="n">
        <v>0.217407407407407</v>
      </c>
      <c r="D715" s="0" t="n">
        <v>652</v>
      </c>
    </row>
    <row r="716" customFormat="false" ht="15" hidden="false" customHeight="false" outlineLevel="0" collapsed="false">
      <c r="C716" s="3" t="n">
        <v>0.217418981481481</v>
      </c>
      <c r="D716" s="0" t="n">
        <v>381</v>
      </c>
    </row>
    <row r="717" customFormat="false" ht="15" hidden="false" customHeight="false" outlineLevel="0" collapsed="false">
      <c r="C717" s="3" t="n">
        <v>0.217430555555556</v>
      </c>
      <c r="D717" s="0" t="n">
        <v>566</v>
      </c>
    </row>
    <row r="718" customFormat="false" ht="15" hidden="false" customHeight="false" outlineLevel="0" collapsed="false">
      <c r="C718" s="3" t="n">
        <v>0.21744212962963</v>
      </c>
      <c r="D718" s="0" t="n">
        <v>688</v>
      </c>
    </row>
    <row r="719" customFormat="false" ht="15" hidden="false" customHeight="false" outlineLevel="0" collapsed="false">
      <c r="C719" s="3" t="n">
        <v>0.217453703703704</v>
      </c>
      <c r="D719" s="0" t="n">
        <v>531</v>
      </c>
    </row>
    <row r="720" customFormat="false" ht="15" hidden="false" customHeight="false" outlineLevel="0" collapsed="false">
      <c r="C720" s="3" t="n">
        <v>0.217465277777778</v>
      </c>
      <c r="D720" s="0" t="n">
        <v>358</v>
      </c>
    </row>
    <row r="721" customFormat="false" ht="15" hidden="false" customHeight="false" outlineLevel="0" collapsed="false">
      <c r="C721" s="3" t="n">
        <v>0.217476851851852</v>
      </c>
      <c r="D721" s="0" t="n">
        <v>300</v>
      </c>
    </row>
    <row r="722" customFormat="false" ht="15" hidden="false" customHeight="false" outlineLevel="0" collapsed="false">
      <c r="C722" s="3" t="n">
        <v>0.217488425925926</v>
      </c>
      <c r="D722" s="0" t="n">
        <v>42</v>
      </c>
    </row>
    <row r="723" customFormat="false" ht="15" hidden="false" customHeight="false" outlineLevel="0" collapsed="false">
      <c r="C723" s="3" t="n">
        <v>0.217511574074074</v>
      </c>
      <c r="D723" s="0" t="n">
        <v>59</v>
      </c>
    </row>
    <row r="724" customFormat="false" ht="15" hidden="false" customHeight="false" outlineLevel="0" collapsed="false">
      <c r="C724" s="3" t="n">
        <v>0.217534722222222</v>
      </c>
      <c r="D724" s="0" t="n">
        <v>19</v>
      </c>
    </row>
    <row r="725" customFormat="false" ht="15" hidden="false" customHeight="false" outlineLevel="0" collapsed="false">
      <c r="C725" s="3" t="n">
        <v>0.21755787037037</v>
      </c>
      <c r="D725" s="0" t="n">
        <v>35</v>
      </c>
    </row>
    <row r="726" customFormat="false" ht="15" hidden="false" customHeight="false" outlineLevel="0" collapsed="false">
      <c r="C726" s="3" t="n">
        <v>0.217592592592593</v>
      </c>
      <c r="D726" s="0" t="n">
        <v>114</v>
      </c>
    </row>
    <row r="727" customFormat="false" ht="15" hidden="false" customHeight="false" outlineLevel="0" collapsed="false">
      <c r="C727" s="3" t="n">
        <v>0.217673611111111</v>
      </c>
      <c r="D727" s="0" t="n">
        <v>118</v>
      </c>
    </row>
    <row r="728" customFormat="false" ht="15" hidden="false" customHeight="false" outlineLevel="0" collapsed="false">
      <c r="C728" s="3" t="n">
        <v>0.217685185185185</v>
      </c>
      <c r="D728" s="0" t="n">
        <v>275</v>
      </c>
    </row>
    <row r="729" customFormat="false" ht="15" hidden="false" customHeight="false" outlineLevel="0" collapsed="false">
      <c r="C729" s="3" t="n">
        <v>0.217696759259259</v>
      </c>
      <c r="D729" s="0" t="n">
        <v>532</v>
      </c>
    </row>
    <row r="730" customFormat="false" ht="15" hidden="false" customHeight="false" outlineLevel="0" collapsed="false">
      <c r="C730" s="3" t="n">
        <v>0.217708333333333</v>
      </c>
      <c r="D730" s="0" t="n">
        <v>614</v>
      </c>
    </row>
    <row r="731" customFormat="false" ht="15" hidden="false" customHeight="false" outlineLevel="0" collapsed="false">
      <c r="C731" s="3" t="n">
        <v>0.217719907407407</v>
      </c>
      <c r="D731" s="0" t="n">
        <v>366</v>
      </c>
    </row>
    <row r="732" customFormat="false" ht="15" hidden="false" customHeight="false" outlineLevel="0" collapsed="false">
      <c r="C732" s="3" t="n">
        <v>0.217731481481481</v>
      </c>
      <c r="D732" s="0" t="n">
        <v>331</v>
      </c>
    </row>
    <row r="733" customFormat="false" ht="15" hidden="false" customHeight="false" outlineLevel="0" collapsed="false">
      <c r="C733" s="3" t="n">
        <v>0.217743055555556</v>
      </c>
      <c r="D733" s="0" t="n">
        <v>268</v>
      </c>
    </row>
    <row r="734" customFormat="false" ht="15" hidden="false" customHeight="false" outlineLevel="0" collapsed="false">
      <c r="C734" s="3" t="n">
        <v>0.21775462962963</v>
      </c>
      <c r="D734" s="0" t="n">
        <v>25</v>
      </c>
    </row>
    <row r="735" customFormat="false" ht="15" hidden="false" customHeight="false" outlineLevel="0" collapsed="false">
      <c r="C735" s="3" t="n">
        <v>0.217766203703704</v>
      </c>
      <c r="D735" s="0" t="n">
        <v>15</v>
      </c>
    </row>
    <row r="736" customFormat="false" ht="15" hidden="false" customHeight="false" outlineLevel="0" collapsed="false">
      <c r="C736" s="3" t="n">
        <v>0.217789351851852</v>
      </c>
      <c r="D736" s="0" t="n">
        <v>51</v>
      </c>
    </row>
    <row r="737" customFormat="false" ht="15" hidden="false" customHeight="false" outlineLevel="0" collapsed="false">
      <c r="C737" s="3" t="n">
        <v>0.2178125</v>
      </c>
      <c r="D737" s="0" t="n">
        <v>122</v>
      </c>
    </row>
    <row r="738" customFormat="false" ht="15" hidden="false" customHeight="false" outlineLevel="0" collapsed="false">
      <c r="C738" s="3" t="n">
        <v>0.217824074074074</v>
      </c>
      <c r="D738" s="0" t="n">
        <v>354</v>
      </c>
    </row>
    <row r="739" customFormat="false" ht="15" hidden="false" customHeight="false" outlineLevel="0" collapsed="false">
      <c r="C739" s="3" t="n">
        <v>0.217835648148148</v>
      </c>
      <c r="D739" s="0" t="n">
        <v>284</v>
      </c>
    </row>
    <row r="740" customFormat="false" ht="15" hidden="false" customHeight="false" outlineLevel="0" collapsed="false">
      <c r="C740" s="3" t="n">
        <v>0.217847222222222</v>
      </c>
      <c r="D740" s="0" t="n">
        <v>726</v>
      </c>
    </row>
    <row r="741" customFormat="false" ht="15" hidden="false" customHeight="false" outlineLevel="0" collapsed="false">
      <c r="C741" s="3" t="n">
        <v>0.217858796296296</v>
      </c>
      <c r="D741" s="0" t="n">
        <v>529</v>
      </c>
    </row>
    <row r="742" customFormat="false" ht="15" hidden="false" customHeight="false" outlineLevel="0" collapsed="false">
      <c r="C742" s="3" t="n">
        <v>0.21787037037037</v>
      </c>
      <c r="D742" s="0" t="n">
        <v>394</v>
      </c>
    </row>
    <row r="743" customFormat="false" ht="15" hidden="false" customHeight="false" outlineLevel="0" collapsed="false">
      <c r="C743" s="3" t="n">
        <v>0.217881944444444</v>
      </c>
      <c r="D743" s="0" t="n">
        <v>24</v>
      </c>
    </row>
    <row r="744" customFormat="false" ht="15" hidden="false" customHeight="false" outlineLevel="0" collapsed="false">
      <c r="C744" s="3" t="n">
        <v>0.217951388888889</v>
      </c>
      <c r="D744" s="0" t="n">
        <v>44</v>
      </c>
    </row>
    <row r="745" customFormat="false" ht="15" hidden="false" customHeight="false" outlineLevel="0" collapsed="false">
      <c r="C745" s="3" t="n">
        <v>0.217962962962963</v>
      </c>
      <c r="D745" s="0" t="n">
        <v>84</v>
      </c>
    </row>
    <row r="746" customFormat="false" ht="15" hidden="false" customHeight="false" outlineLevel="0" collapsed="false">
      <c r="C746" s="3" t="n">
        <v>0.217997685185185</v>
      </c>
      <c r="D746" s="0" t="n">
        <v>27</v>
      </c>
    </row>
    <row r="747" customFormat="false" ht="15" hidden="false" customHeight="false" outlineLevel="0" collapsed="false">
      <c r="C747" s="3" t="n">
        <v>0.218009259259259</v>
      </c>
      <c r="D747" s="0" t="n">
        <v>36</v>
      </c>
    </row>
    <row r="748" customFormat="false" ht="15" hidden="false" customHeight="false" outlineLevel="0" collapsed="false">
      <c r="C748" s="3" t="n">
        <v>0.218032407407407</v>
      </c>
      <c r="D748" s="0" t="n">
        <v>113</v>
      </c>
    </row>
    <row r="749" customFormat="false" ht="15" hidden="false" customHeight="false" outlineLevel="0" collapsed="false">
      <c r="C749" s="3" t="n">
        <v>0.218043981481481</v>
      </c>
      <c r="D749" s="0" t="n">
        <v>53</v>
      </c>
    </row>
    <row r="750" customFormat="false" ht="15" hidden="false" customHeight="false" outlineLevel="0" collapsed="false">
      <c r="C750" s="3" t="n">
        <v>0.218090277777778</v>
      </c>
      <c r="D750" s="0" t="n">
        <v>15</v>
      </c>
    </row>
    <row r="751" customFormat="false" ht="15" hidden="false" customHeight="false" outlineLevel="0" collapsed="false">
      <c r="C751" s="3" t="n">
        <v>0.218287037037037</v>
      </c>
      <c r="D751" s="0" t="n">
        <v>103</v>
      </c>
    </row>
    <row r="752" customFormat="false" ht="15" hidden="false" customHeight="false" outlineLevel="0" collapsed="false">
      <c r="C752" s="3" t="n">
        <v>0.218391203703704</v>
      </c>
      <c r="D752" s="0" t="n">
        <v>79</v>
      </c>
    </row>
    <row r="753" customFormat="false" ht="15" hidden="false" customHeight="false" outlineLevel="0" collapsed="false">
      <c r="C753" s="3" t="n">
        <v>0.218402777777778</v>
      </c>
      <c r="D753" s="0" t="n">
        <v>135</v>
      </c>
    </row>
    <row r="754" customFormat="false" ht="15" hidden="false" customHeight="false" outlineLevel="0" collapsed="false">
      <c r="C754" s="3" t="n">
        <v>0.218414351851852</v>
      </c>
      <c r="D754" s="0" t="n">
        <v>44</v>
      </c>
    </row>
    <row r="755" customFormat="false" ht="15" hidden="false" customHeight="false" outlineLevel="0" collapsed="false">
      <c r="C755" s="3" t="n">
        <v>0.218472222222222</v>
      </c>
      <c r="D755" s="0" t="n">
        <v>89</v>
      </c>
    </row>
    <row r="756" customFormat="false" ht="15" hidden="false" customHeight="false" outlineLevel="0" collapsed="false">
      <c r="C756" s="3" t="n">
        <v>0.218483796296296</v>
      </c>
      <c r="D756" s="0" t="n">
        <v>93</v>
      </c>
    </row>
    <row r="757" customFormat="false" ht="15" hidden="false" customHeight="false" outlineLevel="0" collapsed="false">
      <c r="C757" s="3" t="n">
        <v>0.218506944444444</v>
      </c>
      <c r="D757" s="0" t="n">
        <v>67</v>
      </c>
    </row>
    <row r="758" customFormat="false" ht="15" hidden="false" customHeight="false" outlineLevel="0" collapsed="false">
      <c r="C758" s="3" t="n">
        <v>0.218530092592593</v>
      </c>
      <c r="D758" s="0" t="n">
        <v>15</v>
      </c>
    </row>
    <row r="759" customFormat="false" ht="15" hidden="false" customHeight="false" outlineLevel="0" collapsed="false">
      <c r="C759" s="3" t="n">
        <v>0.218541666666667</v>
      </c>
      <c r="D759" s="0" t="n">
        <v>130</v>
      </c>
    </row>
    <row r="760" customFormat="false" ht="15" hidden="false" customHeight="false" outlineLevel="0" collapsed="false">
      <c r="C760" s="3" t="n">
        <v>0.218668981481481</v>
      </c>
      <c r="D760" s="0" t="n">
        <v>25</v>
      </c>
    </row>
    <row r="761" customFormat="false" ht="15" hidden="false" customHeight="false" outlineLevel="0" collapsed="false">
      <c r="C761" s="3" t="n">
        <v>0.218680555555556</v>
      </c>
      <c r="D761" s="0" t="n">
        <v>36</v>
      </c>
    </row>
    <row r="762" customFormat="false" ht="15" hidden="false" customHeight="false" outlineLevel="0" collapsed="false">
      <c r="C762" s="3" t="n">
        <v>0.21869212962963</v>
      </c>
      <c r="D762" s="0" t="n">
        <v>56</v>
      </c>
    </row>
    <row r="763" customFormat="false" ht="15" hidden="false" customHeight="false" outlineLevel="0" collapsed="false">
      <c r="C763" s="3" t="n">
        <v>0.218703703703704</v>
      </c>
      <c r="D763" s="0" t="n">
        <v>15</v>
      </c>
    </row>
    <row r="764" customFormat="false" ht="15" hidden="false" customHeight="false" outlineLevel="0" collapsed="false">
      <c r="C764" s="3" t="n">
        <v>0.218865740740741</v>
      </c>
      <c r="D764" s="0" t="n">
        <v>16</v>
      </c>
    </row>
    <row r="765" customFormat="false" ht="15" hidden="false" customHeight="false" outlineLevel="0" collapsed="false">
      <c r="C765" s="3" t="n">
        <v>0.218877314814815</v>
      </c>
      <c r="D765" s="0" t="n">
        <v>464</v>
      </c>
    </row>
    <row r="766" customFormat="false" ht="15" hidden="false" customHeight="false" outlineLevel="0" collapsed="false">
      <c r="C766" s="3" t="n">
        <v>0.218888888888889</v>
      </c>
      <c r="D766" s="0" t="n">
        <v>457</v>
      </c>
    </row>
    <row r="767" customFormat="false" ht="15" hidden="false" customHeight="false" outlineLevel="0" collapsed="false">
      <c r="C767" s="3" t="n">
        <v>0.218900462962963</v>
      </c>
      <c r="D767" s="0" t="n">
        <v>808</v>
      </c>
    </row>
    <row r="768" customFormat="false" ht="15" hidden="false" customHeight="false" outlineLevel="0" collapsed="false">
      <c r="C768" s="3" t="n">
        <v>0.218912037037037</v>
      </c>
      <c r="D768" s="0" t="n">
        <v>252</v>
      </c>
    </row>
    <row r="769" customFormat="false" ht="15" hidden="false" customHeight="false" outlineLevel="0" collapsed="false">
      <c r="C769" s="3" t="n">
        <v>0.218923611111111</v>
      </c>
      <c r="D769" s="0" t="n">
        <v>15</v>
      </c>
    </row>
    <row r="770" customFormat="false" ht="15" hidden="false" customHeight="false" outlineLevel="0" collapsed="false">
      <c r="C770" s="3" t="n">
        <v>0.218981481481481</v>
      </c>
      <c r="D770" s="0" t="n">
        <v>56</v>
      </c>
    </row>
    <row r="771" customFormat="false" ht="15" hidden="false" customHeight="false" outlineLevel="0" collapsed="false">
      <c r="C771" s="3" t="n">
        <v>0.218993055555556</v>
      </c>
      <c r="D771" s="0" t="n">
        <v>17</v>
      </c>
    </row>
    <row r="772" customFormat="false" ht="15" hidden="false" customHeight="false" outlineLevel="0" collapsed="false">
      <c r="C772" s="3" t="n">
        <v>0.21900462962963</v>
      </c>
      <c r="D772" s="0" t="n">
        <v>20</v>
      </c>
    </row>
    <row r="773" customFormat="false" ht="15" hidden="false" customHeight="false" outlineLevel="0" collapsed="false">
      <c r="C773" s="3" t="n">
        <v>0.219027777777778</v>
      </c>
      <c r="D773" s="0" t="n">
        <v>20</v>
      </c>
    </row>
    <row r="774" customFormat="false" ht="15" hidden="false" customHeight="false" outlineLevel="0" collapsed="false">
      <c r="C774" s="3" t="n">
        <v>0.219050925925926</v>
      </c>
      <c r="D774" s="0" t="n">
        <v>31</v>
      </c>
    </row>
    <row r="775" customFormat="false" ht="15" hidden="false" customHeight="false" outlineLevel="0" collapsed="false">
      <c r="C775" s="3" t="n">
        <v>0.219074074074074</v>
      </c>
      <c r="D775" s="0" t="n">
        <v>122</v>
      </c>
    </row>
    <row r="776" customFormat="false" ht="15" hidden="false" customHeight="false" outlineLevel="0" collapsed="false">
      <c r="C776" s="3" t="n">
        <v>0.219108796296296</v>
      </c>
      <c r="D776" s="0" t="n">
        <v>20</v>
      </c>
    </row>
    <row r="777" customFormat="false" ht="15" hidden="false" customHeight="false" outlineLevel="0" collapsed="false">
      <c r="C777" s="3" t="n">
        <v>0.219143518518518</v>
      </c>
      <c r="D777" s="0" t="n">
        <v>24</v>
      </c>
    </row>
    <row r="778" customFormat="false" ht="15" hidden="false" customHeight="false" outlineLevel="0" collapsed="false">
      <c r="C778" s="3" t="n">
        <v>0.219178240740741</v>
      </c>
      <c r="D778" s="0" t="n">
        <v>18</v>
      </c>
    </row>
    <row r="779" customFormat="false" ht="15" hidden="false" customHeight="false" outlineLevel="0" collapsed="false">
      <c r="C779" s="3" t="n">
        <v>0.219212962962963</v>
      </c>
      <c r="D779" s="0" t="n">
        <v>25</v>
      </c>
    </row>
    <row r="780" customFormat="false" ht="15" hidden="false" customHeight="false" outlineLevel="0" collapsed="false">
      <c r="C780" s="3" t="n">
        <v>0.219224537037037</v>
      </c>
      <c r="D780" s="0" t="n">
        <v>114</v>
      </c>
    </row>
    <row r="781" customFormat="false" ht="15" hidden="false" customHeight="false" outlineLevel="0" collapsed="false">
      <c r="C781" s="3" t="n">
        <v>0.219236111111111</v>
      </c>
      <c r="D781" s="0" t="n">
        <v>131</v>
      </c>
    </row>
    <row r="782" customFormat="false" ht="15" hidden="false" customHeight="false" outlineLevel="0" collapsed="false">
      <c r="C782" s="3" t="n">
        <v>0.219363425925926</v>
      </c>
      <c r="D782" s="0" t="n">
        <v>144</v>
      </c>
    </row>
    <row r="783" customFormat="false" ht="15" hidden="false" customHeight="false" outlineLevel="0" collapsed="false">
      <c r="C783" s="3" t="n">
        <v>0.219398148148148</v>
      </c>
      <c r="D783" s="0" t="n">
        <v>19</v>
      </c>
    </row>
    <row r="784" customFormat="false" ht="15" hidden="false" customHeight="false" outlineLevel="0" collapsed="false">
      <c r="C784" s="3" t="n">
        <v>0.219409722222222</v>
      </c>
      <c r="D784" s="0" t="n">
        <v>155</v>
      </c>
    </row>
    <row r="785" customFormat="false" ht="15" hidden="false" customHeight="false" outlineLevel="0" collapsed="false">
      <c r="C785" s="3" t="n">
        <v>0.21943287037037</v>
      </c>
      <c r="D785" s="0" t="n">
        <v>26</v>
      </c>
    </row>
    <row r="786" customFormat="false" ht="15" hidden="false" customHeight="false" outlineLevel="0" collapsed="false">
      <c r="C786" s="3" t="n">
        <v>0.219467592592593</v>
      </c>
      <c r="D786" s="0" t="n">
        <v>29</v>
      </c>
    </row>
    <row r="787" customFormat="false" ht="15" hidden="false" customHeight="false" outlineLevel="0" collapsed="false">
      <c r="C787" s="3" t="n">
        <v>0.219479166666667</v>
      </c>
      <c r="D787" s="0" t="n">
        <v>20</v>
      </c>
    </row>
    <row r="788" customFormat="false" ht="15" hidden="false" customHeight="false" outlineLevel="0" collapsed="false">
      <c r="C788" s="3" t="n">
        <v>0.219490740740741</v>
      </c>
      <c r="D788" s="0" t="n">
        <v>396</v>
      </c>
    </row>
    <row r="789" customFormat="false" ht="15" hidden="false" customHeight="false" outlineLevel="0" collapsed="false">
      <c r="C789" s="3" t="n">
        <v>0.219502314814815</v>
      </c>
      <c r="D789" s="0" t="n">
        <v>116</v>
      </c>
    </row>
    <row r="790" customFormat="false" ht="15" hidden="false" customHeight="false" outlineLevel="0" collapsed="false">
      <c r="C790" s="3" t="n">
        <v>0.219513888888889</v>
      </c>
      <c r="D790" s="0" t="n">
        <v>117</v>
      </c>
    </row>
    <row r="791" customFormat="false" ht="15" hidden="false" customHeight="false" outlineLevel="0" collapsed="false">
      <c r="C791" s="3" t="n">
        <v>0.219525462962963</v>
      </c>
      <c r="D791" s="0" t="n">
        <v>15</v>
      </c>
    </row>
    <row r="792" customFormat="false" ht="15" hidden="false" customHeight="false" outlineLevel="0" collapsed="false">
      <c r="C792" s="3" t="n">
        <v>0.219548611111111</v>
      </c>
      <c r="D792" s="0" t="n">
        <v>20</v>
      </c>
    </row>
    <row r="793" customFormat="false" ht="15" hidden="false" customHeight="false" outlineLevel="0" collapsed="false">
      <c r="C793" s="3" t="n">
        <v>0.219594907407407</v>
      </c>
      <c r="D793" s="0" t="n">
        <v>35</v>
      </c>
    </row>
    <row r="794" customFormat="false" ht="15" hidden="false" customHeight="false" outlineLevel="0" collapsed="false">
      <c r="C794" s="3" t="n">
        <v>0.219641203703704</v>
      </c>
      <c r="D794" s="0" t="n">
        <v>170</v>
      </c>
    </row>
    <row r="795" customFormat="false" ht="15" hidden="false" customHeight="false" outlineLevel="0" collapsed="false">
      <c r="C795" s="3" t="n">
        <v>0.219652777777778</v>
      </c>
      <c r="D795" s="0" t="n">
        <v>282</v>
      </c>
    </row>
    <row r="796" customFormat="false" ht="15" hidden="false" customHeight="false" outlineLevel="0" collapsed="false">
      <c r="C796" s="3" t="n">
        <v>0.219664351851852</v>
      </c>
      <c r="D796" s="0" t="n">
        <v>205</v>
      </c>
    </row>
    <row r="797" customFormat="false" ht="15" hidden="false" customHeight="false" outlineLevel="0" collapsed="false">
      <c r="C797" s="3" t="n">
        <v>0.2196875</v>
      </c>
      <c r="D797" s="0" t="n">
        <v>362</v>
      </c>
    </row>
    <row r="798" customFormat="false" ht="15" hidden="false" customHeight="false" outlineLevel="0" collapsed="false">
      <c r="C798" s="3" t="n">
        <v>0.219699074074074</v>
      </c>
      <c r="D798" s="0" t="n">
        <v>361</v>
      </c>
    </row>
    <row r="799" customFormat="false" ht="15" hidden="false" customHeight="false" outlineLevel="0" collapsed="false">
      <c r="C799" s="3" t="n">
        <v>0.219710648148148</v>
      </c>
      <c r="D799" s="0" t="n">
        <v>446</v>
      </c>
    </row>
    <row r="800" customFormat="false" ht="15" hidden="false" customHeight="false" outlineLevel="0" collapsed="false">
      <c r="C800" s="3" t="n">
        <v>0.219722222222222</v>
      </c>
      <c r="D800" s="0" t="n">
        <v>398</v>
      </c>
    </row>
    <row r="801" customFormat="false" ht="15" hidden="false" customHeight="false" outlineLevel="0" collapsed="false">
      <c r="C801" s="3" t="n">
        <v>0.219733796296296</v>
      </c>
      <c r="D801" s="0" t="n">
        <v>15</v>
      </c>
    </row>
    <row r="802" customFormat="false" ht="15" hidden="false" customHeight="false" outlineLevel="0" collapsed="false">
      <c r="C802" s="3" t="n">
        <v>0.21974537037037</v>
      </c>
      <c r="D802" s="0" t="n">
        <v>28</v>
      </c>
    </row>
    <row r="803" customFormat="false" ht="15" hidden="false" customHeight="false" outlineLevel="0" collapsed="false">
      <c r="C803" s="3" t="n">
        <v>0.21994212962963</v>
      </c>
      <c r="D803" s="0" t="n">
        <v>21</v>
      </c>
    </row>
    <row r="804" customFormat="false" ht="15" hidden="false" customHeight="false" outlineLevel="0" collapsed="false">
      <c r="C804" s="3" t="n">
        <v>0.22005787037037</v>
      </c>
      <c r="D804" s="0" t="n">
        <v>15</v>
      </c>
    </row>
    <row r="805" customFormat="false" ht="15" hidden="false" customHeight="false" outlineLevel="0" collapsed="false">
      <c r="C805" s="3" t="n">
        <v>0.220115740740741</v>
      </c>
      <c r="D805" s="0" t="n">
        <v>19</v>
      </c>
    </row>
    <row r="806" customFormat="false" ht="15" hidden="false" customHeight="false" outlineLevel="0" collapsed="false">
      <c r="C806" s="3" t="n">
        <v>0.220173611111111</v>
      </c>
      <c r="D806" s="0" t="n">
        <v>22</v>
      </c>
    </row>
    <row r="807" customFormat="false" ht="15" hidden="false" customHeight="false" outlineLevel="0" collapsed="false">
      <c r="C807" s="3" t="n">
        <v>0.220208333333333</v>
      </c>
      <c r="D807" s="0" t="n">
        <v>29</v>
      </c>
    </row>
    <row r="808" customFormat="false" ht="15" hidden="false" customHeight="false" outlineLevel="0" collapsed="false">
      <c r="C808" s="3" t="n">
        <v>0.220324074074074</v>
      </c>
      <c r="D808" s="0" t="n">
        <v>484</v>
      </c>
    </row>
    <row r="809" customFormat="false" ht="15" hidden="false" customHeight="false" outlineLevel="0" collapsed="false">
      <c r="C809" s="3" t="n">
        <v>0.220335648148148</v>
      </c>
      <c r="D809" s="0" t="n">
        <v>169</v>
      </c>
    </row>
    <row r="810" customFormat="false" ht="15" hidden="false" customHeight="false" outlineLevel="0" collapsed="false">
      <c r="C810" s="3" t="n">
        <v>0.220347222222222</v>
      </c>
      <c r="D810" s="0" t="n">
        <v>71</v>
      </c>
    </row>
    <row r="811" customFormat="false" ht="15" hidden="false" customHeight="false" outlineLevel="0" collapsed="false">
      <c r="C811" s="3" t="n">
        <v>0.220358796296296</v>
      </c>
      <c r="D811" s="0" t="n">
        <v>217</v>
      </c>
    </row>
    <row r="812" customFormat="false" ht="15" hidden="false" customHeight="false" outlineLevel="0" collapsed="false">
      <c r="C812" s="3" t="n">
        <v>0.22037037037037</v>
      </c>
      <c r="D812" s="0" t="n">
        <v>19</v>
      </c>
    </row>
    <row r="813" customFormat="false" ht="15" hidden="false" customHeight="false" outlineLevel="0" collapsed="false">
      <c r="C813" s="3" t="n">
        <v>0.220381944444444</v>
      </c>
      <c r="D813" s="0" t="n">
        <v>17</v>
      </c>
    </row>
    <row r="814" customFormat="false" ht="15" hidden="false" customHeight="false" outlineLevel="0" collapsed="false">
      <c r="C814" s="3" t="n">
        <v>0.220405092592593</v>
      </c>
      <c r="D814" s="0" t="n">
        <v>15</v>
      </c>
    </row>
    <row r="815" customFormat="false" ht="15" hidden="false" customHeight="false" outlineLevel="0" collapsed="false">
      <c r="C815" s="3" t="n">
        <v>0.220439814814815</v>
      </c>
      <c r="D815" s="0" t="n">
        <v>15</v>
      </c>
    </row>
    <row r="816" customFormat="false" ht="15" hidden="false" customHeight="false" outlineLevel="0" collapsed="false">
      <c r="C816" s="3" t="n">
        <v>0.220462962962963</v>
      </c>
      <c r="D816" s="0" t="n">
        <v>25</v>
      </c>
    </row>
    <row r="817" customFormat="false" ht="15" hidden="false" customHeight="false" outlineLevel="0" collapsed="false">
      <c r="C817" s="3" t="n">
        <v>0.220497685185185</v>
      </c>
      <c r="D817" s="0" t="n">
        <v>222</v>
      </c>
    </row>
    <row r="818" customFormat="false" ht="15" hidden="false" customHeight="false" outlineLevel="0" collapsed="false">
      <c r="C818" s="3" t="n">
        <v>0.220509259259259</v>
      </c>
      <c r="D818" s="0" t="n">
        <v>240</v>
      </c>
    </row>
    <row r="819" customFormat="false" ht="15" hidden="false" customHeight="false" outlineLevel="0" collapsed="false">
      <c r="C819" s="3" t="n">
        <v>0.220520833333333</v>
      </c>
      <c r="D819" s="0" t="n">
        <v>29</v>
      </c>
    </row>
    <row r="820" customFormat="false" ht="15" hidden="false" customHeight="false" outlineLevel="0" collapsed="false">
      <c r="C820" s="3" t="n">
        <v>0.220532407407407</v>
      </c>
      <c r="D820" s="0" t="n">
        <v>31</v>
      </c>
    </row>
    <row r="821" customFormat="false" ht="15" hidden="false" customHeight="false" outlineLevel="0" collapsed="false">
      <c r="C821" s="3" t="n">
        <v>0.220590277777778</v>
      </c>
      <c r="D821" s="0" t="n">
        <v>32</v>
      </c>
    </row>
    <row r="822" customFormat="false" ht="15" hidden="false" customHeight="false" outlineLevel="0" collapsed="false">
      <c r="C822" s="3" t="n">
        <v>0.220601851851852</v>
      </c>
      <c r="D822" s="0" t="n">
        <v>258</v>
      </c>
    </row>
    <row r="823" customFormat="false" ht="15" hidden="false" customHeight="false" outlineLevel="0" collapsed="false">
      <c r="C823" s="3" t="n">
        <v>0.220613425925926</v>
      </c>
      <c r="D823" s="0" t="n">
        <v>37</v>
      </c>
    </row>
    <row r="824" customFormat="false" ht="15" hidden="false" customHeight="false" outlineLevel="0" collapsed="false">
      <c r="C824" s="3" t="n">
        <v>0.220625</v>
      </c>
      <c r="D824" s="0" t="n">
        <v>16</v>
      </c>
    </row>
    <row r="825" customFormat="false" ht="15" hidden="false" customHeight="false" outlineLevel="0" collapsed="false">
      <c r="C825" s="3" t="n">
        <v>0.220763888888889</v>
      </c>
      <c r="D825" s="0" t="n">
        <v>19</v>
      </c>
    </row>
    <row r="826" customFormat="false" ht="15" hidden="false" customHeight="false" outlineLevel="0" collapsed="false">
      <c r="C826" s="3" t="n">
        <v>0.220844907407407</v>
      </c>
      <c r="D826" s="0" t="n">
        <v>35</v>
      </c>
    </row>
    <row r="827" customFormat="false" ht="15" hidden="false" customHeight="false" outlineLevel="0" collapsed="false">
      <c r="C827" s="3" t="n">
        <v>0.220856481481481</v>
      </c>
      <c r="D827" s="0" t="n">
        <v>224</v>
      </c>
    </row>
    <row r="828" customFormat="false" ht="15" hidden="false" customHeight="false" outlineLevel="0" collapsed="false">
      <c r="C828" s="3" t="n">
        <v>0.220868055555556</v>
      </c>
      <c r="D828" s="0" t="n">
        <v>15</v>
      </c>
    </row>
    <row r="829" customFormat="false" ht="15" hidden="false" customHeight="false" outlineLevel="0" collapsed="false">
      <c r="C829" s="3" t="n">
        <v>0.220891203703704</v>
      </c>
      <c r="D829" s="0" t="n">
        <v>59</v>
      </c>
    </row>
    <row r="830" customFormat="false" ht="15" hidden="false" customHeight="false" outlineLevel="0" collapsed="false">
      <c r="C830" s="3" t="n">
        <v>0.220902777777778</v>
      </c>
      <c r="D830" s="0" t="n">
        <v>214</v>
      </c>
    </row>
    <row r="831" customFormat="false" ht="15" hidden="false" customHeight="false" outlineLevel="0" collapsed="false">
      <c r="C831" s="3" t="n">
        <v>0.220914351851852</v>
      </c>
      <c r="D831" s="0" t="n">
        <v>116</v>
      </c>
    </row>
    <row r="832" customFormat="false" ht="15" hidden="false" customHeight="false" outlineLevel="0" collapsed="false">
      <c r="C832" s="3" t="n">
        <v>0.220960648148148</v>
      </c>
      <c r="D832" s="0" t="n">
        <v>22</v>
      </c>
    </row>
    <row r="833" customFormat="false" ht="15" hidden="false" customHeight="false" outlineLevel="0" collapsed="false">
      <c r="C833" s="3" t="n">
        <v>0.221064814814815</v>
      </c>
      <c r="D833" s="0" t="n">
        <v>41</v>
      </c>
    </row>
    <row r="834" customFormat="false" ht="15" hidden="false" customHeight="false" outlineLevel="0" collapsed="false">
      <c r="C834" s="3" t="n">
        <v>0.221342592592593</v>
      </c>
      <c r="D834" s="0" t="n">
        <v>15</v>
      </c>
    </row>
    <row r="835" customFormat="false" ht="15" hidden="false" customHeight="false" outlineLevel="0" collapsed="false">
      <c r="C835" s="3" t="n">
        <v>0.22162037037037</v>
      </c>
      <c r="D835" s="0" t="n">
        <v>104</v>
      </c>
    </row>
    <row r="836" customFormat="false" ht="15" hidden="false" customHeight="false" outlineLevel="0" collapsed="false">
      <c r="C836" s="3" t="n">
        <v>0.221631944444444</v>
      </c>
      <c r="D836" s="0" t="n">
        <v>138</v>
      </c>
    </row>
    <row r="837" customFormat="false" ht="15" hidden="false" customHeight="false" outlineLevel="0" collapsed="false">
      <c r="C837" s="3" t="n">
        <v>0.221712962962963</v>
      </c>
      <c r="D837" s="0" t="n">
        <v>49</v>
      </c>
    </row>
    <row r="838" customFormat="false" ht="15" hidden="false" customHeight="false" outlineLevel="0" collapsed="false">
      <c r="C838" s="3" t="n">
        <v>0.221724537037037</v>
      </c>
      <c r="D838" s="0" t="n">
        <v>32</v>
      </c>
    </row>
    <row r="839" customFormat="false" ht="15" hidden="false" customHeight="false" outlineLevel="0" collapsed="false">
      <c r="C839" s="3" t="n">
        <v>0.221747685185185</v>
      </c>
      <c r="D839" s="0" t="n">
        <v>68</v>
      </c>
    </row>
    <row r="840" customFormat="false" ht="15" hidden="false" customHeight="false" outlineLevel="0" collapsed="false">
      <c r="C840" s="3" t="n">
        <v>0.221921296296296</v>
      </c>
      <c r="D840" s="0" t="n">
        <v>15</v>
      </c>
    </row>
    <row r="841" customFormat="false" ht="15" hidden="false" customHeight="false" outlineLevel="0" collapsed="false">
      <c r="C841" s="3" t="n">
        <v>0.222002314814815</v>
      </c>
      <c r="D841" s="0" t="n">
        <v>24</v>
      </c>
    </row>
    <row r="842" customFormat="false" ht="15" hidden="false" customHeight="false" outlineLevel="0" collapsed="false">
      <c r="C842" s="3" t="n">
        <v>0.222071759259259</v>
      </c>
      <c r="D842" s="0" t="n">
        <v>37</v>
      </c>
    </row>
    <row r="843" customFormat="false" ht="15" hidden="false" customHeight="false" outlineLevel="0" collapsed="false">
      <c r="C843" s="3" t="n">
        <v>0.222094907407407</v>
      </c>
      <c r="D843" s="0" t="n">
        <v>28</v>
      </c>
    </row>
    <row r="844" customFormat="false" ht="15" hidden="false" customHeight="false" outlineLevel="0" collapsed="false">
      <c r="C844" s="3" t="n">
        <v>0.222106481481481</v>
      </c>
      <c r="D844" s="0" t="n">
        <v>37</v>
      </c>
    </row>
    <row r="845" customFormat="false" ht="15" hidden="false" customHeight="false" outlineLevel="0" collapsed="false">
      <c r="C845" s="3" t="n">
        <v>0.222175925925926</v>
      </c>
      <c r="D845" s="0" t="n">
        <v>17</v>
      </c>
    </row>
    <row r="846" customFormat="false" ht="15" hidden="false" customHeight="false" outlineLevel="0" collapsed="false">
      <c r="C846" s="3" t="n">
        <v>0.2221875</v>
      </c>
      <c r="D846" s="0" t="n">
        <v>20</v>
      </c>
    </row>
    <row r="847" customFormat="false" ht="15" hidden="false" customHeight="false" outlineLevel="0" collapsed="false">
      <c r="C847" s="3" t="n">
        <v>0.222210648148148</v>
      </c>
      <c r="D847" s="0" t="n">
        <v>22</v>
      </c>
    </row>
    <row r="848" customFormat="false" ht="15" hidden="false" customHeight="false" outlineLevel="0" collapsed="false">
      <c r="C848" s="3" t="n">
        <v>0.222314814814815</v>
      </c>
      <c r="D848" s="0" t="n">
        <v>25</v>
      </c>
    </row>
    <row r="849" customFormat="false" ht="15" hidden="false" customHeight="false" outlineLevel="0" collapsed="false">
      <c r="C849" s="3" t="n">
        <v>0.222361111111111</v>
      </c>
      <c r="D849" s="0" t="n">
        <v>123</v>
      </c>
    </row>
    <row r="850" customFormat="false" ht="15" hidden="false" customHeight="false" outlineLevel="0" collapsed="false">
      <c r="C850" s="3" t="n">
        <v>0.222372685185185</v>
      </c>
      <c r="D850" s="0" t="n">
        <v>304</v>
      </c>
    </row>
    <row r="851" customFormat="false" ht="15" hidden="false" customHeight="false" outlineLevel="0" collapsed="false">
      <c r="C851" s="3" t="n">
        <v>0.222384259259259</v>
      </c>
      <c r="D851" s="0" t="n">
        <v>127</v>
      </c>
    </row>
    <row r="852" customFormat="false" ht="15" hidden="false" customHeight="false" outlineLevel="0" collapsed="false">
      <c r="C852" s="3" t="n">
        <v>0.222395833333333</v>
      </c>
      <c r="D852" s="0" t="n">
        <v>135</v>
      </c>
    </row>
    <row r="853" customFormat="false" ht="15" hidden="false" customHeight="false" outlineLevel="0" collapsed="false">
      <c r="C853" s="3" t="n">
        <v>0.222407407407407</v>
      </c>
      <c r="D853" s="0" t="n">
        <v>73</v>
      </c>
    </row>
    <row r="854" customFormat="false" ht="15" hidden="false" customHeight="false" outlineLevel="0" collapsed="false">
      <c r="C854" s="3" t="n">
        <v>0.222418981481482</v>
      </c>
      <c r="D854" s="0" t="n">
        <v>33</v>
      </c>
    </row>
    <row r="855" customFormat="false" ht="15" hidden="false" customHeight="false" outlineLevel="0" collapsed="false">
      <c r="C855" s="3" t="n">
        <v>0.222430555555556</v>
      </c>
      <c r="D855" s="0" t="n">
        <v>146</v>
      </c>
    </row>
    <row r="856" customFormat="false" ht="15" hidden="false" customHeight="false" outlineLevel="0" collapsed="false">
      <c r="C856" s="3" t="n">
        <v>0.22244212962963</v>
      </c>
      <c r="D856" s="0" t="n">
        <v>196</v>
      </c>
    </row>
    <row r="857" customFormat="false" ht="15" hidden="false" customHeight="false" outlineLevel="0" collapsed="false">
      <c r="C857" s="3" t="n">
        <v>0.222465277777778</v>
      </c>
      <c r="D857" s="0" t="n">
        <v>72</v>
      </c>
    </row>
    <row r="858" customFormat="false" ht="15" hidden="false" customHeight="false" outlineLevel="0" collapsed="false">
      <c r="C858" s="3" t="n">
        <v>0.222476851851852</v>
      </c>
      <c r="D858" s="0" t="n">
        <v>24</v>
      </c>
    </row>
    <row r="859" customFormat="false" ht="15" hidden="false" customHeight="false" outlineLevel="0" collapsed="false">
      <c r="C859" s="3" t="n">
        <v>0.222488425925926</v>
      </c>
      <c r="D859" s="0" t="n">
        <v>71</v>
      </c>
    </row>
    <row r="860" customFormat="false" ht="15" hidden="false" customHeight="false" outlineLevel="0" collapsed="false">
      <c r="C860" s="3" t="n">
        <v>0.222523148148148</v>
      </c>
      <c r="D860" s="0" t="n">
        <v>39</v>
      </c>
    </row>
    <row r="861" customFormat="false" ht="15" hidden="false" customHeight="false" outlineLevel="0" collapsed="false">
      <c r="C861" s="3" t="n">
        <v>0.222673611111111</v>
      </c>
      <c r="D861" s="0" t="n">
        <v>33</v>
      </c>
    </row>
    <row r="862" customFormat="false" ht="15" hidden="false" customHeight="false" outlineLevel="0" collapsed="false">
      <c r="C862" s="3" t="n">
        <v>0.22275462962963</v>
      </c>
      <c r="D862" s="0" t="n">
        <v>30</v>
      </c>
    </row>
    <row r="863" customFormat="false" ht="15" hidden="false" customHeight="false" outlineLevel="0" collapsed="false">
      <c r="C863" s="3" t="n">
        <v>0.222893518518518</v>
      </c>
      <c r="D863" s="0" t="n">
        <v>15</v>
      </c>
    </row>
    <row r="864" customFormat="false" ht="15" hidden="false" customHeight="false" outlineLevel="0" collapsed="false">
      <c r="C864" s="3" t="n">
        <v>0.222905092592593</v>
      </c>
      <c r="D864" s="0" t="n">
        <v>109</v>
      </c>
    </row>
    <row r="865" customFormat="false" ht="15" hidden="false" customHeight="false" outlineLevel="0" collapsed="false">
      <c r="C865" s="3" t="n">
        <v>0.222916666666667</v>
      </c>
      <c r="D865" s="0" t="n">
        <v>19</v>
      </c>
    </row>
    <row r="866" customFormat="false" ht="15" hidden="false" customHeight="false" outlineLevel="0" collapsed="false">
      <c r="C866" s="3" t="n">
        <v>0.222997685185185</v>
      </c>
      <c r="D866" s="0" t="n">
        <v>51</v>
      </c>
    </row>
    <row r="867" customFormat="false" ht="15" hidden="false" customHeight="false" outlineLevel="0" collapsed="false">
      <c r="C867" s="3" t="n">
        <v>0.223020833333333</v>
      </c>
      <c r="D867" s="0" t="n">
        <v>55</v>
      </c>
    </row>
    <row r="868" customFormat="false" ht="15" hidden="false" customHeight="false" outlineLevel="0" collapsed="false">
      <c r="C868" s="3" t="n">
        <v>0.22337962962963</v>
      </c>
      <c r="D868" s="0" t="n">
        <v>15</v>
      </c>
    </row>
    <row r="869" customFormat="false" ht="15" hidden="false" customHeight="false" outlineLevel="0" collapsed="false">
      <c r="C869" s="3" t="n">
        <v>0.223645833333333</v>
      </c>
      <c r="D869" s="0" t="n">
        <v>366</v>
      </c>
    </row>
    <row r="870" customFormat="false" ht="15" hidden="false" customHeight="false" outlineLevel="0" collapsed="false">
      <c r="C870" s="3" t="n">
        <v>0.223657407407407</v>
      </c>
      <c r="D870" s="0" t="n">
        <v>273</v>
      </c>
    </row>
    <row r="871" customFormat="false" ht="15" hidden="false" customHeight="false" outlineLevel="0" collapsed="false">
      <c r="C871" s="3" t="n">
        <v>0.223726851851852</v>
      </c>
      <c r="D871" s="0" t="n">
        <v>25</v>
      </c>
    </row>
    <row r="872" customFormat="false" ht="15" hidden="false" customHeight="false" outlineLevel="0" collapsed="false">
      <c r="C872" s="3" t="n">
        <v>0.223773148148148</v>
      </c>
      <c r="D872" s="0" t="n">
        <v>331</v>
      </c>
    </row>
    <row r="873" customFormat="false" ht="15" hidden="false" customHeight="false" outlineLevel="0" collapsed="false">
      <c r="C873" s="3" t="n">
        <v>0.223784722222222</v>
      </c>
      <c r="D873" s="0" t="n">
        <v>248</v>
      </c>
    </row>
    <row r="874" customFormat="false" ht="15" hidden="false" customHeight="false" outlineLevel="0" collapsed="false">
      <c r="C874" s="3" t="n">
        <v>0.223796296296296</v>
      </c>
      <c r="D874" s="0" t="n">
        <v>124</v>
      </c>
    </row>
    <row r="875" customFormat="false" ht="15" hidden="false" customHeight="false" outlineLevel="0" collapsed="false">
      <c r="C875" s="3" t="n">
        <v>0.224050925925926</v>
      </c>
      <c r="D875" s="0" t="n">
        <v>43</v>
      </c>
    </row>
    <row r="876" customFormat="false" ht="15" hidden="false" customHeight="false" outlineLevel="0" collapsed="false">
      <c r="C876" s="3" t="n">
        <v>0.224131944444444</v>
      </c>
      <c r="D876" s="0" t="n">
        <v>15</v>
      </c>
    </row>
    <row r="877" customFormat="false" ht="15" hidden="false" customHeight="false" outlineLevel="0" collapsed="false">
      <c r="C877" s="3" t="n">
        <v>0.224143518518518</v>
      </c>
      <c r="D877" s="0" t="n">
        <v>304</v>
      </c>
    </row>
    <row r="878" customFormat="false" ht="15" hidden="false" customHeight="false" outlineLevel="0" collapsed="false">
      <c r="C878" s="3" t="n">
        <v>0.224282407407407</v>
      </c>
      <c r="D878" s="0" t="n">
        <v>96</v>
      </c>
    </row>
    <row r="879" customFormat="false" ht="15" hidden="false" customHeight="false" outlineLevel="0" collapsed="false">
      <c r="C879" s="3" t="n">
        <v>0.224363425925926</v>
      </c>
      <c r="D879" s="0" t="n">
        <v>37</v>
      </c>
    </row>
    <row r="880" customFormat="false" ht="15" hidden="false" customHeight="false" outlineLevel="0" collapsed="false">
      <c r="C880" s="3" t="n">
        <v>0.224375</v>
      </c>
      <c r="D880" s="0" t="n">
        <v>241</v>
      </c>
    </row>
    <row r="881" customFormat="false" ht="15" hidden="false" customHeight="false" outlineLevel="0" collapsed="false">
      <c r="C881" s="3" t="n">
        <v>0.224386574074074</v>
      </c>
      <c r="D881" s="0" t="n">
        <v>96</v>
      </c>
    </row>
    <row r="882" customFormat="false" ht="15" hidden="false" customHeight="false" outlineLevel="0" collapsed="false">
      <c r="C882" s="3" t="n">
        <v>0.224398148148148</v>
      </c>
      <c r="D882" s="0" t="n">
        <v>194</v>
      </c>
    </row>
    <row r="883" customFormat="false" ht="15" hidden="false" customHeight="false" outlineLevel="0" collapsed="false">
      <c r="C883" s="3" t="n">
        <v>0.224409722222222</v>
      </c>
      <c r="D883" s="0" t="n">
        <v>26</v>
      </c>
    </row>
    <row r="884" customFormat="false" ht="15" hidden="false" customHeight="false" outlineLevel="0" collapsed="false">
      <c r="C884" s="3" t="n">
        <v>0.224513888888889</v>
      </c>
      <c r="D884" s="0" t="n">
        <v>24</v>
      </c>
    </row>
    <row r="885" customFormat="false" ht="15" hidden="false" customHeight="false" outlineLevel="0" collapsed="false">
      <c r="C885" s="3" t="n">
        <v>0.224537037037037</v>
      </c>
      <c r="D885" s="0" t="n">
        <v>19</v>
      </c>
    </row>
    <row r="886" customFormat="false" ht="15" hidden="false" customHeight="false" outlineLevel="0" collapsed="false">
      <c r="C886" s="3" t="n">
        <v>0.224641203703704</v>
      </c>
      <c r="D886" s="0" t="n">
        <v>15</v>
      </c>
    </row>
    <row r="887" customFormat="false" ht="15" hidden="false" customHeight="false" outlineLevel="0" collapsed="false">
      <c r="C887" s="3" t="n">
        <v>0.2246875</v>
      </c>
      <c r="D887" s="0" t="n">
        <v>211</v>
      </c>
    </row>
    <row r="888" customFormat="false" ht="15" hidden="false" customHeight="false" outlineLevel="0" collapsed="false">
      <c r="C888" s="3" t="n">
        <v>0.224699074074074</v>
      </c>
      <c r="D888" s="0" t="n">
        <v>275</v>
      </c>
    </row>
    <row r="889" customFormat="false" ht="15" hidden="false" customHeight="false" outlineLevel="0" collapsed="false">
      <c r="C889" s="3" t="n">
        <v>0.224710648148148</v>
      </c>
      <c r="D889" s="0" t="n">
        <v>96</v>
      </c>
    </row>
    <row r="890" customFormat="false" ht="15" hidden="false" customHeight="false" outlineLevel="0" collapsed="false">
      <c r="C890" s="3" t="n">
        <v>0.224722222222222</v>
      </c>
      <c r="D890" s="0" t="n">
        <v>19</v>
      </c>
    </row>
    <row r="891" customFormat="false" ht="15" hidden="false" customHeight="false" outlineLevel="0" collapsed="false">
      <c r="C891" s="3" t="n">
        <v>0.22474537037037</v>
      </c>
      <c r="D891" s="0" t="n">
        <v>17</v>
      </c>
    </row>
    <row r="892" customFormat="false" ht="15" hidden="false" customHeight="false" outlineLevel="0" collapsed="false">
      <c r="C892" s="3" t="n">
        <v>0.224756944444444</v>
      </c>
      <c r="D892" s="0" t="n">
        <v>15</v>
      </c>
    </row>
    <row r="893" customFormat="false" ht="15" hidden="false" customHeight="false" outlineLevel="0" collapsed="false">
      <c r="C893" s="3" t="n">
        <v>0.224803240740741</v>
      </c>
      <c r="D893" s="0" t="n">
        <v>33</v>
      </c>
    </row>
    <row r="894" customFormat="false" ht="15" hidden="false" customHeight="false" outlineLevel="0" collapsed="false">
      <c r="C894" s="3" t="n">
        <v>0.224826388888889</v>
      </c>
      <c r="D894" s="0" t="n">
        <v>223</v>
      </c>
    </row>
    <row r="895" customFormat="false" ht="15" hidden="false" customHeight="false" outlineLevel="0" collapsed="false">
      <c r="C895" s="3" t="n">
        <v>0.224861111111111</v>
      </c>
      <c r="D895" s="0" t="n">
        <v>38</v>
      </c>
    </row>
    <row r="896" customFormat="false" ht="15" hidden="false" customHeight="false" outlineLevel="0" collapsed="false">
      <c r="C896" s="3" t="n">
        <v>0.224872685185185</v>
      </c>
      <c r="D896" s="0" t="n">
        <v>97</v>
      </c>
    </row>
    <row r="897" customFormat="false" ht="15" hidden="false" customHeight="false" outlineLevel="0" collapsed="false">
      <c r="C897" s="3" t="n">
        <v>0.22494212962963</v>
      </c>
      <c r="D897" s="0" t="n">
        <v>24</v>
      </c>
    </row>
    <row r="898" customFormat="false" ht="15" hidden="false" customHeight="false" outlineLevel="0" collapsed="false">
      <c r="C898" s="3" t="n">
        <v>0.224953703703704</v>
      </c>
      <c r="D898" s="0" t="n">
        <v>37</v>
      </c>
    </row>
    <row r="899" customFormat="false" ht="15" hidden="false" customHeight="false" outlineLevel="0" collapsed="false">
      <c r="C899" s="3" t="n">
        <v>0.224965277777778</v>
      </c>
      <c r="D899" s="0" t="n">
        <v>20</v>
      </c>
    </row>
    <row r="900" customFormat="false" ht="15" hidden="false" customHeight="false" outlineLevel="0" collapsed="false">
      <c r="C900" s="3" t="n">
        <v>0.224976851851852</v>
      </c>
      <c r="D900" s="0" t="n">
        <v>155</v>
      </c>
    </row>
    <row r="901" customFormat="false" ht="15" hidden="false" customHeight="false" outlineLevel="0" collapsed="false">
      <c r="C901" s="3" t="n">
        <v>0.225</v>
      </c>
      <c r="D901" s="0" t="n">
        <v>37</v>
      </c>
    </row>
    <row r="902" customFormat="false" ht="15" hidden="false" customHeight="false" outlineLevel="0" collapsed="false">
      <c r="C902" s="3" t="n">
        <v>0.225034722222222</v>
      </c>
      <c r="D902" s="0" t="n">
        <v>19</v>
      </c>
    </row>
    <row r="903" customFormat="false" ht="15" hidden="false" customHeight="false" outlineLevel="0" collapsed="false">
      <c r="C903" s="3" t="n">
        <v>0.225104166666667</v>
      </c>
      <c r="D903" s="0" t="n">
        <v>40</v>
      </c>
    </row>
    <row r="904" customFormat="false" ht="15" hidden="false" customHeight="false" outlineLevel="0" collapsed="false">
      <c r="C904" s="3" t="n">
        <v>0.225115740740741</v>
      </c>
      <c r="D904" s="0" t="n">
        <v>102</v>
      </c>
    </row>
    <row r="905" customFormat="false" ht="15" hidden="false" customHeight="false" outlineLevel="0" collapsed="false">
      <c r="C905" s="3" t="n">
        <v>0.225127314814815</v>
      </c>
      <c r="D905" s="0" t="n">
        <v>24</v>
      </c>
    </row>
    <row r="906" customFormat="false" ht="15" hidden="false" customHeight="false" outlineLevel="0" collapsed="false">
      <c r="C906" s="3" t="n">
        <v>0.225138888888889</v>
      </c>
      <c r="D906" s="0" t="n">
        <v>98</v>
      </c>
    </row>
    <row r="907" customFormat="false" ht="15" hidden="false" customHeight="false" outlineLevel="0" collapsed="false">
      <c r="C907" s="3" t="n">
        <v>0.225150462962963</v>
      </c>
      <c r="D907" s="0" t="n">
        <v>82</v>
      </c>
    </row>
    <row r="908" customFormat="false" ht="15" hidden="false" customHeight="false" outlineLevel="0" collapsed="false">
      <c r="C908" s="3" t="n">
        <v>0.225162037037037</v>
      </c>
      <c r="D908" s="0" t="n">
        <v>91</v>
      </c>
    </row>
    <row r="909" customFormat="false" ht="15" hidden="false" customHeight="false" outlineLevel="0" collapsed="false">
      <c r="C909" s="3" t="n">
        <v>0.225173611111111</v>
      </c>
      <c r="D909" s="0" t="n">
        <v>96</v>
      </c>
    </row>
    <row r="910" customFormat="false" ht="15" hidden="false" customHeight="false" outlineLevel="0" collapsed="false">
      <c r="C910" s="3" t="n">
        <v>0.225196759259259</v>
      </c>
      <c r="D910" s="0" t="n">
        <v>36</v>
      </c>
    </row>
    <row r="911" customFormat="false" ht="15" hidden="false" customHeight="false" outlineLevel="0" collapsed="false">
      <c r="C911" s="3" t="n">
        <v>0.225486111111111</v>
      </c>
      <c r="D911" s="0" t="n">
        <v>15</v>
      </c>
    </row>
    <row r="912" customFormat="false" ht="15" hidden="false" customHeight="false" outlineLevel="0" collapsed="false">
      <c r="C912" s="3" t="n">
        <v>0.225509259259259</v>
      </c>
      <c r="D912" s="0" t="n">
        <v>15</v>
      </c>
    </row>
    <row r="913" customFormat="false" ht="15" hidden="false" customHeight="false" outlineLevel="0" collapsed="false">
      <c r="C913" s="3" t="n">
        <v>0.225844907407407</v>
      </c>
      <c r="D913" s="0" t="n">
        <v>17</v>
      </c>
    </row>
    <row r="914" customFormat="false" ht="15" hidden="false" customHeight="false" outlineLevel="0" collapsed="false">
      <c r="C914" s="3" t="n">
        <v>0.225856481481481</v>
      </c>
      <c r="D914" s="0" t="n">
        <v>15</v>
      </c>
    </row>
    <row r="915" customFormat="false" ht="15" hidden="false" customHeight="false" outlineLevel="0" collapsed="false">
      <c r="C915" s="3" t="n">
        <v>0.225902777777778</v>
      </c>
      <c r="D915" s="0" t="n">
        <v>31</v>
      </c>
    </row>
    <row r="916" customFormat="false" ht="15" hidden="false" customHeight="false" outlineLevel="0" collapsed="false">
      <c r="C916" s="3" t="n">
        <v>0.225914351851852</v>
      </c>
      <c r="D916" s="0" t="n">
        <v>42</v>
      </c>
    </row>
    <row r="917" customFormat="false" ht="15" hidden="false" customHeight="false" outlineLevel="0" collapsed="false">
      <c r="C917" s="3" t="n">
        <v>0.225925925925926</v>
      </c>
      <c r="D917" s="0" t="n">
        <v>43</v>
      </c>
    </row>
    <row r="918" customFormat="false" ht="15" hidden="false" customHeight="false" outlineLevel="0" collapsed="false">
      <c r="C918" s="3" t="n">
        <v>0.225960648148148</v>
      </c>
      <c r="D918" s="0" t="n">
        <v>17</v>
      </c>
    </row>
    <row r="919" customFormat="false" ht="15" hidden="false" customHeight="false" outlineLevel="0" collapsed="false">
      <c r="C919" s="3" t="n">
        <v>0.225983796296296</v>
      </c>
      <c r="D919" s="0" t="n">
        <v>27</v>
      </c>
    </row>
    <row r="920" customFormat="false" ht="15" hidden="false" customHeight="false" outlineLevel="0" collapsed="false">
      <c r="C920" s="3" t="n">
        <v>0.226099537037037</v>
      </c>
      <c r="D920" s="0" t="n">
        <v>34</v>
      </c>
    </row>
    <row r="921" customFormat="false" ht="15" hidden="false" customHeight="false" outlineLevel="0" collapsed="false">
      <c r="C921" s="3" t="n">
        <v>0.226111111111111</v>
      </c>
      <c r="D921" s="0" t="n">
        <v>53</v>
      </c>
    </row>
    <row r="922" customFormat="false" ht="15" hidden="false" customHeight="false" outlineLevel="0" collapsed="false">
      <c r="C922" s="3" t="n">
        <v>0.226122685185185</v>
      </c>
      <c r="D922" s="0" t="n">
        <v>52</v>
      </c>
    </row>
    <row r="923" customFormat="false" ht="15" hidden="false" customHeight="false" outlineLevel="0" collapsed="false">
      <c r="C923" s="3" t="n">
        <v>0.226261574074074</v>
      </c>
      <c r="D923" s="0" t="n">
        <v>84</v>
      </c>
    </row>
    <row r="924" customFormat="false" ht="15" hidden="false" customHeight="false" outlineLevel="0" collapsed="false">
      <c r="C924" s="3" t="n">
        <v>0.226273148148148</v>
      </c>
      <c r="D924" s="0" t="n">
        <v>88</v>
      </c>
    </row>
    <row r="925" customFormat="false" ht="15" hidden="false" customHeight="false" outlineLevel="0" collapsed="false">
      <c r="C925" s="3" t="n">
        <v>0.226284722222222</v>
      </c>
      <c r="D925" s="0" t="n">
        <v>75</v>
      </c>
    </row>
    <row r="926" customFormat="false" ht="15" hidden="false" customHeight="false" outlineLevel="0" collapsed="false">
      <c r="C926" s="3" t="n">
        <v>0.226296296296296</v>
      </c>
      <c r="D926" s="0" t="n">
        <v>57</v>
      </c>
    </row>
    <row r="927" customFormat="false" ht="15" hidden="false" customHeight="false" outlineLevel="0" collapsed="false">
      <c r="C927" s="3" t="n">
        <v>0.226319444444444</v>
      </c>
      <c r="D927" s="0" t="n">
        <v>17</v>
      </c>
    </row>
    <row r="928" customFormat="false" ht="15" hidden="false" customHeight="false" outlineLevel="0" collapsed="false">
      <c r="C928" s="3" t="n">
        <v>0.226331018518519</v>
      </c>
      <c r="D928" s="0" t="n">
        <v>31</v>
      </c>
    </row>
    <row r="929" customFormat="false" ht="15" hidden="false" customHeight="false" outlineLevel="0" collapsed="false">
      <c r="C929" s="3" t="n">
        <v>0.226342592592593</v>
      </c>
      <c r="D929" s="0" t="n">
        <v>19</v>
      </c>
    </row>
    <row r="930" customFormat="false" ht="15" hidden="false" customHeight="false" outlineLevel="0" collapsed="false">
      <c r="C930" s="3" t="n">
        <v>0.226400462962963</v>
      </c>
      <c r="D930" s="0" t="n">
        <v>15</v>
      </c>
    </row>
    <row r="931" customFormat="false" ht="15" hidden="false" customHeight="false" outlineLevel="0" collapsed="false">
      <c r="C931" s="3" t="n">
        <v>0.226423611111111</v>
      </c>
      <c r="D931" s="0" t="n">
        <v>25</v>
      </c>
    </row>
    <row r="932" customFormat="false" ht="15" hidden="false" customHeight="false" outlineLevel="0" collapsed="false">
      <c r="C932" s="3" t="n">
        <v>0.226435185185185</v>
      </c>
      <c r="D932" s="0" t="n">
        <v>332</v>
      </c>
    </row>
    <row r="933" customFormat="false" ht="15" hidden="false" customHeight="false" outlineLevel="0" collapsed="false">
      <c r="C933" s="3" t="n">
        <v>0.226446759259259</v>
      </c>
      <c r="D933" s="0" t="n">
        <v>218</v>
      </c>
    </row>
    <row r="934" customFormat="false" ht="15" hidden="false" customHeight="false" outlineLevel="0" collapsed="false">
      <c r="C934" s="3" t="n">
        <v>0.226481481481481</v>
      </c>
      <c r="D934" s="0" t="n">
        <v>342</v>
      </c>
    </row>
    <row r="935" customFormat="false" ht="15" hidden="false" customHeight="false" outlineLevel="0" collapsed="false">
      <c r="C935" s="3" t="n">
        <v>0.22650462962963</v>
      </c>
      <c r="D935" s="0" t="n">
        <v>15</v>
      </c>
    </row>
    <row r="936" customFormat="false" ht="15" hidden="false" customHeight="false" outlineLevel="0" collapsed="false">
      <c r="C936" s="3" t="n">
        <v>0.226574074074074</v>
      </c>
      <c r="D936" s="0" t="n">
        <v>73</v>
      </c>
    </row>
    <row r="937" customFormat="false" ht="15" hidden="false" customHeight="false" outlineLevel="0" collapsed="false">
      <c r="C937" s="3" t="n">
        <v>0.226643518518518</v>
      </c>
      <c r="D937" s="0" t="n">
        <v>15</v>
      </c>
    </row>
    <row r="938" customFormat="false" ht="15" hidden="false" customHeight="false" outlineLevel="0" collapsed="false">
      <c r="C938" s="3" t="n">
        <v>0.226655092592593</v>
      </c>
      <c r="D938" s="0" t="n">
        <v>49</v>
      </c>
    </row>
    <row r="939" customFormat="false" ht="15" hidden="false" customHeight="false" outlineLevel="0" collapsed="false">
      <c r="C939" s="3" t="n">
        <v>0.226666666666667</v>
      </c>
      <c r="D939" s="0" t="n">
        <v>345</v>
      </c>
    </row>
    <row r="940" customFormat="false" ht="15" hidden="false" customHeight="false" outlineLevel="0" collapsed="false">
      <c r="C940" s="3" t="n">
        <v>0.226678240740741</v>
      </c>
      <c r="D940" s="0" t="n">
        <v>186</v>
      </c>
    </row>
    <row r="941" customFormat="false" ht="15" hidden="false" customHeight="false" outlineLevel="0" collapsed="false">
      <c r="C941" s="3" t="n">
        <v>0.226689814814815</v>
      </c>
      <c r="D941" s="0" t="n">
        <v>567</v>
      </c>
    </row>
    <row r="942" customFormat="false" ht="15" hidden="false" customHeight="false" outlineLevel="0" collapsed="false">
      <c r="C942" s="3" t="n">
        <v>0.226701388888889</v>
      </c>
      <c r="D942" s="0" t="n">
        <v>233</v>
      </c>
    </row>
    <row r="943" customFormat="false" ht="15" hidden="false" customHeight="false" outlineLevel="0" collapsed="false">
      <c r="C943" s="3" t="n">
        <v>0.226759259259259</v>
      </c>
      <c r="D943" s="0" t="n">
        <v>25</v>
      </c>
    </row>
    <row r="944" customFormat="false" ht="15" hidden="false" customHeight="false" outlineLevel="0" collapsed="false">
      <c r="C944" s="3" t="n">
        <v>0.227025462962963</v>
      </c>
      <c r="D944" s="0" t="n">
        <v>175</v>
      </c>
    </row>
    <row r="945" customFormat="false" ht="15" hidden="false" customHeight="false" outlineLevel="0" collapsed="false">
      <c r="C945" s="3" t="n">
        <v>0.227037037037037</v>
      </c>
      <c r="D945" s="0" t="n">
        <v>169</v>
      </c>
    </row>
    <row r="946" customFormat="false" ht="15" hidden="false" customHeight="false" outlineLevel="0" collapsed="false">
      <c r="C946" s="3" t="n">
        <v>0.227048611111111</v>
      </c>
      <c r="D946" s="0" t="n">
        <v>218</v>
      </c>
    </row>
    <row r="947" customFormat="false" ht="15" hidden="false" customHeight="false" outlineLevel="0" collapsed="false">
      <c r="C947" s="3" t="n">
        <v>0.227060185185185</v>
      </c>
      <c r="D947" s="0" t="n">
        <v>213</v>
      </c>
    </row>
    <row r="948" customFormat="false" ht="15" hidden="false" customHeight="false" outlineLevel="0" collapsed="false">
      <c r="C948" s="3" t="n">
        <v>0.227071759259259</v>
      </c>
      <c r="D948" s="0" t="n">
        <v>97</v>
      </c>
    </row>
    <row r="949" customFormat="false" ht="15" hidden="false" customHeight="false" outlineLevel="0" collapsed="false">
      <c r="C949" s="3" t="n">
        <v>0.227083333333333</v>
      </c>
      <c r="D949" s="0" t="n">
        <v>26</v>
      </c>
    </row>
    <row r="950" customFormat="false" ht="15" hidden="false" customHeight="false" outlineLevel="0" collapsed="false">
      <c r="C950" s="3" t="n">
        <v>0.227106481481481</v>
      </c>
      <c r="D950" s="0" t="n">
        <v>38</v>
      </c>
    </row>
    <row r="951" customFormat="false" ht="15" hidden="false" customHeight="false" outlineLevel="0" collapsed="false">
      <c r="C951" s="3" t="n">
        <v>0.22712962962963</v>
      </c>
      <c r="D951" s="0" t="n">
        <v>20</v>
      </c>
    </row>
    <row r="952" customFormat="false" ht="15" hidden="false" customHeight="false" outlineLevel="0" collapsed="false">
      <c r="C952" s="3" t="n">
        <v>0.227164351851852</v>
      </c>
      <c r="D952" s="0" t="n">
        <v>20</v>
      </c>
    </row>
    <row r="953" customFormat="false" ht="15" hidden="false" customHeight="false" outlineLevel="0" collapsed="false">
      <c r="C953" s="3" t="n">
        <v>0.2271875</v>
      </c>
      <c r="D953" s="0" t="n">
        <v>30</v>
      </c>
    </row>
    <row r="954" customFormat="false" ht="15" hidden="false" customHeight="false" outlineLevel="0" collapsed="false">
      <c r="C954" s="3" t="n">
        <v>0.227256944444444</v>
      </c>
      <c r="D954" s="0" t="n">
        <v>17</v>
      </c>
    </row>
    <row r="955" customFormat="false" ht="15" hidden="false" customHeight="false" outlineLevel="0" collapsed="false">
      <c r="C955" s="3" t="n">
        <v>0.227453703703704</v>
      </c>
      <c r="D955" s="0" t="n">
        <v>22</v>
      </c>
    </row>
    <row r="956" customFormat="false" ht="15" hidden="false" customHeight="false" outlineLevel="0" collapsed="false">
      <c r="C956" s="3" t="n">
        <v>0.2275</v>
      </c>
      <c r="D956" s="0" t="n">
        <v>32</v>
      </c>
    </row>
    <row r="957" customFormat="false" ht="15" hidden="false" customHeight="false" outlineLevel="0" collapsed="false">
      <c r="C957" s="3" t="n">
        <v>0.227534722222222</v>
      </c>
      <c r="D957" s="0" t="n">
        <v>42</v>
      </c>
    </row>
    <row r="958" customFormat="false" ht="15" hidden="false" customHeight="false" outlineLevel="0" collapsed="false">
      <c r="C958" s="3" t="n">
        <v>0.227789351851852</v>
      </c>
      <c r="D958" s="0" t="n">
        <v>17</v>
      </c>
    </row>
    <row r="959" customFormat="false" ht="15" hidden="false" customHeight="false" outlineLevel="0" collapsed="false">
      <c r="C959" s="3" t="n">
        <v>0.227847222222222</v>
      </c>
      <c r="D959" s="0" t="n">
        <v>22</v>
      </c>
    </row>
    <row r="960" customFormat="false" ht="15" hidden="false" customHeight="false" outlineLevel="0" collapsed="false">
      <c r="C960" s="3" t="n">
        <v>0.227881944444444</v>
      </c>
      <c r="D960" s="0" t="n">
        <v>23</v>
      </c>
    </row>
    <row r="961" customFormat="false" ht="15" hidden="false" customHeight="false" outlineLevel="0" collapsed="false">
      <c r="C961" s="3" t="n">
        <v>0.227939814814815</v>
      </c>
      <c r="D961" s="0" t="n">
        <v>15</v>
      </c>
    </row>
    <row r="962" customFormat="false" ht="15" hidden="false" customHeight="false" outlineLevel="0" collapsed="false">
      <c r="C962" s="3" t="n">
        <v>0.227997685185185</v>
      </c>
      <c r="D962" s="0" t="n">
        <v>25</v>
      </c>
    </row>
    <row r="963" customFormat="false" ht="15" hidden="false" customHeight="false" outlineLevel="0" collapsed="false">
      <c r="C963" s="3" t="n">
        <v>0.22806712962963</v>
      </c>
      <c r="D963" s="0" t="n">
        <v>22</v>
      </c>
    </row>
    <row r="964" customFormat="false" ht="15" hidden="false" customHeight="false" outlineLevel="0" collapsed="false">
      <c r="C964" s="3" t="n">
        <v>0.228136574074074</v>
      </c>
      <c r="D964" s="0" t="n">
        <v>22</v>
      </c>
    </row>
    <row r="965" customFormat="false" ht="15" hidden="false" customHeight="false" outlineLevel="0" collapsed="false">
      <c r="C965" s="3" t="n">
        <v>0.22818287037037</v>
      </c>
      <c r="D965" s="0" t="n">
        <v>75</v>
      </c>
    </row>
    <row r="966" customFormat="false" ht="15" hidden="false" customHeight="false" outlineLevel="0" collapsed="false">
      <c r="C966" s="3" t="n">
        <v>0.228298611111111</v>
      </c>
      <c r="D966" s="0" t="n">
        <v>35</v>
      </c>
    </row>
    <row r="967" customFormat="false" ht="15" hidden="false" customHeight="false" outlineLevel="0" collapsed="false">
      <c r="C967" s="3" t="n">
        <v>0.228888888888889</v>
      </c>
      <c r="D967" s="0" t="n">
        <v>124</v>
      </c>
    </row>
    <row r="968" customFormat="false" ht="15" hidden="false" customHeight="false" outlineLevel="0" collapsed="false">
      <c r="C968" s="3" t="n">
        <v>0.228900462962963</v>
      </c>
      <c r="D968" s="0" t="n">
        <v>582</v>
      </c>
    </row>
    <row r="969" customFormat="false" ht="15" hidden="false" customHeight="false" outlineLevel="0" collapsed="false">
      <c r="C969" s="3" t="n">
        <v>0.228912037037037</v>
      </c>
      <c r="D969" s="0" t="n">
        <v>51</v>
      </c>
    </row>
    <row r="970" customFormat="false" ht="15" hidden="false" customHeight="false" outlineLevel="0" collapsed="false">
      <c r="C970" s="3" t="n">
        <v>0.228935185185185</v>
      </c>
      <c r="D970" s="0" t="n">
        <v>25</v>
      </c>
    </row>
    <row r="971" customFormat="false" ht="15" hidden="false" customHeight="false" outlineLevel="0" collapsed="false">
      <c r="C971" s="3" t="n">
        <v>0.228958333333333</v>
      </c>
      <c r="D971" s="0" t="n">
        <v>252</v>
      </c>
    </row>
    <row r="972" customFormat="false" ht="15" hidden="false" customHeight="false" outlineLevel="0" collapsed="false">
      <c r="C972" s="3" t="n">
        <v>0.228993055555556</v>
      </c>
      <c r="D972" s="0" t="n">
        <v>27</v>
      </c>
    </row>
    <row r="973" customFormat="false" ht="15" hidden="false" customHeight="false" outlineLevel="0" collapsed="false">
      <c r="C973" s="3" t="n">
        <v>0.22900462962963</v>
      </c>
      <c r="D973" s="0" t="n">
        <v>32</v>
      </c>
    </row>
    <row r="974" customFormat="false" ht="15" hidden="false" customHeight="false" outlineLevel="0" collapsed="false">
      <c r="C974" s="3" t="n">
        <v>0.229212962962963</v>
      </c>
      <c r="D974" s="0" t="n">
        <v>39</v>
      </c>
    </row>
    <row r="975" customFormat="false" ht="15" hidden="false" customHeight="false" outlineLevel="0" collapsed="false">
      <c r="C975" s="3" t="n">
        <v>0.229224537037037</v>
      </c>
      <c r="D975" s="0" t="n">
        <v>24</v>
      </c>
    </row>
    <row r="976" customFormat="false" ht="15" hidden="false" customHeight="false" outlineLevel="0" collapsed="false">
      <c r="C976" s="3" t="n">
        <v>0.229236111111111</v>
      </c>
      <c r="D976" s="0" t="n">
        <v>33</v>
      </c>
    </row>
    <row r="977" customFormat="false" ht="15" hidden="false" customHeight="false" outlineLevel="0" collapsed="false">
      <c r="C977" s="3" t="n">
        <v>0.229467592592593</v>
      </c>
      <c r="D977" s="0" t="n">
        <v>68</v>
      </c>
    </row>
    <row r="978" customFormat="false" ht="15" hidden="false" customHeight="false" outlineLevel="0" collapsed="false">
      <c r="C978" s="3" t="n">
        <v>0.229548611111111</v>
      </c>
      <c r="D978" s="0" t="n">
        <v>62</v>
      </c>
    </row>
    <row r="979" customFormat="false" ht="15" hidden="false" customHeight="false" outlineLevel="0" collapsed="false">
      <c r="C979" s="3" t="n">
        <v>0.229699074074074</v>
      </c>
      <c r="D979" s="0" t="n">
        <v>61</v>
      </c>
    </row>
    <row r="980" customFormat="false" ht="15" hidden="false" customHeight="false" outlineLevel="0" collapsed="false">
      <c r="C980" s="3" t="n">
        <v>0.229722222222222</v>
      </c>
      <c r="D980" s="0" t="n">
        <v>56</v>
      </c>
    </row>
    <row r="981" customFormat="false" ht="15" hidden="false" customHeight="false" outlineLevel="0" collapsed="false">
      <c r="C981" s="3" t="n">
        <v>0.22974537037037</v>
      </c>
      <c r="D981" s="0" t="n">
        <v>22</v>
      </c>
    </row>
    <row r="982" customFormat="false" ht="15" hidden="false" customHeight="false" outlineLevel="0" collapsed="false">
      <c r="C982" s="3" t="n">
        <v>0.229768518518519</v>
      </c>
      <c r="D982" s="0" t="n">
        <v>15</v>
      </c>
    </row>
    <row r="983" customFormat="false" ht="15" hidden="false" customHeight="false" outlineLevel="0" collapsed="false">
      <c r="C983" s="3" t="n">
        <v>0.229826388888889</v>
      </c>
      <c r="D983" s="0" t="n">
        <v>38</v>
      </c>
    </row>
    <row r="984" customFormat="false" ht="15" hidden="false" customHeight="false" outlineLevel="0" collapsed="false">
      <c r="C984" s="3" t="n">
        <v>0.229884259259259</v>
      </c>
      <c r="D984" s="0" t="n">
        <v>91</v>
      </c>
    </row>
    <row r="985" customFormat="false" ht="15" hidden="false" customHeight="false" outlineLevel="0" collapsed="false">
      <c r="C985" s="3" t="n">
        <v>0.229895833333333</v>
      </c>
      <c r="D985" s="0" t="n">
        <v>29</v>
      </c>
    </row>
    <row r="986" customFormat="false" ht="15" hidden="false" customHeight="false" outlineLevel="0" collapsed="false">
      <c r="C986" s="3" t="n">
        <v>0.229965277777778</v>
      </c>
      <c r="D986" s="0" t="n">
        <v>31</v>
      </c>
    </row>
    <row r="987" customFormat="false" ht="15" hidden="false" customHeight="false" outlineLevel="0" collapsed="false">
      <c r="C987" s="3" t="n">
        <v>0.229976851851852</v>
      </c>
      <c r="D987" s="0" t="n">
        <v>20</v>
      </c>
    </row>
    <row r="988" customFormat="false" ht="15" hidden="false" customHeight="false" outlineLevel="0" collapsed="false">
      <c r="C988" s="3" t="n">
        <v>0.230115740740741</v>
      </c>
      <c r="D988" s="0" t="n">
        <v>15</v>
      </c>
    </row>
    <row r="989" customFormat="false" ht="15" hidden="false" customHeight="false" outlineLevel="0" collapsed="false">
      <c r="C989" s="3" t="n">
        <v>0.230138888888889</v>
      </c>
      <c r="D989" s="0" t="n">
        <v>84</v>
      </c>
    </row>
    <row r="990" customFormat="false" ht="15" hidden="false" customHeight="false" outlineLevel="0" collapsed="false">
      <c r="C990" s="3" t="n">
        <v>0.230150462962963</v>
      </c>
      <c r="D990" s="0" t="n">
        <v>46</v>
      </c>
    </row>
    <row r="991" customFormat="false" ht="15" hidden="false" customHeight="false" outlineLevel="0" collapsed="false">
      <c r="C991" s="3" t="n">
        <v>0.230162037037037</v>
      </c>
      <c r="D991" s="0" t="n">
        <v>78</v>
      </c>
    </row>
    <row r="992" customFormat="false" ht="15" hidden="false" customHeight="false" outlineLevel="0" collapsed="false">
      <c r="C992" s="3" t="n">
        <v>0.230173611111111</v>
      </c>
      <c r="D992" s="0" t="n">
        <v>16</v>
      </c>
    </row>
    <row r="993" customFormat="false" ht="15" hidden="false" customHeight="false" outlineLevel="0" collapsed="false">
      <c r="C993" s="3" t="n">
        <v>0.2303125</v>
      </c>
      <c r="D993" s="0" t="n">
        <v>29</v>
      </c>
    </row>
    <row r="994" customFormat="false" ht="15" hidden="false" customHeight="false" outlineLevel="0" collapsed="false">
      <c r="C994" s="3" t="n">
        <v>0.230324074074074</v>
      </c>
      <c r="D994" s="0" t="n">
        <v>41</v>
      </c>
    </row>
    <row r="995" customFormat="false" ht="15" hidden="false" customHeight="false" outlineLevel="0" collapsed="false">
      <c r="C995" s="3" t="n">
        <v>0.230347222222222</v>
      </c>
      <c r="D995" s="0" t="n">
        <v>61</v>
      </c>
    </row>
    <row r="996" customFormat="false" ht="15" hidden="false" customHeight="false" outlineLevel="0" collapsed="false">
      <c r="C996" s="3" t="n">
        <v>0.230358796296296</v>
      </c>
      <c r="D996" s="0" t="n">
        <v>20</v>
      </c>
    </row>
    <row r="997" customFormat="false" ht="15" hidden="false" customHeight="false" outlineLevel="0" collapsed="false">
      <c r="C997" s="3" t="n">
        <v>0.23037037037037</v>
      </c>
      <c r="D997" s="0" t="n">
        <v>21</v>
      </c>
    </row>
    <row r="998" customFormat="false" ht="15" hidden="false" customHeight="false" outlineLevel="0" collapsed="false">
      <c r="C998" s="3" t="n">
        <v>0.230393518518518</v>
      </c>
      <c r="D998" s="0" t="n">
        <v>253</v>
      </c>
    </row>
    <row r="999" customFormat="false" ht="15" hidden="false" customHeight="false" outlineLevel="0" collapsed="false">
      <c r="C999" s="3" t="n">
        <v>0.230520833333333</v>
      </c>
      <c r="D999" s="0" t="n">
        <v>59</v>
      </c>
    </row>
    <row r="1000" customFormat="false" ht="15" hidden="false" customHeight="false" outlineLevel="0" collapsed="false">
      <c r="C1000" s="3" t="n">
        <v>0.230532407407407</v>
      </c>
      <c r="D1000" s="0" t="n">
        <v>34</v>
      </c>
    </row>
    <row r="1001" customFormat="false" ht="15" hidden="false" customHeight="false" outlineLevel="0" collapsed="false">
      <c r="C1001" s="3" t="n">
        <v>0.230543981481481</v>
      </c>
      <c r="D1001" s="0" t="n">
        <v>77</v>
      </c>
    </row>
    <row r="1002" customFormat="false" ht="15" hidden="false" customHeight="false" outlineLevel="0" collapsed="false">
      <c r="C1002" s="3" t="n">
        <v>0.230555555555556</v>
      </c>
      <c r="D1002" s="0" t="n">
        <v>188</v>
      </c>
    </row>
    <row r="1003" customFormat="false" ht="15" hidden="false" customHeight="false" outlineLevel="0" collapsed="false">
      <c r="C1003" s="3" t="n">
        <v>0.23056712962963</v>
      </c>
      <c r="D1003" s="0" t="n">
        <v>123</v>
      </c>
    </row>
    <row r="1004" customFormat="false" ht="15" hidden="false" customHeight="false" outlineLevel="0" collapsed="false">
      <c r="C1004" s="3" t="n">
        <v>0.230578703703704</v>
      </c>
      <c r="D1004" s="0" t="n">
        <v>170</v>
      </c>
    </row>
    <row r="1005" customFormat="false" ht="15" hidden="false" customHeight="false" outlineLevel="0" collapsed="false">
      <c r="C1005" s="3" t="n">
        <v>0.230590277777778</v>
      </c>
      <c r="D1005" s="0" t="n">
        <v>275</v>
      </c>
    </row>
    <row r="1006" customFormat="false" ht="15" hidden="false" customHeight="false" outlineLevel="0" collapsed="false">
      <c r="C1006" s="3" t="n">
        <v>0.230601851851852</v>
      </c>
      <c r="D1006" s="0" t="n">
        <v>239</v>
      </c>
    </row>
    <row r="1007" customFormat="false" ht="15" hidden="false" customHeight="false" outlineLevel="0" collapsed="false">
      <c r="C1007" s="3" t="n">
        <v>0.230613425925926</v>
      </c>
      <c r="D1007" s="0" t="n">
        <v>46</v>
      </c>
    </row>
    <row r="1008" customFormat="false" ht="15" hidden="false" customHeight="false" outlineLevel="0" collapsed="false">
      <c r="C1008" s="3" t="n">
        <v>0.230636574074074</v>
      </c>
      <c r="D1008" s="0" t="n">
        <v>63</v>
      </c>
    </row>
    <row r="1009" customFormat="false" ht="15" hidden="false" customHeight="false" outlineLevel="0" collapsed="false">
      <c r="C1009" s="3" t="n">
        <v>0.230717592592593</v>
      </c>
      <c r="D1009" s="0" t="n">
        <v>19</v>
      </c>
    </row>
    <row r="1010" customFormat="false" ht="15" hidden="false" customHeight="false" outlineLevel="0" collapsed="false">
      <c r="C1010" s="3" t="n">
        <v>0.230891203703704</v>
      </c>
      <c r="D1010" s="0" t="n">
        <v>151</v>
      </c>
    </row>
    <row r="1011" customFormat="false" ht="15" hidden="false" customHeight="false" outlineLevel="0" collapsed="false">
      <c r="C1011" s="3" t="n">
        <v>0.231018518518518</v>
      </c>
      <c r="D1011" s="0" t="n">
        <v>31</v>
      </c>
    </row>
    <row r="1012" customFormat="false" ht="15" hidden="false" customHeight="false" outlineLevel="0" collapsed="false">
      <c r="C1012" s="3" t="n">
        <v>0.231030092592593</v>
      </c>
      <c r="D1012" s="0" t="n">
        <v>17</v>
      </c>
    </row>
    <row r="1013" customFormat="false" ht="15" hidden="false" customHeight="false" outlineLevel="0" collapsed="false">
      <c r="C1013" s="3" t="n">
        <v>0.231168981481481</v>
      </c>
      <c r="D1013" s="0" t="n">
        <v>15</v>
      </c>
    </row>
    <row r="1014" customFormat="false" ht="15" hidden="false" customHeight="false" outlineLevel="0" collapsed="false">
      <c r="C1014" s="3" t="n">
        <v>0.231319444444444</v>
      </c>
      <c r="D1014" s="0" t="n">
        <v>30</v>
      </c>
    </row>
    <row r="1015" customFormat="false" ht="15" hidden="false" customHeight="false" outlineLevel="0" collapsed="false">
      <c r="C1015" s="3" t="n">
        <v>0.231331018518519</v>
      </c>
      <c r="D1015" s="0" t="n">
        <v>34</v>
      </c>
    </row>
    <row r="1016" customFormat="false" ht="15" hidden="false" customHeight="false" outlineLevel="0" collapsed="false">
      <c r="C1016" s="3" t="n">
        <v>0.231354166666667</v>
      </c>
      <c r="D1016" s="0" t="n">
        <v>113</v>
      </c>
    </row>
    <row r="1017" customFormat="false" ht="15" hidden="false" customHeight="false" outlineLevel="0" collapsed="false">
      <c r="C1017" s="3" t="n">
        <v>0.231365740740741</v>
      </c>
      <c r="D1017" s="0" t="n">
        <v>330</v>
      </c>
    </row>
    <row r="1018" customFormat="false" ht="15" hidden="false" customHeight="false" outlineLevel="0" collapsed="false">
      <c r="C1018" s="3" t="n">
        <v>0.231377314814815</v>
      </c>
      <c r="D1018" s="0" t="n">
        <v>324</v>
      </c>
    </row>
    <row r="1019" customFormat="false" ht="15" hidden="false" customHeight="false" outlineLevel="0" collapsed="false">
      <c r="C1019" s="3" t="n">
        <v>0.231388888888889</v>
      </c>
      <c r="D1019" s="0" t="n">
        <v>526</v>
      </c>
    </row>
    <row r="1020" customFormat="false" ht="15" hidden="false" customHeight="false" outlineLevel="0" collapsed="false">
      <c r="C1020" s="3" t="n">
        <v>0.231400462962963</v>
      </c>
      <c r="D1020" s="0" t="n">
        <v>15</v>
      </c>
    </row>
    <row r="1021" customFormat="false" ht="15" hidden="false" customHeight="false" outlineLevel="0" collapsed="false">
      <c r="C1021" s="3" t="n">
        <v>0.231423611111111</v>
      </c>
      <c r="D1021" s="0" t="n">
        <v>15</v>
      </c>
    </row>
    <row r="1022" customFormat="false" ht="15" hidden="false" customHeight="false" outlineLevel="0" collapsed="false">
      <c r="C1022" s="3" t="n">
        <v>0.231446759259259</v>
      </c>
      <c r="D1022" s="0" t="n">
        <v>122</v>
      </c>
    </row>
    <row r="1023" customFormat="false" ht="15" hidden="false" customHeight="false" outlineLevel="0" collapsed="false">
      <c r="C1023" s="3" t="n">
        <v>0.231481481481481</v>
      </c>
      <c r="D1023" s="0" t="n">
        <v>37</v>
      </c>
    </row>
    <row r="1024" customFormat="false" ht="15" hidden="false" customHeight="false" outlineLevel="0" collapsed="false">
      <c r="C1024" s="3" t="n">
        <v>0.231493055555556</v>
      </c>
      <c r="D1024" s="0" t="n">
        <v>19</v>
      </c>
    </row>
    <row r="1025" customFormat="false" ht="15" hidden="false" customHeight="false" outlineLevel="0" collapsed="false">
      <c r="C1025" s="3" t="n">
        <v>0.231539351851852</v>
      </c>
      <c r="D1025" s="0" t="n">
        <v>29</v>
      </c>
    </row>
    <row r="1026" customFormat="false" ht="15" hidden="false" customHeight="false" outlineLevel="0" collapsed="false">
      <c r="C1026" s="3" t="n">
        <v>0.231550925925926</v>
      </c>
      <c r="D1026" s="0" t="n">
        <v>15</v>
      </c>
    </row>
    <row r="1027" customFormat="false" ht="15" hidden="false" customHeight="false" outlineLevel="0" collapsed="false">
      <c r="C1027" s="3" t="n">
        <v>0.231689814814815</v>
      </c>
      <c r="D1027" s="0" t="n">
        <v>28</v>
      </c>
    </row>
    <row r="1028" customFormat="false" ht="15" hidden="false" customHeight="false" outlineLevel="0" collapsed="false">
      <c r="C1028" s="3" t="n">
        <v>0.231712962962963</v>
      </c>
      <c r="D1028" s="0" t="n">
        <v>15</v>
      </c>
    </row>
    <row r="1029" customFormat="false" ht="15" hidden="false" customHeight="false" outlineLevel="0" collapsed="false">
      <c r="C1029" s="3" t="n">
        <v>0.231828703703704</v>
      </c>
      <c r="D1029" s="0" t="n">
        <v>17</v>
      </c>
    </row>
    <row r="1030" customFormat="false" ht="15" hidden="false" customHeight="false" outlineLevel="0" collapsed="false">
      <c r="C1030" s="3" t="n">
        <v>0.232094907407407</v>
      </c>
      <c r="D1030" s="0" t="n">
        <v>30</v>
      </c>
    </row>
    <row r="1031" customFormat="false" ht="15" hidden="false" customHeight="false" outlineLevel="0" collapsed="false">
      <c r="C1031" s="3" t="n">
        <v>0.23212962962963</v>
      </c>
      <c r="D1031" s="0" t="n">
        <v>88</v>
      </c>
    </row>
    <row r="1032" customFormat="false" ht="15" hidden="false" customHeight="false" outlineLevel="0" collapsed="false">
      <c r="C1032" s="3" t="n">
        <v>0.232337962962963</v>
      </c>
      <c r="D1032" s="0" t="n">
        <v>17</v>
      </c>
    </row>
    <row r="1033" customFormat="false" ht="15" hidden="false" customHeight="false" outlineLevel="0" collapsed="false">
      <c r="C1033" s="3" t="n">
        <v>0.232361111111111</v>
      </c>
      <c r="D1033" s="0" t="n">
        <v>15</v>
      </c>
    </row>
    <row r="1034" customFormat="false" ht="15" hidden="false" customHeight="false" outlineLevel="0" collapsed="false">
      <c r="C1034" s="3" t="n">
        <v>0.232372685185185</v>
      </c>
      <c r="D1034" s="0" t="n">
        <v>20</v>
      </c>
    </row>
    <row r="1035" customFormat="false" ht="15" hidden="false" customHeight="false" outlineLevel="0" collapsed="false">
      <c r="C1035" s="3" t="n">
        <v>0.232430555555556</v>
      </c>
      <c r="D1035" s="0" t="n">
        <v>32</v>
      </c>
    </row>
    <row r="1036" customFormat="false" ht="15" hidden="false" customHeight="false" outlineLevel="0" collapsed="false">
      <c r="C1036" s="3" t="n">
        <v>0.232615740740741</v>
      </c>
      <c r="D1036" s="0" t="n">
        <v>15</v>
      </c>
    </row>
    <row r="1037" customFormat="false" ht="15" hidden="false" customHeight="false" outlineLevel="0" collapsed="false">
      <c r="C1037" s="3" t="n">
        <v>0.232696759259259</v>
      </c>
      <c r="D1037" s="0" t="n">
        <v>64</v>
      </c>
    </row>
    <row r="1038" customFormat="false" ht="15" hidden="false" customHeight="false" outlineLevel="0" collapsed="false">
      <c r="C1038" s="3" t="n">
        <v>0.23275462962963</v>
      </c>
      <c r="D1038" s="0" t="n">
        <v>26</v>
      </c>
    </row>
    <row r="1039" customFormat="false" ht="15" hidden="false" customHeight="false" outlineLevel="0" collapsed="false">
      <c r="C1039" s="3" t="n">
        <v>0.23306712962963</v>
      </c>
      <c r="D1039" s="0" t="n">
        <v>25</v>
      </c>
    </row>
    <row r="1040" customFormat="false" ht="15" hidden="false" customHeight="false" outlineLevel="0" collapsed="false">
      <c r="C1040" s="3" t="n">
        <v>0.233900462962963</v>
      </c>
      <c r="D1040" s="0" t="n">
        <v>17</v>
      </c>
    </row>
    <row r="1041" customFormat="false" ht="15" hidden="false" customHeight="false" outlineLevel="0" collapsed="false">
      <c r="C1041" s="3" t="n">
        <v>0.233923611111111</v>
      </c>
      <c r="D1041" s="0" t="n">
        <v>15</v>
      </c>
    </row>
    <row r="1042" customFormat="false" ht="15" hidden="false" customHeight="false" outlineLevel="0" collapsed="false">
      <c r="C1042" s="3" t="n">
        <v>0.233935185185185</v>
      </c>
      <c r="D1042" s="0" t="n">
        <v>33</v>
      </c>
    </row>
    <row r="1043" customFormat="false" ht="15" hidden="false" customHeight="false" outlineLevel="0" collapsed="false">
      <c r="C1043" s="3" t="n">
        <v>0.23400462962963</v>
      </c>
      <c r="D1043" s="0" t="n">
        <v>28</v>
      </c>
    </row>
    <row r="1044" customFormat="false" ht="15" hidden="false" customHeight="false" outlineLevel="0" collapsed="false">
      <c r="C1044" s="3" t="n">
        <v>0.234027777777778</v>
      </c>
      <c r="D1044" s="0" t="n">
        <v>17</v>
      </c>
    </row>
    <row r="1045" customFormat="false" ht="15" hidden="false" customHeight="false" outlineLevel="0" collapsed="false">
      <c r="C1045" s="3" t="n">
        <v>0.234085648148148</v>
      </c>
      <c r="D1045" s="0" t="n">
        <v>30</v>
      </c>
    </row>
    <row r="1046" customFormat="false" ht="15" hidden="false" customHeight="false" outlineLevel="0" collapsed="false">
      <c r="C1046" s="3" t="n">
        <v>0.234155092592593</v>
      </c>
      <c r="D1046" s="0" t="n">
        <v>15</v>
      </c>
    </row>
    <row r="1047" customFormat="false" ht="15" hidden="false" customHeight="false" outlineLevel="0" collapsed="false">
      <c r="C1047" s="3" t="n">
        <v>0.234189814814815</v>
      </c>
      <c r="D1047" s="0" t="n">
        <v>19</v>
      </c>
    </row>
    <row r="1048" customFormat="false" ht="15" hidden="false" customHeight="false" outlineLevel="0" collapsed="false">
      <c r="C1048" s="3" t="n">
        <v>0.234537037037037</v>
      </c>
      <c r="D1048" s="0" t="n">
        <v>36</v>
      </c>
    </row>
    <row r="1049" customFormat="false" ht="15" hidden="false" customHeight="false" outlineLevel="0" collapsed="false">
      <c r="C1049" s="3" t="n">
        <v>0.234606481481481</v>
      </c>
      <c r="D1049" s="0" t="n">
        <v>26</v>
      </c>
    </row>
    <row r="1050" customFormat="false" ht="15" hidden="false" customHeight="false" outlineLevel="0" collapsed="false">
      <c r="C1050" s="3" t="n">
        <v>0.23462962962963</v>
      </c>
      <c r="D1050" s="0" t="n">
        <v>19</v>
      </c>
    </row>
    <row r="1051" customFormat="false" ht="15" hidden="false" customHeight="false" outlineLevel="0" collapsed="false">
      <c r="C1051" s="3" t="n">
        <v>0.234675925925926</v>
      </c>
      <c r="D1051" s="0" t="n">
        <v>167</v>
      </c>
    </row>
    <row r="1052" customFormat="false" ht="15" hidden="false" customHeight="false" outlineLevel="0" collapsed="false">
      <c r="C1052" s="3" t="n">
        <v>0.2346875</v>
      </c>
      <c r="D1052" s="0" t="n">
        <v>209</v>
      </c>
    </row>
    <row r="1053" customFormat="false" ht="15" hidden="false" customHeight="false" outlineLevel="0" collapsed="false">
      <c r="C1053" s="3" t="n">
        <v>0.234699074074074</v>
      </c>
      <c r="D1053" s="0" t="n">
        <v>98</v>
      </c>
    </row>
    <row r="1054" customFormat="false" ht="15" hidden="false" customHeight="false" outlineLevel="0" collapsed="false">
      <c r="C1054" s="3" t="n">
        <v>0.234710648148148</v>
      </c>
      <c r="D1054" s="0" t="n">
        <v>32</v>
      </c>
    </row>
    <row r="1055" customFormat="false" ht="15" hidden="false" customHeight="false" outlineLevel="0" collapsed="false">
      <c r="C1055" s="3" t="n">
        <v>0.234722222222222</v>
      </c>
      <c r="D1055" s="0" t="n">
        <v>254</v>
      </c>
    </row>
    <row r="1056" customFormat="false" ht="15" hidden="false" customHeight="false" outlineLevel="0" collapsed="false">
      <c r="C1056" s="3" t="n">
        <v>0.234733796296296</v>
      </c>
      <c r="D1056" s="0" t="n">
        <v>140</v>
      </c>
    </row>
    <row r="1057" customFormat="false" ht="15" hidden="false" customHeight="false" outlineLevel="0" collapsed="false">
      <c r="C1057" s="3" t="n">
        <v>0.234756944444444</v>
      </c>
      <c r="D1057" s="0" t="n">
        <v>41</v>
      </c>
    </row>
    <row r="1058" customFormat="false" ht="15" hidden="false" customHeight="false" outlineLevel="0" collapsed="false">
      <c r="C1058" s="3" t="n">
        <v>0.234780092592593</v>
      </c>
      <c r="D1058" s="0" t="n">
        <v>17</v>
      </c>
    </row>
    <row r="1059" customFormat="false" ht="15" hidden="false" customHeight="false" outlineLevel="0" collapsed="false">
      <c r="C1059" s="3" t="n">
        <v>0.234826388888889</v>
      </c>
      <c r="D1059" s="0" t="n">
        <v>26</v>
      </c>
    </row>
    <row r="1060" customFormat="false" ht="15" hidden="false" customHeight="false" outlineLevel="0" collapsed="false">
      <c r="C1060" s="3" t="n">
        <v>0.234872685185185</v>
      </c>
      <c r="D1060" s="0" t="n">
        <v>21</v>
      </c>
    </row>
    <row r="1061" customFormat="false" ht="15" hidden="false" customHeight="false" outlineLevel="0" collapsed="false">
      <c r="C1061" s="3" t="n">
        <v>0.235</v>
      </c>
      <c r="D1061" s="0" t="n">
        <v>17</v>
      </c>
    </row>
    <row r="1062" customFormat="false" ht="15" hidden="false" customHeight="false" outlineLevel="0" collapsed="false">
      <c r="C1062" s="3" t="n">
        <v>0.23525462962963</v>
      </c>
      <c r="D1062" s="0" t="n">
        <v>44</v>
      </c>
    </row>
    <row r="1063" customFormat="false" ht="15" hidden="false" customHeight="false" outlineLevel="0" collapsed="false">
      <c r="C1063" s="3" t="n">
        <v>0.236041666666667</v>
      </c>
      <c r="D1063" s="0" t="n">
        <v>24</v>
      </c>
    </row>
    <row r="1064" customFormat="false" ht="15" hidden="false" customHeight="false" outlineLevel="0" collapsed="false">
      <c r="C1064" s="3" t="n">
        <v>0.236458333333333</v>
      </c>
      <c r="D1064" s="0" t="n">
        <v>163</v>
      </c>
    </row>
    <row r="1065" customFormat="false" ht="15" hidden="false" customHeight="false" outlineLevel="0" collapsed="false">
      <c r="C1065" s="3" t="n">
        <v>0.236469907407407</v>
      </c>
      <c r="D1065" s="0" t="n">
        <v>89</v>
      </c>
    </row>
    <row r="1066" customFormat="false" ht="15" hidden="false" customHeight="false" outlineLevel="0" collapsed="false">
      <c r="C1066" s="3" t="n">
        <v>0.236481481481481</v>
      </c>
      <c r="D1066" s="0" t="n">
        <v>79</v>
      </c>
    </row>
    <row r="1067" customFormat="false" ht="15" hidden="false" customHeight="false" outlineLevel="0" collapsed="false">
      <c r="C1067" s="3" t="n">
        <v>0.236493055555556</v>
      </c>
      <c r="D1067" s="0" t="n">
        <v>48</v>
      </c>
    </row>
    <row r="1068" customFormat="false" ht="15" hidden="false" customHeight="false" outlineLevel="0" collapsed="false">
      <c r="C1068" s="3" t="n">
        <v>0.236516203703704</v>
      </c>
      <c r="D1068" s="0" t="n">
        <v>17</v>
      </c>
    </row>
    <row r="1069" customFormat="false" ht="15" hidden="false" customHeight="false" outlineLevel="0" collapsed="false">
      <c r="C1069" s="3" t="n">
        <v>0.236550925925926</v>
      </c>
      <c r="D1069" s="0" t="n">
        <v>25</v>
      </c>
    </row>
    <row r="1070" customFormat="false" ht="15" hidden="false" customHeight="false" outlineLevel="0" collapsed="false">
      <c r="C1070" s="3" t="n">
        <v>0.237766203703704</v>
      </c>
      <c r="D1070" s="0" t="n">
        <v>16</v>
      </c>
    </row>
    <row r="1071" customFormat="false" ht="15" hidden="false" customHeight="false" outlineLevel="0" collapsed="false">
      <c r="C1071" s="3" t="n">
        <v>0.23787037037037</v>
      </c>
      <c r="D1071" s="0" t="n">
        <v>30</v>
      </c>
    </row>
    <row r="1072" customFormat="false" ht="15" hidden="false" customHeight="false" outlineLevel="0" collapsed="false">
      <c r="C1072" s="3" t="n">
        <v>0.237881944444444</v>
      </c>
      <c r="D1072" s="0" t="n">
        <v>51</v>
      </c>
    </row>
    <row r="1073" customFormat="false" ht="15" hidden="false" customHeight="false" outlineLevel="0" collapsed="false">
      <c r="C1073" s="3" t="n">
        <v>0.237905092592593</v>
      </c>
      <c r="D1073" s="0" t="n">
        <v>60</v>
      </c>
    </row>
    <row r="1074" customFormat="false" ht="15" hidden="false" customHeight="false" outlineLevel="0" collapsed="false">
      <c r="C1074" s="3" t="n">
        <v>0.237916666666667</v>
      </c>
      <c r="D1074" s="0" t="n">
        <v>207</v>
      </c>
    </row>
    <row r="1075" customFormat="false" ht="15" hidden="false" customHeight="false" outlineLevel="0" collapsed="false">
      <c r="C1075" s="3" t="n">
        <v>0.237928240740741</v>
      </c>
      <c r="D1075" s="0" t="n">
        <v>44</v>
      </c>
    </row>
    <row r="1076" customFormat="false" ht="15" hidden="false" customHeight="false" outlineLevel="0" collapsed="false">
      <c r="C1076" s="3" t="n">
        <v>0.237939814814815</v>
      </c>
      <c r="D1076" s="0" t="n">
        <v>32</v>
      </c>
    </row>
    <row r="1077" customFormat="false" ht="15" hidden="false" customHeight="false" outlineLevel="0" collapsed="false">
      <c r="C1077" s="3" t="n">
        <v>0.237962962962963</v>
      </c>
      <c r="D1077" s="0" t="n">
        <v>19</v>
      </c>
    </row>
    <row r="1078" customFormat="false" ht="15" hidden="false" customHeight="false" outlineLevel="0" collapsed="false">
      <c r="C1078" s="3" t="n">
        <v>0.237986111111111</v>
      </c>
      <c r="D1078" s="0" t="n">
        <v>44</v>
      </c>
    </row>
    <row r="1079" customFormat="false" ht="15" hidden="false" customHeight="false" outlineLevel="0" collapsed="false">
      <c r="C1079" s="3" t="n">
        <v>0.238043981481482</v>
      </c>
      <c r="D1079" s="0" t="n">
        <v>64</v>
      </c>
    </row>
    <row r="1080" customFormat="false" ht="15" hidden="false" customHeight="false" outlineLevel="0" collapsed="false">
      <c r="C1080" s="3" t="n">
        <v>0.238090277777778</v>
      </c>
      <c r="D1080" s="0" t="n">
        <v>15</v>
      </c>
    </row>
    <row r="1081" customFormat="false" ht="15" hidden="false" customHeight="false" outlineLevel="0" collapsed="false">
      <c r="C1081" s="3" t="n">
        <v>0.238101851851852</v>
      </c>
      <c r="D1081" s="0" t="n">
        <v>78</v>
      </c>
    </row>
    <row r="1082" customFormat="false" ht="15" hidden="false" customHeight="false" outlineLevel="0" collapsed="false">
      <c r="C1082" s="3" t="n">
        <v>0.238113425925926</v>
      </c>
      <c r="D1082" s="0" t="n">
        <v>30</v>
      </c>
    </row>
    <row r="1083" customFormat="false" ht="15" hidden="false" customHeight="false" outlineLevel="0" collapsed="false">
      <c r="C1083" s="3" t="n">
        <v>0.238125</v>
      </c>
      <c r="D1083" s="0" t="n">
        <v>57</v>
      </c>
    </row>
    <row r="1084" customFormat="false" ht="15" hidden="false" customHeight="false" outlineLevel="0" collapsed="false">
      <c r="C1084" s="3" t="n">
        <v>0.238136574074074</v>
      </c>
      <c r="D1084" s="0" t="n">
        <v>41</v>
      </c>
    </row>
    <row r="1085" customFormat="false" ht="15" hidden="false" customHeight="false" outlineLevel="0" collapsed="false">
      <c r="C1085" s="3" t="n">
        <v>0.238148148148148</v>
      </c>
      <c r="D1085" s="0" t="n">
        <v>24</v>
      </c>
    </row>
    <row r="1086" customFormat="false" ht="15" hidden="false" customHeight="false" outlineLevel="0" collapsed="false">
      <c r="C1086" s="3" t="n">
        <v>0.238171296296296</v>
      </c>
      <c r="D1086" s="0" t="n">
        <v>49</v>
      </c>
    </row>
    <row r="1087" customFormat="false" ht="15" hidden="false" customHeight="false" outlineLevel="0" collapsed="false">
      <c r="C1087" s="3" t="n">
        <v>0.238194444444444</v>
      </c>
      <c r="D1087" s="0" t="n">
        <v>48</v>
      </c>
    </row>
    <row r="1088" customFormat="false" ht="15" hidden="false" customHeight="false" outlineLevel="0" collapsed="false">
      <c r="C1088" s="3" t="n">
        <v>0.238206018518518</v>
      </c>
      <c r="D1088" s="0" t="n">
        <v>20</v>
      </c>
    </row>
    <row r="1089" customFormat="false" ht="15" hidden="false" customHeight="false" outlineLevel="0" collapsed="false">
      <c r="C1089" s="3" t="n">
        <v>0.238217592592593</v>
      </c>
      <c r="D1089" s="0" t="n">
        <v>15</v>
      </c>
    </row>
    <row r="1090" customFormat="false" ht="15" hidden="false" customHeight="false" outlineLevel="0" collapsed="false">
      <c r="C1090" s="3" t="n">
        <v>0.238240740740741</v>
      </c>
      <c r="D1090" s="0" t="n">
        <v>15</v>
      </c>
    </row>
    <row r="1091" customFormat="false" ht="15" hidden="false" customHeight="false" outlineLevel="0" collapsed="false">
      <c r="C1091" s="3" t="n">
        <v>0.238252314814815</v>
      </c>
      <c r="D1091" s="0" t="n">
        <v>50</v>
      </c>
    </row>
    <row r="1092" customFormat="false" ht="15" hidden="false" customHeight="false" outlineLevel="0" collapsed="false">
      <c r="C1092" s="3" t="n">
        <v>0.238263888888889</v>
      </c>
      <c r="D1092" s="0" t="n">
        <v>37</v>
      </c>
    </row>
    <row r="1093" customFormat="false" ht="15" hidden="false" customHeight="false" outlineLevel="0" collapsed="false">
      <c r="C1093" s="3" t="n">
        <v>0.238368055555556</v>
      </c>
      <c r="D1093" s="0" t="n">
        <v>20</v>
      </c>
    </row>
    <row r="1094" customFormat="false" ht="15" hidden="false" customHeight="false" outlineLevel="0" collapsed="false">
      <c r="C1094" s="3" t="n">
        <v>0.2384375</v>
      </c>
      <c r="D1094" s="0" t="n">
        <v>29</v>
      </c>
    </row>
    <row r="1095" customFormat="false" ht="15" hidden="false" customHeight="false" outlineLevel="0" collapsed="false">
      <c r="C1095" s="3" t="n">
        <v>0.238460648148148</v>
      </c>
      <c r="D1095" s="0" t="n">
        <v>15</v>
      </c>
    </row>
    <row r="1096" customFormat="false" ht="15" hidden="false" customHeight="false" outlineLevel="0" collapsed="false">
      <c r="C1096" s="3" t="n">
        <v>0.238472222222222</v>
      </c>
      <c r="D1096" s="0" t="n">
        <v>27</v>
      </c>
    </row>
    <row r="1097" customFormat="false" ht="15" hidden="false" customHeight="false" outlineLevel="0" collapsed="false">
      <c r="C1097" s="3" t="n">
        <v>0.238541666666667</v>
      </c>
      <c r="D1097" s="0" t="n">
        <v>15</v>
      </c>
    </row>
    <row r="1098" customFormat="false" ht="15" hidden="false" customHeight="false" outlineLevel="0" collapsed="false">
      <c r="C1098" s="3" t="n">
        <v>0.238553240740741</v>
      </c>
      <c r="D1098" s="0" t="n">
        <v>52</v>
      </c>
    </row>
    <row r="1099" customFormat="false" ht="15" hidden="false" customHeight="false" outlineLevel="0" collapsed="false">
      <c r="C1099" s="3" t="n">
        <v>0.238576388888889</v>
      </c>
      <c r="D1099" s="0" t="n">
        <v>51</v>
      </c>
    </row>
    <row r="1100" customFormat="false" ht="15" hidden="false" customHeight="false" outlineLevel="0" collapsed="false">
      <c r="C1100" s="3" t="n">
        <v>0.238634259259259</v>
      </c>
      <c r="D1100" s="0" t="n">
        <v>40</v>
      </c>
    </row>
    <row r="1101" customFormat="false" ht="15" hidden="false" customHeight="false" outlineLevel="0" collapsed="false">
      <c r="C1101" s="3" t="n">
        <v>0.238680555555556</v>
      </c>
      <c r="D1101" s="0" t="n">
        <v>15</v>
      </c>
    </row>
    <row r="1102" customFormat="false" ht="15" hidden="false" customHeight="false" outlineLevel="0" collapsed="false">
      <c r="C1102" s="3" t="n">
        <v>0.23869212962963</v>
      </c>
      <c r="D1102" s="0" t="n">
        <v>34</v>
      </c>
    </row>
    <row r="1103" customFormat="false" ht="15" hidden="false" customHeight="false" outlineLevel="0" collapsed="false">
      <c r="C1103" s="3" t="n">
        <v>0.238726851851852</v>
      </c>
      <c r="D1103" s="0" t="n">
        <v>15</v>
      </c>
    </row>
    <row r="1104" customFormat="false" ht="15" hidden="false" customHeight="false" outlineLevel="0" collapsed="false">
      <c r="C1104" s="3" t="n">
        <v>0.238761574074074</v>
      </c>
      <c r="D1104" s="0" t="n">
        <v>26</v>
      </c>
    </row>
    <row r="1105" customFormat="false" ht="15" hidden="false" customHeight="false" outlineLevel="0" collapsed="false">
      <c r="C1105" s="3" t="n">
        <v>0.238796296296296</v>
      </c>
      <c r="D1105" s="0" t="n">
        <v>94</v>
      </c>
    </row>
    <row r="1106" customFormat="false" ht="15" hidden="false" customHeight="false" outlineLevel="0" collapsed="false">
      <c r="C1106" s="3" t="n">
        <v>0.238865740740741</v>
      </c>
      <c r="D1106" s="0" t="n">
        <v>20</v>
      </c>
    </row>
    <row r="1107" customFormat="false" ht="15" hidden="false" customHeight="false" outlineLevel="0" collapsed="false">
      <c r="C1107" s="3" t="n">
        <v>0.238888888888889</v>
      </c>
      <c r="D1107" s="0" t="n">
        <v>24</v>
      </c>
    </row>
    <row r="1108" customFormat="false" ht="15" hidden="false" customHeight="false" outlineLevel="0" collapsed="false">
      <c r="C1108" s="3" t="n">
        <v>0.238923611111111</v>
      </c>
      <c r="D1108" s="0" t="n">
        <v>15</v>
      </c>
    </row>
    <row r="1109" customFormat="false" ht="15" hidden="false" customHeight="false" outlineLevel="0" collapsed="false">
      <c r="C1109" s="3" t="n">
        <v>0.238946759259259</v>
      </c>
      <c r="D1109" s="0" t="n">
        <v>25</v>
      </c>
    </row>
    <row r="1110" customFormat="false" ht="15" hidden="false" customHeight="false" outlineLevel="0" collapsed="false">
      <c r="C1110" s="3" t="n">
        <v>0.238958333333333</v>
      </c>
      <c r="D1110" s="0" t="n">
        <v>28</v>
      </c>
    </row>
    <row r="1111" customFormat="false" ht="15" hidden="false" customHeight="false" outlineLevel="0" collapsed="false">
      <c r="C1111" s="3" t="n">
        <v>0.238981481481481</v>
      </c>
      <c r="D1111" s="0" t="n">
        <v>169</v>
      </c>
    </row>
    <row r="1112" customFormat="false" ht="15" hidden="false" customHeight="false" outlineLevel="0" collapsed="false">
      <c r="C1112" s="3" t="n">
        <v>0.238993055555556</v>
      </c>
      <c r="D1112" s="0" t="n">
        <v>233</v>
      </c>
    </row>
    <row r="1113" customFormat="false" ht="15" hidden="false" customHeight="false" outlineLevel="0" collapsed="false">
      <c r="C1113" s="3" t="n">
        <v>0.23900462962963</v>
      </c>
      <c r="D1113" s="0" t="n">
        <v>108</v>
      </c>
    </row>
    <row r="1114" customFormat="false" ht="15" hidden="false" customHeight="false" outlineLevel="0" collapsed="false">
      <c r="C1114" s="3" t="n">
        <v>0.239016203703704</v>
      </c>
      <c r="D1114" s="0" t="n">
        <v>93</v>
      </c>
    </row>
    <row r="1115" customFormat="false" ht="15" hidden="false" customHeight="false" outlineLevel="0" collapsed="false">
      <c r="C1115" s="3" t="n">
        <v>0.239027777777778</v>
      </c>
      <c r="D1115" s="0" t="n">
        <v>22</v>
      </c>
    </row>
    <row r="1116" customFormat="false" ht="15" hidden="false" customHeight="false" outlineLevel="0" collapsed="false">
      <c r="C1116" s="3" t="n">
        <v>0.2390625</v>
      </c>
      <c r="D1116" s="0" t="n">
        <v>15</v>
      </c>
    </row>
    <row r="1117" customFormat="false" ht="15" hidden="false" customHeight="false" outlineLevel="0" collapsed="false">
      <c r="C1117" s="3" t="n">
        <v>0.239131944444444</v>
      </c>
      <c r="D1117" s="0" t="n">
        <v>71</v>
      </c>
    </row>
    <row r="1118" customFormat="false" ht="15" hidden="false" customHeight="false" outlineLevel="0" collapsed="false">
      <c r="C1118" s="3" t="n">
        <v>0.239143518518519</v>
      </c>
      <c r="D1118" s="0" t="n">
        <v>45</v>
      </c>
    </row>
    <row r="1119" customFormat="false" ht="15" hidden="false" customHeight="false" outlineLevel="0" collapsed="false">
      <c r="C1119" s="3" t="n">
        <v>0.239224537037037</v>
      </c>
      <c r="D1119" s="0" t="n">
        <v>76</v>
      </c>
    </row>
    <row r="1120" customFormat="false" ht="15" hidden="false" customHeight="false" outlineLevel="0" collapsed="false">
      <c r="C1120" s="3" t="n">
        <v>0.239236111111111</v>
      </c>
      <c r="D1120" s="0" t="n">
        <v>22</v>
      </c>
    </row>
    <row r="1121" customFormat="false" ht="15" hidden="false" customHeight="false" outlineLevel="0" collapsed="false">
      <c r="C1121" s="3" t="n">
        <v>0.239270833333333</v>
      </c>
      <c r="D1121" s="0" t="n">
        <v>15</v>
      </c>
    </row>
    <row r="1122" customFormat="false" ht="15" hidden="false" customHeight="false" outlineLevel="0" collapsed="false">
      <c r="C1122" s="3" t="n">
        <v>0.239398148148148</v>
      </c>
      <c r="D1122" s="0" t="n">
        <v>60</v>
      </c>
    </row>
    <row r="1123" customFormat="false" ht="15" hidden="false" customHeight="false" outlineLevel="0" collapsed="false">
      <c r="C1123" s="3" t="n">
        <v>0.239409722222222</v>
      </c>
      <c r="D1123" s="0" t="n">
        <v>18</v>
      </c>
    </row>
    <row r="1124" customFormat="false" ht="15" hidden="false" customHeight="false" outlineLevel="0" collapsed="false">
      <c r="C1124" s="3" t="n">
        <v>0.239490740740741</v>
      </c>
      <c r="D1124" s="0" t="n">
        <v>62</v>
      </c>
    </row>
    <row r="1125" customFormat="false" ht="15" hidden="false" customHeight="false" outlineLevel="0" collapsed="false">
      <c r="C1125" s="3" t="n">
        <v>0.239513888888889</v>
      </c>
      <c r="D1125" s="0" t="n">
        <v>34</v>
      </c>
    </row>
    <row r="1126" customFormat="false" ht="15" hidden="false" customHeight="false" outlineLevel="0" collapsed="false">
      <c r="C1126" s="3" t="n">
        <v>0.239525462962963</v>
      </c>
      <c r="D1126" s="0" t="n">
        <v>150</v>
      </c>
    </row>
    <row r="1127" customFormat="false" ht="15" hidden="false" customHeight="false" outlineLevel="0" collapsed="false">
      <c r="C1127" s="3" t="n">
        <v>0.239537037037037</v>
      </c>
      <c r="D1127" s="0" t="n">
        <v>250</v>
      </c>
    </row>
    <row r="1128" customFormat="false" ht="15" hidden="false" customHeight="false" outlineLevel="0" collapsed="false">
      <c r="C1128" s="3" t="n">
        <v>0.239548611111111</v>
      </c>
      <c r="D1128" s="0" t="n">
        <v>40</v>
      </c>
    </row>
    <row r="1129" customFormat="false" ht="15" hidden="false" customHeight="false" outlineLevel="0" collapsed="false">
      <c r="C1129" s="3" t="n">
        <v>0.239560185185185</v>
      </c>
      <c r="D1129" s="0" t="n">
        <v>65</v>
      </c>
    </row>
    <row r="1130" customFormat="false" ht="15" hidden="false" customHeight="false" outlineLevel="0" collapsed="false">
      <c r="C1130" s="3" t="n">
        <v>0.239571759259259</v>
      </c>
      <c r="D1130" s="0" t="n">
        <v>202</v>
      </c>
    </row>
    <row r="1131" customFormat="false" ht="15" hidden="false" customHeight="false" outlineLevel="0" collapsed="false">
      <c r="C1131" s="3" t="n">
        <v>0.239594907407407</v>
      </c>
      <c r="D1131" s="0" t="n">
        <v>41</v>
      </c>
    </row>
    <row r="1132" customFormat="false" ht="15" hidden="false" customHeight="false" outlineLevel="0" collapsed="false">
      <c r="C1132" s="3" t="n">
        <v>0.239780092592593</v>
      </c>
      <c r="D1132" s="0" t="n">
        <v>22</v>
      </c>
    </row>
    <row r="1133" customFormat="false" ht="15" hidden="false" customHeight="false" outlineLevel="0" collapsed="false">
      <c r="C1133" s="3" t="n">
        <v>0.239907407407407</v>
      </c>
      <c r="D1133" s="0" t="n">
        <v>85</v>
      </c>
    </row>
    <row r="1134" customFormat="false" ht="15" hidden="false" customHeight="false" outlineLevel="0" collapsed="false">
      <c r="C1134" s="3" t="n">
        <v>0.239918981481481</v>
      </c>
      <c r="D1134" s="0" t="n">
        <v>25</v>
      </c>
    </row>
    <row r="1135" customFormat="false" ht="15" hidden="false" customHeight="false" outlineLevel="0" collapsed="false">
      <c r="C1135" s="3" t="n">
        <v>0.23994212962963</v>
      </c>
      <c r="D1135" s="0" t="n">
        <v>92</v>
      </c>
    </row>
    <row r="1136" customFormat="false" ht="15" hidden="false" customHeight="false" outlineLevel="0" collapsed="false">
      <c r="C1136" s="3" t="n">
        <v>0.239988425925926</v>
      </c>
      <c r="D1136" s="0" t="n">
        <v>172</v>
      </c>
    </row>
    <row r="1137" customFormat="false" ht="15" hidden="false" customHeight="false" outlineLevel="0" collapsed="false">
      <c r="C1137" s="3" t="n">
        <v>0.240011574074074</v>
      </c>
      <c r="D1137" s="0" t="n">
        <v>22</v>
      </c>
    </row>
    <row r="1138" customFormat="false" ht="15" hidden="false" customHeight="false" outlineLevel="0" collapsed="false">
      <c r="C1138" s="3" t="n">
        <v>0.240034722222222</v>
      </c>
      <c r="D1138" s="0" t="n">
        <v>60</v>
      </c>
    </row>
    <row r="1139" customFormat="false" ht="15" hidden="false" customHeight="false" outlineLevel="0" collapsed="false">
      <c r="C1139" s="3" t="n">
        <v>0.240046296296296</v>
      </c>
      <c r="D1139" s="0" t="n">
        <v>34</v>
      </c>
    </row>
    <row r="1140" customFormat="false" ht="15" hidden="false" customHeight="false" outlineLevel="0" collapsed="false">
      <c r="C1140" s="3" t="n">
        <v>0.240219907407407</v>
      </c>
      <c r="D1140" s="0" t="n">
        <v>29</v>
      </c>
    </row>
    <row r="1141" customFormat="false" ht="15" hidden="false" customHeight="false" outlineLevel="0" collapsed="false">
      <c r="C1141" s="3" t="n">
        <v>0.240347222222222</v>
      </c>
      <c r="D1141" s="0" t="n">
        <v>54</v>
      </c>
    </row>
    <row r="1142" customFormat="false" ht="15" hidden="false" customHeight="false" outlineLevel="0" collapsed="false">
      <c r="C1142" s="3" t="n">
        <v>0.240358796296296</v>
      </c>
      <c r="D1142" s="0" t="n">
        <v>62</v>
      </c>
    </row>
    <row r="1143" customFormat="false" ht="15" hidden="false" customHeight="false" outlineLevel="0" collapsed="false">
      <c r="C1143" s="3" t="n">
        <v>0.24037037037037</v>
      </c>
      <c r="D1143" s="0" t="n">
        <v>17</v>
      </c>
    </row>
    <row r="1144" customFormat="false" ht="15" hidden="false" customHeight="false" outlineLevel="0" collapsed="false">
      <c r="C1144" s="3" t="n">
        <v>0.240393518518519</v>
      </c>
      <c r="D1144" s="0" t="n">
        <v>37</v>
      </c>
    </row>
    <row r="1145" customFormat="false" ht="15" hidden="false" customHeight="false" outlineLevel="0" collapsed="false">
      <c r="C1145" s="3" t="n">
        <v>0.240509259259259</v>
      </c>
      <c r="D1145" s="0" t="n">
        <v>46</v>
      </c>
    </row>
    <row r="1146" customFormat="false" ht="15" hidden="false" customHeight="false" outlineLevel="0" collapsed="false">
      <c r="C1146" s="3" t="n">
        <v>0.240520833333333</v>
      </c>
      <c r="D1146" s="0" t="n">
        <v>26</v>
      </c>
    </row>
    <row r="1147" customFormat="false" ht="15" hidden="false" customHeight="false" outlineLevel="0" collapsed="false">
      <c r="C1147" s="3" t="n">
        <v>0.240543981481481</v>
      </c>
      <c r="D1147" s="0" t="n">
        <v>15</v>
      </c>
    </row>
    <row r="1148" customFormat="false" ht="15" hidden="false" customHeight="false" outlineLevel="0" collapsed="false">
      <c r="C1148" s="3" t="n">
        <v>0.240555555555556</v>
      </c>
      <c r="D1148" s="0" t="n">
        <v>15</v>
      </c>
    </row>
    <row r="1149" customFormat="false" ht="15" hidden="false" customHeight="false" outlineLevel="0" collapsed="false">
      <c r="C1149" s="3" t="n">
        <v>0.240601851851852</v>
      </c>
      <c r="D1149" s="0" t="n">
        <v>31</v>
      </c>
    </row>
    <row r="1150" customFormat="false" ht="15" hidden="false" customHeight="false" outlineLevel="0" collapsed="false">
      <c r="C1150" s="3" t="n">
        <v>0.240706018518518</v>
      </c>
      <c r="D1150" s="0" t="n">
        <v>15</v>
      </c>
    </row>
    <row r="1151" customFormat="false" ht="15" hidden="false" customHeight="false" outlineLevel="0" collapsed="false">
      <c r="C1151" s="3" t="n">
        <v>0.240798611111111</v>
      </c>
      <c r="D1151" s="0" t="n">
        <v>15</v>
      </c>
    </row>
    <row r="1152" customFormat="false" ht="15" hidden="false" customHeight="false" outlineLevel="0" collapsed="false">
      <c r="C1152" s="3" t="n">
        <v>0.240856481481481</v>
      </c>
      <c r="D1152" s="0" t="n">
        <v>22</v>
      </c>
    </row>
    <row r="1153" customFormat="false" ht="15" hidden="false" customHeight="false" outlineLevel="0" collapsed="false">
      <c r="C1153" s="3" t="n">
        <v>0.24087962962963</v>
      </c>
      <c r="D1153" s="0" t="n">
        <v>19</v>
      </c>
    </row>
    <row r="1154" customFormat="false" ht="15" hidden="false" customHeight="false" outlineLevel="0" collapsed="false">
      <c r="C1154" s="3" t="n">
        <v>0.240983796296296</v>
      </c>
      <c r="D1154" s="0" t="n">
        <v>67</v>
      </c>
    </row>
    <row r="1155" customFormat="false" ht="15" hidden="false" customHeight="false" outlineLevel="0" collapsed="false">
      <c r="C1155" s="3" t="n">
        <v>0.241006944444444</v>
      </c>
      <c r="D1155" s="0" t="n">
        <v>24</v>
      </c>
    </row>
    <row r="1156" customFormat="false" ht="15" hidden="false" customHeight="false" outlineLevel="0" collapsed="false">
      <c r="C1156" s="3" t="n">
        <v>0.241030092592593</v>
      </c>
      <c r="D1156" s="0" t="n">
        <v>19</v>
      </c>
    </row>
    <row r="1157" customFormat="false" ht="15" hidden="false" customHeight="false" outlineLevel="0" collapsed="false">
      <c r="C1157" s="3" t="n">
        <v>0.241041666666667</v>
      </c>
      <c r="D1157" s="0" t="n">
        <v>20</v>
      </c>
    </row>
    <row r="1158" customFormat="false" ht="15" hidden="false" customHeight="false" outlineLevel="0" collapsed="false">
      <c r="C1158" s="3" t="n">
        <v>0.241666666666667</v>
      </c>
      <c r="D1158" s="0" t="n">
        <v>19</v>
      </c>
    </row>
    <row r="1159" customFormat="false" ht="15" hidden="false" customHeight="false" outlineLevel="0" collapsed="false">
      <c r="C1159" s="3" t="n">
        <v>0.2421875</v>
      </c>
      <c r="D1159" s="0" t="n">
        <v>21</v>
      </c>
    </row>
    <row r="1160" customFormat="false" ht="15" hidden="false" customHeight="false" outlineLevel="0" collapsed="false">
      <c r="C1160" s="3" t="n">
        <v>0.259571759259259</v>
      </c>
      <c r="D1160" s="0" t="n">
        <v>93</v>
      </c>
    </row>
    <row r="1161" customFormat="false" ht="15" hidden="false" customHeight="false" outlineLevel="0" collapsed="false">
      <c r="C1161" s="3" t="n">
        <v>0.259583333333333</v>
      </c>
      <c r="D1161" s="0" t="n">
        <v>110</v>
      </c>
    </row>
    <row r="1162" customFormat="false" ht="15" hidden="false" customHeight="false" outlineLevel="0" collapsed="false">
      <c r="C1162" s="3" t="n">
        <v>0.259594907407407</v>
      </c>
      <c r="D1162" s="0" t="n">
        <v>58</v>
      </c>
    </row>
    <row r="1163" customFormat="false" ht="15" hidden="false" customHeight="false" outlineLevel="0" collapsed="false">
      <c r="C1163" s="3" t="n">
        <v>0.25994212962963</v>
      </c>
      <c r="D1163" s="0" t="n">
        <v>65</v>
      </c>
    </row>
    <row r="1164" customFormat="false" ht="15" hidden="false" customHeight="false" outlineLevel="0" collapsed="false">
      <c r="C1164" s="3" t="n">
        <v>0.260810185185185</v>
      </c>
      <c r="D1164" s="0" t="n">
        <v>53</v>
      </c>
    </row>
    <row r="1165" customFormat="false" ht="15" hidden="false" customHeight="false" outlineLevel="0" collapsed="false">
      <c r="C1165" s="3" t="n">
        <v>0.260833333333333</v>
      </c>
      <c r="D1165" s="0" t="n">
        <v>142</v>
      </c>
    </row>
    <row r="1166" customFormat="false" ht="15" hidden="false" customHeight="false" outlineLevel="0" collapsed="false">
      <c r="C1166" s="3" t="n">
        <v>0.260856481481481</v>
      </c>
      <c r="D1166" s="0" t="n">
        <v>19</v>
      </c>
    </row>
    <row r="1167" customFormat="false" ht="15" hidden="false" customHeight="false" outlineLevel="0" collapsed="false">
      <c r="C1167" s="3" t="n">
        <v>0.261990740740741</v>
      </c>
      <c r="D1167" s="0" t="n">
        <v>41</v>
      </c>
    </row>
    <row r="1168" customFormat="false" ht="15" hidden="false" customHeight="false" outlineLevel="0" collapsed="false">
      <c r="C1168" s="3" t="n">
        <v>0.262349537037037</v>
      </c>
      <c r="D1168" s="0" t="n">
        <v>24</v>
      </c>
    </row>
    <row r="1169" customFormat="false" ht="15" hidden="false" customHeight="false" outlineLevel="0" collapsed="false">
      <c r="C1169" s="3" t="n">
        <v>0.262534722222222</v>
      </c>
      <c r="D1169" s="0" t="n">
        <v>57</v>
      </c>
    </row>
    <row r="1170" customFormat="false" ht="15" hidden="false" customHeight="false" outlineLevel="0" collapsed="false">
      <c r="C1170" s="3" t="n">
        <v>0.262638888888889</v>
      </c>
      <c r="D1170" s="0" t="n">
        <v>15</v>
      </c>
    </row>
    <row r="1171" customFormat="false" ht="15" hidden="false" customHeight="false" outlineLevel="0" collapsed="false">
      <c r="C1171" s="3" t="n">
        <v>0.262974537037037</v>
      </c>
      <c r="D1171" s="0" t="n">
        <v>16</v>
      </c>
    </row>
    <row r="1172" customFormat="false" ht="15" hidden="false" customHeight="false" outlineLevel="0" collapsed="false">
      <c r="C1172" s="3" t="n">
        <v>0.263078703703704</v>
      </c>
      <c r="D1172" s="0" t="n">
        <v>73</v>
      </c>
    </row>
    <row r="1173" customFormat="false" ht="15" hidden="false" customHeight="false" outlineLevel="0" collapsed="false">
      <c r="C1173" s="3" t="n">
        <v>0.263125</v>
      </c>
      <c r="D1173" s="0" t="n">
        <v>480</v>
      </c>
    </row>
    <row r="1174" customFormat="false" ht="15" hidden="false" customHeight="false" outlineLevel="0" collapsed="false">
      <c r="C1174" s="3" t="n">
        <v>0.263136574074074</v>
      </c>
      <c r="D1174" s="0" t="n">
        <v>434</v>
      </c>
    </row>
    <row r="1175" customFormat="false" ht="15" hidden="false" customHeight="false" outlineLevel="0" collapsed="false">
      <c r="C1175" s="3" t="n">
        <v>0.263148148148148</v>
      </c>
      <c r="D1175" s="0" t="n">
        <v>24</v>
      </c>
    </row>
    <row r="1176" customFormat="false" ht="15" hidden="false" customHeight="false" outlineLevel="0" collapsed="false">
      <c r="C1176" s="3" t="n">
        <v>0.263159722222222</v>
      </c>
      <c r="D1176" s="0" t="n">
        <v>136</v>
      </c>
    </row>
    <row r="1177" customFormat="false" ht="15" hidden="false" customHeight="false" outlineLevel="0" collapsed="false">
      <c r="C1177" s="3" t="n">
        <v>0.263171296296296</v>
      </c>
      <c r="D1177" s="0" t="n">
        <v>93</v>
      </c>
    </row>
    <row r="1178" customFormat="false" ht="15" hidden="false" customHeight="false" outlineLevel="0" collapsed="false">
      <c r="C1178" s="3" t="n">
        <v>0.263194444444444</v>
      </c>
      <c r="D1178" s="0" t="n">
        <v>154</v>
      </c>
    </row>
    <row r="1179" customFormat="false" ht="15" hidden="false" customHeight="false" outlineLevel="0" collapsed="false">
      <c r="C1179" s="3" t="n">
        <v>0.263217592592593</v>
      </c>
      <c r="D1179" s="0" t="n">
        <v>87</v>
      </c>
    </row>
    <row r="1180" customFormat="false" ht="15" hidden="false" customHeight="false" outlineLevel="0" collapsed="false">
      <c r="C1180" s="3" t="n">
        <v>0.263333333333333</v>
      </c>
      <c r="D1180" s="0" t="n">
        <v>19</v>
      </c>
    </row>
    <row r="1181" customFormat="false" ht="15" hidden="false" customHeight="false" outlineLevel="0" collapsed="false">
      <c r="C1181" s="3" t="n">
        <v>0.263344907407407</v>
      </c>
      <c r="D1181" s="0" t="n">
        <v>82</v>
      </c>
    </row>
    <row r="1182" customFormat="false" ht="15" hidden="false" customHeight="false" outlineLevel="0" collapsed="false">
      <c r="C1182" s="3" t="n">
        <v>0.263356481481481</v>
      </c>
      <c r="D1182" s="0" t="n">
        <v>70</v>
      </c>
    </row>
    <row r="1183" customFormat="false" ht="15" hidden="false" customHeight="false" outlineLevel="0" collapsed="false">
      <c r="C1183" s="3" t="n">
        <v>0.263368055555556</v>
      </c>
      <c r="D1183" s="0" t="n">
        <v>251</v>
      </c>
    </row>
    <row r="1184" customFormat="false" ht="15" hidden="false" customHeight="false" outlineLevel="0" collapsed="false">
      <c r="C1184" s="3" t="n">
        <v>0.26337962962963</v>
      </c>
      <c r="D1184" s="0" t="n">
        <v>18</v>
      </c>
    </row>
    <row r="1185" customFormat="false" ht="15" hidden="false" customHeight="false" outlineLevel="0" collapsed="false">
      <c r="C1185" s="3" t="n">
        <v>0.263391203703704</v>
      </c>
      <c r="D1185" s="0" t="n">
        <v>214</v>
      </c>
    </row>
    <row r="1186" customFormat="false" ht="15" hidden="false" customHeight="false" outlineLevel="0" collapsed="false">
      <c r="C1186" s="3" t="n">
        <v>0.263449074074074</v>
      </c>
      <c r="D1186" s="0" t="n">
        <v>20</v>
      </c>
    </row>
    <row r="1187" customFormat="false" ht="15" hidden="false" customHeight="false" outlineLevel="0" collapsed="false">
      <c r="C1187" s="3" t="n">
        <v>0.263472222222222</v>
      </c>
      <c r="D1187" s="0" t="n">
        <v>41</v>
      </c>
    </row>
    <row r="1188" customFormat="false" ht="15" hidden="false" customHeight="false" outlineLevel="0" collapsed="false">
      <c r="C1188" s="3" t="n">
        <v>0.26349537037037</v>
      </c>
      <c r="D1188" s="0" t="n">
        <v>76</v>
      </c>
    </row>
    <row r="1189" customFormat="false" ht="15" hidden="false" customHeight="false" outlineLevel="0" collapsed="false">
      <c r="C1189" s="3" t="n">
        <v>0.263530092592593</v>
      </c>
      <c r="D1189" s="0" t="n">
        <v>1010</v>
      </c>
    </row>
    <row r="1190" customFormat="false" ht="15" hidden="false" customHeight="false" outlineLevel="0" collapsed="false">
      <c r="C1190" s="3" t="n">
        <v>0.263541666666667</v>
      </c>
      <c r="D1190" s="0" t="n">
        <v>47</v>
      </c>
    </row>
    <row r="1191" customFormat="false" ht="15" hidden="false" customHeight="false" outlineLevel="0" collapsed="false">
      <c r="C1191" s="3" t="n">
        <v>0.263564814814815</v>
      </c>
      <c r="D1191" s="0" t="n">
        <v>46</v>
      </c>
    </row>
    <row r="1192" customFormat="false" ht="15" hidden="false" customHeight="false" outlineLevel="0" collapsed="false">
      <c r="C1192" s="3" t="n">
        <v>0.263587962962963</v>
      </c>
      <c r="D1192" s="0" t="n">
        <v>22</v>
      </c>
    </row>
    <row r="1193" customFormat="false" ht="15" hidden="false" customHeight="false" outlineLevel="0" collapsed="false">
      <c r="C1193" s="3" t="n">
        <v>0.263622685185185</v>
      </c>
      <c r="D1193" s="0" t="n">
        <v>15</v>
      </c>
    </row>
    <row r="1194" customFormat="false" ht="15" hidden="false" customHeight="false" outlineLevel="0" collapsed="false">
      <c r="C1194" s="3" t="n">
        <v>0.263657407407407</v>
      </c>
      <c r="D1194" s="0" t="n">
        <v>390</v>
      </c>
    </row>
    <row r="1195" customFormat="false" ht="15" hidden="false" customHeight="false" outlineLevel="0" collapsed="false">
      <c r="C1195" s="3" t="n">
        <v>0.263668981481481</v>
      </c>
      <c r="D1195" s="0" t="n">
        <v>46</v>
      </c>
    </row>
    <row r="1196" customFormat="false" ht="15" hidden="false" customHeight="false" outlineLevel="0" collapsed="false">
      <c r="C1196" s="3" t="n">
        <v>0.26369212962963</v>
      </c>
      <c r="D1196" s="0" t="n">
        <v>15</v>
      </c>
    </row>
    <row r="1197" customFormat="false" ht="15" hidden="false" customHeight="false" outlineLevel="0" collapsed="false">
      <c r="C1197" s="3" t="n">
        <v>0.263865740740741</v>
      </c>
      <c r="D1197" s="0" t="n">
        <v>40</v>
      </c>
    </row>
    <row r="1198" customFormat="false" ht="15" hidden="false" customHeight="false" outlineLevel="0" collapsed="false">
      <c r="C1198" s="3" t="n">
        <v>0.263877314814815</v>
      </c>
      <c r="D1198" s="0" t="n">
        <v>97</v>
      </c>
    </row>
    <row r="1199" customFormat="false" ht="15" hidden="false" customHeight="false" outlineLevel="0" collapsed="false">
      <c r="C1199" s="3" t="n">
        <v>0.263888888888889</v>
      </c>
      <c r="D1199" s="0" t="n">
        <v>25</v>
      </c>
    </row>
    <row r="1200" customFormat="false" ht="15" hidden="false" customHeight="false" outlineLevel="0" collapsed="false">
      <c r="C1200" s="3" t="n">
        <v>0.263912037037037</v>
      </c>
      <c r="D1200" s="0" t="n">
        <v>185</v>
      </c>
    </row>
    <row r="1201" customFormat="false" ht="15" hidden="false" customHeight="false" outlineLevel="0" collapsed="false">
      <c r="C1201" s="3" t="n">
        <v>0.263923611111111</v>
      </c>
      <c r="D1201" s="0" t="n">
        <v>334</v>
      </c>
    </row>
    <row r="1202" customFormat="false" ht="15" hidden="false" customHeight="false" outlineLevel="0" collapsed="false">
      <c r="C1202" s="3" t="n">
        <v>0.263935185185185</v>
      </c>
      <c r="D1202" s="0" t="n">
        <v>127</v>
      </c>
    </row>
    <row r="1203" customFormat="false" ht="15" hidden="false" customHeight="false" outlineLevel="0" collapsed="false">
      <c r="C1203" s="3" t="n">
        <v>0.263946759259259</v>
      </c>
      <c r="D1203" s="0" t="n">
        <v>307</v>
      </c>
    </row>
    <row r="1204" customFormat="false" ht="15" hidden="false" customHeight="false" outlineLevel="0" collapsed="false">
      <c r="C1204" s="3" t="n">
        <v>0.263958333333333</v>
      </c>
      <c r="D1204" s="0" t="n">
        <v>955</v>
      </c>
    </row>
    <row r="1205" customFormat="false" ht="15" hidden="false" customHeight="false" outlineLevel="0" collapsed="false">
      <c r="C1205" s="3" t="n">
        <v>0.263969907407407</v>
      </c>
      <c r="D1205" s="0" t="n">
        <v>178</v>
      </c>
    </row>
    <row r="1206" customFormat="false" ht="15" hidden="false" customHeight="false" outlineLevel="0" collapsed="false">
      <c r="C1206" s="3" t="n">
        <v>0.263981481481481</v>
      </c>
      <c r="D1206" s="0" t="n">
        <v>26</v>
      </c>
    </row>
    <row r="1207" customFormat="false" ht="15" hidden="false" customHeight="false" outlineLevel="0" collapsed="false">
      <c r="C1207" s="3" t="n">
        <v>0.263993055555556</v>
      </c>
      <c r="D1207" s="0" t="n">
        <v>24</v>
      </c>
    </row>
    <row r="1208" customFormat="false" ht="15" hidden="false" customHeight="false" outlineLevel="0" collapsed="false">
      <c r="C1208" s="3" t="n">
        <v>0.26400462962963</v>
      </c>
      <c r="D1208" s="0" t="n">
        <v>216</v>
      </c>
    </row>
    <row r="1209" customFormat="false" ht="15" hidden="false" customHeight="false" outlineLevel="0" collapsed="false">
      <c r="C1209" s="3" t="n">
        <v>0.264016203703704</v>
      </c>
      <c r="D1209" s="0" t="n">
        <v>162</v>
      </c>
    </row>
    <row r="1210" customFormat="false" ht="15" hidden="false" customHeight="false" outlineLevel="0" collapsed="false">
      <c r="C1210" s="3" t="n">
        <v>0.264027777777778</v>
      </c>
      <c r="D1210" s="0" t="n">
        <v>151</v>
      </c>
    </row>
    <row r="1211" customFormat="false" ht="15" hidden="false" customHeight="false" outlineLevel="0" collapsed="false">
      <c r="C1211" s="3" t="n">
        <v>0.264039351851852</v>
      </c>
      <c r="D1211" s="0" t="n">
        <v>512</v>
      </c>
    </row>
    <row r="1212" customFormat="false" ht="15" hidden="false" customHeight="false" outlineLevel="0" collapsed="false">
      <c r="C1212" s="3" t="n">
        <v>0.264050925925926</v>
      </c>
      <c r="D1212" s="0" t="n">
        <v>93</v>
      </c>
    </row>
    <row r="1213" customFormat="false" ht="15" hidden="false" customHeight="false" outlineLevel="0" collapsed="false">
      <c r="C1213" s="3" t="n">
        <v>0.2640625</v>
      </c>
      <c r="D1213" s="0" t="n">
        <v>92</v>
      </c>
    </row>
    <row r="1214" customFormat="false" ht="15" hidden="false" customHeight="false" outlineLevel="0" collapsed="false">
      <c r="C1214" s="3" t="n">
        <v>0.264085648148148</v>
      </c>
      <c r="D1214" s="0" t="n">
        <v>19</v>
      </c>
    </row>
    <row r="1215" customFormat="false" ht="15" hidden="false" customHeight="false" outlineLevel="0" collapsed="false">
      <c r="C1215" s="3" t="n">
        <v>0.264097222222222</v>
      </c>
      <c r="D1215" s="0" t="n">
        <v>110</v>
      </c>
    </row>
    <row r="1216" customFormat="false" ht="15" hidden="false" customHeight="false" outlineLevel="0" collapsed="false">
      <c r="C1216" s="3" t="n">
        <v>0.26412037037037</v>
      </c>
      <c r="D1216" s="0" t="n">
        <v>145</v>
      </c>
    </row>
    <row r="1217" customFormat="false" ht="15" hidden="false" customHeight="false" outlineLevel="0" collapsed="false">
      <c r="C1217" s="3" t="n">
        <v>0.264328703703704</v>
      </c>
      <c r="D1217" s="0" t="n">
        <v>15</v>
      </c>
    </row>
    <row r="1218" customFormat="false" ht="15" hidden="false" customHeight="false" outlineLevel="0" collapsed="false">
      <c r="C1218" s="3" t="n">
        <v>0.264525462962963</v>
      </c>
      <c r="D1218" s="0" t="n">
        <v>220</v>
      </c>
    </row>
    <row r="1219" customFormat="false" ht="15" hidden="false" customHeight="false" outlineLevel="0" collapsed="false">
      <c r="C1219" s="3" t="n">
        <v>0.264537037037037</v>
      </c>
      <c r="D1219" s="0" t="n">
        <v>169</v>
      </c>
    </row>
    <row r="1220" customFormat="false" ht="15" hidden="false" customHeight="false" outlineLevel="0" collapsed="false">
      <c r="C1220" s="3" t="n">
        <v>0.26462962962963</v>
      </c>
      <c r="D1220" s="0" t="n">
        <v>24</v>
      </c>
    </row>
    <row r="1221" customFormat="false" ht="15" hidden="false" customHeight="false" outlineLevel="0" collapsed="false">
      <c r="C1221" s="3" t="n">
        <v>0.264768518518518</v>
      </c>
      <c r="D1221" s="0" t="n">
        <v>19</v>
      </c>
    </row>
    <row r="1222" customFormat="false" ht="15" hidden="false" customHeight="false" outlineLevel="0" collapsed="false">
      <c r="C1222" s="3" t="n">
        <v>0.264791666666667</v>
      </c>
      <c r="D1222" s="0" t="n">
        <v>15</v>
      </c>
    </row>
    <row r="1223" customFormat="false" ht="15" hidden="false" customHeight="false" outlineLevel="0" collapsed="false">
      <c r="C1223" s="3" t="n">
        <v>0.26494212962963</v>
      </c>
      <c r="D1223" s="0" t="n">
        <v>40</v>
      </c>
    </row>
    <row r="1224" customFormat="false" ht="15" hidden="false" customHeight="false" outlineLevel="0" collapsed="false">
      <c r="C1224" s="3" t="n">
        <v>0.265</v>
      </c>
      <c r="D1224" s="0" t="n">
        <v>15</v>
      </c>
    </row>
    <row r="1225" customFormat="false" ht="15" hidden="false" customHeight="false" outlineLevel="0" collapsed="false">
      <c r="C1225" s="3" t="n">
        <v>0.265185185185185</v>
      </c>
      <c r="D1225" s="0" t="n">
        <v>45</v>
      </c>
    </row>
    <row r="1226" customFormat="false" ht="15" hidden="false" customHeight="false" outlineLevel="0" collapsed="false">
      <c r="C1226" s="3" t="n">
        <v>0.265208333333333</v>
      </c>
      <c r="D1226" s="0" t="n">
        <v>52</v>
      </c>
    </row>
    <row r="1227" customFormat="false" ht="15" hidden="false" customHeight="false" outlineLevel="0" collapsed="false">
      <c r="C1227" s="3" t="n">
        <v>0.265462962962963</v>
      </c>
      <c r="D1227" s="0" t="n">
        <v>57</v>
      </c>
    </row>
    <row r="1228" customFormat="false" ht="15" hidden="false" customHeight="false" outlineLevel="0" collapsed="false">
      <c r="C1228" s="3" t="n">
        <v>0.265543981481481</v>
      </c>
      <c r="D1228" s="0" t="n">
        <v>90</v>
      </c>
    </row>
    <row r="1229" customFormat="false" ht="15" hidden="false" customHeight="false" outlineLevel="0" collapsed="false">
      <c r="C1229" s="3" t="n">
        <v>0.265636574074074</v>
      </c>
      <c r="D1229" s="0" t="n">
        <v>44</v>
      </c>
    </row>
    <row r="1230" customFormat="false" ht="15" hidden="false" customHeight="false" outlineLevel="0" collapsed="false">
      <c r="C1230" s="3" t="n">
        <v>0.265740740740741</v>
      </c>
      <c r="D1230" s="0" t="n">
        <v>42</v>
      </c>
    </row>
    <row r="1231" customFormat="false" ht="15" hidden="false" customHeight="false" outlineLevel="0" collapsed="false">
      <c r="C1231" s="3" t="n">
        <v>0.265763888888889</v>
      </c>
      <c r="D1231" s="0" t="n">
        <v>88</v>
      </c>
    </row>
    <row r="1232" customFormat="false" ht="15" hidden="false" customHeight="false" outlineLevel="0" collapsed="false">
      <c r="C1232" s="3" t="n">
        <v>0.266018518518518</v>
      </c>
      <c r="D1232" s="0" t="n">
        <v>24</v>
      </c>
    </row>
    <row r="1233" customFormat="false" ht="15" hidden="false" customHeight="false" outlineLevel="0" collapsed="false">
      <c r="C1233" s="3" t="n">
        <v>0.266064814814815</v>
      </c>
      <c r="D1233" s="0" t="n">
        <v>46</v>
      </c>
    </row>
    <row r="1234" customFormat="false" ht="15" hidden="false" customHeight="false" outlineLevel="0" collapsed="false">
      <c r="C1234" s="3" t="n">
        <v>0.266076388888889</v>
      </c>
      <c r="D1234" s="0" t="n">
        <v>15</v>
      </c>
    </row>
    <row r="1235" customFormat="false" ht="15" hidden="false" customHeight="false" outlineLevel="0" collapsed="false">
      <c r="C1235" s="3" t="n">
        <v>0.266099537037037</v>
      </c>
      <c r="D1235" s="0" t="n">
        <v>27</v>
      </c>
    </row>
    <row r="1236" customFormat="false" ht="15" hidden="false" customHeight="false" outlineLevel="0" collapsed="false">
      <c r="C1236" s="3" t="n">
        <v>0.266180555555556</v>
      </c>
      <c r="D1236" s="0" t="n">
        <v>24</v>
      </c>
    </row>
    <row r="1237" customFormat="false" ht="15" hidden="false" customHeight="false" outlineLevel="0" collapsed="false">
      <c r="C1237" s="3" t="n">
        <v>0.266215277777778</v>
      </c>
      <c r="D1237" s="0" t="n">
        <v>34</v>
      </c>
    </row>
    <row r="1238" customFormat="false" ht="15" hidden="false" customHeight="false" outlineLevel="0" collapsed="false">
      <c r="C1238" s="3" t="n">
        <v>0.266319444444444</v>
      </c>
      <c r="D1238" s="0" t="n">
        <v>79</v>
      </c>
    </row>
    <row r="1239" customFormat="false" ht="15" hidden="false" customHeight="false" outlineLevel="0" collapsed="false">
      <c r="C1239" s="3" t="n">
        <v>0.266342592592593</v>
      </c>
      <c r="D1239" s="0" t="n">
        <v>20</v>
      </c>
    </row>
    <row r="1240" customFormat="false" ht="15" hidden="false" customHeight="false" outlineLevel="0" collapsed="false">
      <c r="C1240" s="3" t="n">
        <v>0.266446759259259</v>
      </c>
      <c r="D1240" s="0" t="n">
        <v>22</v>
      </c>
    </row>
    <row r="1241" customFormat="false" ht="15" hidden="false" customHeight="false" outlineLevel="0" collapsed="false">
      <c r="C1241" s="3" t="n">
        <v>0.266469907407407</v>
      </c>
      <c r="D1241" s="0" t="n">
        <v>15</v>
      </c>
    </row>
    <row r="1242" customFormat="false" ht="15" hidden="false" customHeight="false" outlineLevel="0" collapsed="false">
      <c r="C1242" s="3" t="n">
        <v>0.266516203703704</v>
      </c>
      <c r="D1242" s="0" t="n">
        <v>20</v>
      </c>
    </row>
    <row r="1243" customFormat="false" ht="15" hidden="false" customHeight="false" outlineLevel="0" collapsed="false">
      <c r="C1243" s="3" t="n">
        <v>0.266909722222222</v>
      </c>
      <c r="D1243" s="0" t="n">
        <v>15</v>
      </c>
    </row>
    <row r="1244" customFormat="false" ht="15" hidden="false" customHeight="false" outlineLevel="0" collapsed="false">
      <c r="C1244" s="3" t="n">
        <v>0.267476851851852</v>
      </c>
      <c r="D1244" s="0" t="n">
        <v>58</v>
      </c>
    </row>
    <row r="1245" customFormat="false" ht="15" hidden="false" customHeight="false" outlineLevel="0" collapsed="false">
      <c r="C1245" s="3" t="n">
        <v>0.267488425925926</v>
      </c>
      <c r="D1245" s="0" t="n">
        <v>61</v>
      </c>
    </row>
    <row r="1246" customFormat="false" ht="15" hidden="false" customHeight="false" outlineLevel="0" collapsed="false">
      <c r="C1246" s="3" t="n">
        <v>0.267511574074074</v>
      </c>
      <c r="D1246" s="0" t="n">
        <v>38</v>
      </c>
    </row>
    <row r="1247" customFormat="false" ht="15" hidden="false" customHeight="false" outlineLevel="0" collapsed="false">
      <c r="C1247" s="3" t="n">
        <v>0.267696759259259</v>
      </c>
      <c r="D1247" s="0" t="n">
        <v>134</v>
      </c>
    </row>
    <row r="1248" customFormat="false" ht="15" hidden="false" customHeight="false" outlineLevel="0" collapsed="false">
      <c r="C1248" s="3" t="n">
        <v>0.267708333333333</v>
      </c>
      <c r="D1248" s="0" t="n">
        <v>185</v>
      </c>
    </row>
    <row r="1249" customFormat="false" ht="15" hidden="false" customHeight="false" outlineLevel="0" collapsed="false">
      <c r="C1249" s="3" t="n">
        <v>0.267731481481481</v>
      </c>
      <c r="D1249" s="0" t="n">
        <v>94</v>
      </c>
    </row>
    <row r="1250" customFormat="false" ht="15" hidden="false" customHeight="false" outlineLevel="0" collapsed="false">
      <c r="C1250" s="3" t="n">
        <v>0.267893518518518</v>
      </c>
      <c r="D1250" s="0" t="n">
        <v>27</v>
      </c>
    </row>
    <row r="1251" customFormat="false" ht="15" hidden="false" customHeight="false" outlineLevel="0" collapsed="false">
      <c r="C1251" s="3" t="n">
        <v>0.268009259259259</v>
      </c>
      <c r="D1251" s="0" t="n">
        <v>26</v>
      </c>
    </row>
    <row r="1252" customFormat="false" ht="15" hidden="false" customHeight="false" outlineLevel="0" collapsed="false">
      <c r="C1252" s="3" t="n">
        <v>0.268078703703704</v>
      </c>
      <c r="D1252" s="0" t="n">
        <v>24</v>
      </c>
    </row>
    <row r="1253" customFormat="false" ht="15" hidden="false" customHeight="false" outlineLevel="0" collapsed="false">
      <c r="C1253" s="3" t="n">
        <v>0.268090277777778</v>
      </c>
      <c r="D1253" s="0" t="n">
        <v>32</v>
      </c>
    </row>
    <row r="1254" customFormat="false" ht="15" hidden="false" customHeight="false" outlineLevel="0" collapsed="false">
      <c r="C1254" s="3" t="n">
        <v>0.268171296296296</v>
      </c>
      <c r="D1254" s="0" t="n">
        <v>57</v>
      </c>
    </row>
    <row r="1255" customFormat="false" ht="15" hidden="false" customHeight="false" outlineLevel="0" collapsed="false">
      <c r="C1255" s="3" t="n">
        <v>0.268229166666667</v>
      </c>
      <c r="D1255" s="0" t="n">
        <v>25</v>
      </c>
    </row>
    <row r="1256" customFormat="false" ht="15" hidden="false" customHeight="false" outlineLevel="0" collapsed="false">
      <c r="C1256" s="3" t="n">
        <v>0.268240740740741</v>
      </c>
      <c r="D1256" s="0" t="n">
        <v>158</v>
      </c>
    </row>
    <row r="1257" customFormat="false" ht="15" hidden="false" customHeight="false" outlineLevel="0" collapsed="false">
      <c r="C1257" s="3" t="n">
        <v>0.268252314814815</v>
      </c>
      <c r="D1257" s="0" t="n">
        <v>158</v>
      </c>
    </row>
    <row r="1258" customFormat="false" ht="15" hidden="false" customHeight="false" outlineLevel="0" collapsed="false">
      <c r="C1258" s="3" t="n">
        <v>0.268263888888889</v>
      </c>
      <c r="D1258" s="0" t="n">
        <v>20</v>
      </c>
    </row>
    <row r="1259" customFormat="false" ht="15" hidden="false" customHeight="false" outlineLevel="0" collapsed="false">
      <c r="C1259" s="3" t="n">
        <v>0.268530092592593</v>
      </c>
      <c r="D1259" s="0" t="n">
        <v>26</v>
      </c>
    </row>
    <row r="1260" customFormat="false" ht="15" hidden="false" customHeight="false" outlineLevel="0" collapsed="false">
      <c r="C1260" s="3" t="n">
        <v>0.268541666666667</v>
      </c>
      <c r="D1260" s="0" t="n">
        <v>49</v>
      </c>
    </row>
    <row r="1261" customFormat="false" ht="15" hidden="false" customHeight="false" outlineLevel="0" collapsed="false">
      <c r="C1261" s="3" t="n">
        <v>0.268553240740741</v>
      </c>
      <c r="D1261" s="0" t="n">
        <v>83</v>
      </c>
    </row>
    <row r="1262" customFormat="false" ht="15" hidden="false" customHeight="false" outlineLevel="0" collapsed="false">
      <c r="C1262" s="3" t="n">
        <v>0.268611111111111</v>
      </c>
      <c r="D1262" s="0" t="n">
        <v>194</v>
      </c>
    </row>
    <row r="1263" customFormat="false" ht="15" hidden="false" customHeight="false" outlineLevel="0" collapsed="false">
      <c r="C1263" s="3" t="n">
        <v>0.268622685185185</v>
      </c>
      <c r="D1263" s="0" t="n">
        <v>91</v>
      </c>
    </row>
    <row r="1264" customFormat="false" ht="15" hidden="false" customHeight="false" outlineLevel="0" collapsed="false">
      <c r="C1264" s="3" t="n">
        <v>0.268645833333333</v>
      </c>
      <c r="D1264" s="0" t="n">
        <v>74</v>
      </c>
    </row>
    <row r="1265" customFormat="false" ht="15" hidden="false" customHeight="false" outlineLevel="0" collapsed="false">
      <c r="C1265" s="3" t="n">
        <v>0.268657407407407</v>
      </c>
      <c r="D1265" s="0" t="n">
        <v>17</v>
      </c>
    </row>
    <row r="1266" customFormat="false" ht="15" hidden="false" customHeight="false" outlineLevel="0" collapsed="false">
      <c r="C1266" s="3" t="n">
        <v>0.268668981481481</v>
      </c>
      <c r="D1266" s="0" t="n">
        <v>18</v>
      </c>
    </row>
    <row r="1267" customFormat="false" ht="15" hidden="false" customHeight="false" outlineLevel="0" collapsed="false">
      <c r="C1267" s="3" t="n">
        <v>0.26875</v>
      </c>
      <c r="D1267" s="0" t="n">
        <v>34</v>
      </c>
    </row>
    <row r="1268" customFormat="false" ht="15" hidden="false" customHeight="false" outlineLevel="0" collapsed="false">
      <c r="C1268" s="3" t="n">
        <v>0.268912037037037</v>
      </c>
      <c r="D1268" s="0" t="n">
        <v>47</v>
      </c>
    </row>
    <row r="1269" customFormat="false" ht="15" hidden="false" customHeight="false" outlineLevel="0" collapsed="false">
      <c r="C1269" s="3" t="n">
        <v>0.268923611111111</v>
      </c>
      <c r="D1269" s="0" t="n">
        <v>17</v>
      </c>
    </row>
    <row r="1270" customFormat="false" ht="15" hidden="false" customHeight="false" outlineLevel="0" collapsed="false">
      <c r="C1270" s="3" t="n">
        <v>0.268935185185185</v>
      </c>
      <c r="D1270" s="0" t="n">
        <v>41</v>
      </c>
    </row>
    <row r="1271" customFormat="false" ht="15" hidden="false" customHeight="false" outlineLevel="0" collapsed="false">
      <c r="C1271" s="3" t="n">
        <v>0.269155092592593</v>
      </c>
      <c r="D1271" s="0" t="n">
        <v>43</v>
      </c>
    </row>
    <row r="1272" customFormat="false" ht="15" hidden="false" customHeight="false" outlineLevel="0" collapsed="false">
      <c r="C1272" s="3" t="n">
        <v>0.269224537037037</v>
      </c>
      <c r="D1272" s="0" t="n">
        <v>25</v>
      </c>
    </row>
    <row r="1273" customFormat="false" ht="15" hidden="false" customHeight="false" outlineLevel="0" collapsed="false">
      <c r="C1273" s="3" t="n">
        <v>0.269293981481481</v>
      </c>
      <c r="D1273" s="0" t="n">
        <v>22</v>
      </c>
    </row>
    <row r="1274" customFormat="false" ht="15" hidden="false" customHeight="false" outlineLevel="0" collapsed="false">
      <c r="C1274" s="3" t="n">
        <v>0.269363425925926</v>
      </c>
      <c r="D1274" s="0" t="n">
        <v>49</v>
      </c>
    </row>
    <row r="1275" customFormat="false" ht="15" hidden="false" customHeight="false" outlineLevel="0" collapsed="false">
      <c r="C1275" s="3" t="n">
        <v>0.269375</v>
      </c>
      <c r="D1275" s="0" t="n">
        <v>15</v>
      </c>
    </row>
    <row r="1276" customFormat="false" ht="15" hidden="false" customHeight="false" outlineLevel="0" collapsed="false">
      <c r="C1276" s="3" t="n">
        <v>0.269479166666667</v>
      </c>
      <c r="D1276" s="0" t="n">
        <v>31</v>
      </c>
    </row>
    <row r="1277" customFormat="false" ht="15" hidden="false" customHeight="false" outlineLevel="0" collapsed="false">
      <c r="C1277" s="3" t="n">
        <v>0.269525462962963</v>
      </c>
      <c r="D1277" s="0" t="n">
        <v>20</v>
      </c>
    </row>
    <row r="1278" customFormat="false" ht="15" hidden="false" customHeight="false" outlineLevel="0" collapsed="false">
      <c r="C1278" s="3" t="n">
        <v>0.27</v>
      </c>
      <c r="D1278" s="0" t="n">
        <v>19</v>
      </c>
    </row>
    <row r="1279" customFormat="false" ht="15" hidden="false" customHeight="false" outlineLevel="0" collapsed="false">
      <c r="C1279" s="3" t="n">
        <v>0.270011574074074</v>
      </c>
      <c r="D1279" s="0" t="n">
        <v>33</v>
      </c>
    </row>
    <row r="1280" customFormat="false" ht="15" hidden="false" customHeight="false" outlineLevel="0" collapsed="false">
      <c r="C1280" s="3" t="n">
        <v>0.270034722222222</v>
      </c>
      <c r="D1280" s="0" t="n">
        <v>39</v>
      </c>
    </row>
    <row r="1281" customFormat="false" ht="15" hidden="false" customHeight="false" outlineLevel="0" collapsed="false">
      <c r="C1281" s="3" t="n">
        <v>0.270104166666667</v>
      </c>
      <c r="D1281" s="0" t="n">
        <v>163</v>
      </c>
    </row>
    <row r="1282" customFormat="false" ht="15" hidden="false" customHeight="false" outlineLevel="0" collapsed="false">
      <c r="C1282" s="3" t="n">
        <v>0.270185185185185</v>
      </c>
      <c r="D1282" s="0" t="n">
        <v>207</v>
      </c>
    </row>
    <row r="1283" customFormat="false" ht="15" hidden="false" customHeight="false" outlineLevel="0" collapsed="false">
      <c r="C1283" s="3" t="n">
        <v>0.270196759259259</v>
      </c>
      <c r="D1283" s="0" t="n">
        <v>45</v>
      </c>
    </row>
    <row r="1284" customFormat="false" ht="15" hidden="false" customHeight="false" outlineLevel="0" collapsed="false">
      <c r="C1284" s="3" t="n">
        <v>0.270324074074074</v>
      </c>
      <c r="D1284" s="0" t="n">
        <v>56</v>
      </c>
    </row>
    <row r="1285" customFormat="false" ht="15" hidden="false" customHeight="false" outlineLevel="0" collapsed="false">
      <c r="C1285" s="3" t="n">
        <v>0.270335648148148</v>
      </c>
      <c r="D1285" s="0" t="n">
        <v>47</v>
      </c>
    </row>
    <row r="1286" customFormat="false" ht="15" hidden="false" customHeight="false" outlineLevel="0" collapsed="false">
      <c r="C1286" s="3" t="n">
        <v>0.270497685185185</v>
      </c>
      <c r="D1286" s="0" t="n">
        <v>26</v>
      </c>
    </row>
    <row r="1287" customFormat="false" ht="15" hidden="false" customHeight="false" outlineLevel="0" collapsed="false">
      <c r="C1287" s="3" t="n">
        <v>0.270590277777778</v>
      </c>
      <c r="D1287" s="0" t="n">
        <v>29</v>
      </c>
    </row>
    <row r="1288" customFormat="false" ht="15" hidden="false" customHeight="false" outlineLevel="0" collapsed="false">
      <c r="C1288" s="3" t="n">
        <v>0.270648148148148</v>
      </c>
      <c r="D1288" s="0" t="n">
        <v>15</v>
      </c>
    </row>
    <row r="1289" customFormat="false" ht="15" hidden="false" customHeight="false" outlineLevel="0" collapsed="false">
      <c r="C1289" s="3" t="n">
        <v>0.270659722222222</v>
      </c>
      <c r="D1289" s="0" t="n">
        <v>26</v>
      </c>
    </row>
    <row r="1290" customFormat="false" ht="15" hidden="false" customHeight="false" outlineLevel="0" collapsed="false">
      <c r="C1290" s="3" t="n">
        <v>0.270671296296296</v>
      </c>
      <c r="D1290" s="0" t="n">
        <v>22</v>
      </c>
    </row>
    <row r="1291" customFormat="false" ht="15" hidden="false" customHeight="false" outlineLevel="0" collapsed="false">
      <c r="C1291" s="3" t="n">
        <v>0.270752314814815</v>
      </c>
      <c r="D1291" s="0" t="n">
        <v>136</v>
      </c>
    </row>
    <row r="1292" customFormat="false" ht="15" hidden="false" customHeight="false" outlineLevel="0" collapsed="false">
      <c r="C1292" s="3" t="n">
        <v>0.270763888888889</v>
      </c>
      <c r="D1292" s="0" t="n">
        <v>577</v>
      </c>
    </row>
    <row r="1293" customFormat="false" ht="15" hidden="false" customHeight="false" outlineLevel="0" collapsed="false">
      <c r="C1293" s="3" t="n">
        <v>0.270775462962963</v>
      </c>
      <c r="D1293" s="0" t="n">
        <v>87</v>
      </c>
    </row>
    <row r="1294" customFormat="false" ht="15" hidden="false" customHeight="false" outlineLevel="0" collapsed="false">
      <c r="C1294" s="3" t="n">
        <v>0.270787037037037</v>
      </c>
      <c r="D1294" s="0" t="n">
        <v>620</v>
      </c>
    </row>
    <row r="1295" customFormat="false" ht="15" hidden="false" customHeight="false" outlineLevel="0" collapsed="false">
      <c r="C1295" s="3" t="n">
        <v>0.270798611111111</v>
      </c>
      <c r="D1295" s="0" t="n">
        <v>419</v>
      </c>
    </row>
    <row r="1296" customFormat="false" ht="15" hidden="false" customHeight="false" outlineLevel="0" collapsed="false">
      <c r="C1296" s="3" t="n">
        <v>0.270810185185185</v>
      </c>
      <c r="D1296" s="0" t="n">
        <v>1141</v>
      </c>
    </row>
    <row r="1297" customFormat="false" ht="15" hidden="false" customHeight="false" outlineLevel="0" collapsed="false">
      <c r="C1297" s="3" t="n">
        <v>0.270821759259259</v>
      </c>
      <c r="D1297" s="0" t="n">
        <v>801</v>
      </c>
    </row>
    <row r="1298" customFormat="false" ht="15" hidden="false" customHeight="false" outlineLevel="0" collapsed="false">
      <c r="C1298" s="3" t="n">
        <v>0.270833333333333</v>
      </c>
      <c r="D1298" s="0" t="n">
        <v>528</v>
      </c>
    </row>
    <row r="1299" customFormat="false" ht="15" hidden="false" customHeight="false" outlineLevel="0" collapsed="false">
      <c r="C1299" s="3" t="n">
        <v>0.270844907407407</v>
      </c>
      <c r="D1299" s="0" t="n">
        <v>54</v>
      </c>
    </row>
    <row r="1300" customFormat="false" ht="15" hidden="false" customHeight="false" outlineLevel="0" collapsed="false">
      <c r="C1300" s="3" t="n">
        <v>0.270856481481481</v>
      </c>
      <c r="D1300" s="0" t="n">
        <v>32</v>
      </c>
    </row>
    <row r="1301" customFormat="false" ht="15" hidden="false" customHeight="false" outlineLevel="0" collapsed="false">
      <c r="C1301" s="3" t="n">
        <v>0.270868055555556</v>
      </c>
      <c r="D1301" s="0" t="n">
        <v>71</v>
      </c>
    </row>
    <row r="1302" customFormat="false" ht="15" hidden="false" customHeight="false" outlineLevel="0" collapsed="false">
      <c r="C1302" s="3" t="n">
        <v>0.27087962962963</v>
      </c>
      <c r="D1302" s="0" t="n">
        <v>255</v>
      </c>
    </row>
    <row r="1303" customFormat="false" ht="15" hidden="false" customHeight="false" outlineLevel="0" collapsed="false">
      <c r="C1303" s="3" t="n">
        <v>0.270891203703704</v>
      </c>
      <c r="D1303" s="0" t="n">
        <v>253</v>
      </c>
    </row>
    <row r="1304" customFormat="false" ht="15" hidden="false" customHeight="false" outlineLevel="0" collapsed="false">
      <c r="C1304" s="3" t="n">
        <v>0.270914351851852</v>
      </c>
      <c r="D1304" s="0" t="n">
        <v>150</v>
      </c>
    </row>
    <row r="1305" customFormat="false" ht="15" hidden="false" customHeight="false" outlineLevel="0" collapsed="false">
      <c r="C1305" s="3" t="n">
        <v>0.270925925925926</v>
      </c>
      <c r="D1305" s="0" t="n">
        <v>141</v>
      </c>
    </row>
    <row r="1306" customFormat="false" ht="15" hidden="false" customHeight="false" outlineLevel="0" collapsed="false">
      <c r="C1306" s="3" t="n">
        <v>0.2709375</v>
      </c>
      <c r="D1306" s="0" t="n">
        <v>81</v>
      </c>
    </row>
    <row r="1307" customFormat="false" ht="15" hidden="false" customHeight="false" outlineLevel="0" collapsed="false">
      <c r="C1307" s="3" t="n">
        <v>0.270949074074074</v>
      </c>
      <c r="D1307" s="0" t="n">
        <v>48</v>
      </c>
    </row>
    <row r="1308" customFormat="false" ht="15" hidden="false" customHeight="false" outlineLevel="0" collapsed="false">
      <c r="C1308" s="3" t="n">
        <v>0.270960648148148</v>
      </c>
      <c r="D1308" s="0" t="n">
        <v>25</v>
      </c>
    </row>
    <row r="1309" customFormat="false" ht="15" hidden="false" customHeight="false" outlineLevel="0" collapsed="false">
      <c r="C1309" s="3" t="n">
        <v>0.270972222222222</v>
      </c>
      <c r="D1309" s="0" t="n">
        <v>16</v>
      </c>
    </row>
    <row r="1310" customFormat="false" ht="15" hidden="false" customHeight="false" outlineLevel="0" collapsed="false">
      <c r="C1310" s="3" t="n">
        <v>0.270983796296296</v>
      </c>
      <c r="D1310" s="0" t="n">
        <v>15</v>
      </c>
    </row>
    <row r="1311" customFormat="false" ht="15" hidden="false" customHeight="false" outlineLevel="0" collapsed="false">
      <c r="C1311" s="3" t="n">
        <v>0.271006944444444</v>
      </c>
      <c r="D1311" s="0" t="n">
        <v>22</v>
      </c>
    </row>
    <row r="1312" customFormat="false" ht="15" hidden="false" customHeight="false" outlineLevel="0" collapsed="false">
      <c r="C1312" s="3" t="n">
        <v>0.27119212962963</v>
      </c>
      <c r="D1312" s="0" t="n">
        <v>131</v>
      </c>
    </row>
    <row r="1313" customFormat="false" ht="15" hidden="false" customHeight="false" outlineLevel="0" collapsed="false">
      <c r="C1313" s="3" t="n">
        <v>0.271203703703704</v>
      </c>
      <c r="D1313" s="0" t="n">
        <v>95</v>
      </c>
    </row>
    <row r="1314" customFormat="false" ht="15" hidden="false" customHeight="false" outlineLevel="0" collapsed="false">
      <c r="C1314" s="3" t="n">
        <v>0.271215277777778</v>
      </c>
      <c r="D1314" s="0" t="n">
        <v>58</v>
      </c>
    </row>
    <row r="1315" customFormat="false" ht="15" hidden="false" customHeight="false" outlineLevel="0" collapsed="false">
      <c r="C1315" s="3" t="n">
        <v>0.271597222222222</v>
      </c>
      <c r="D1315" s="0" t="n">
        <v>441</v>
      </c>
    </row>
    <row r="1316" customFormat="false" ht="15" hidden="false" customHeight="false" outlineLevel="0" collapsed="false">
      <c r="C1316" s="3" t="n">
        <v>0.271608796296296</v>
      </c>
      <c r="D1316" s="0" t="n">
        <v>142</v>
      </c>
    </row>
    <row r="1317" customFormat="false" ht="15" hidden="false" customHeight="false" outlineLevel="0" collapsed="false">
      <c r="C1317" s="3" t="n">
        <v>0.27162037037037</v>
      </c>
      <c r="D1317" s="0" t="n">
        <v>27</v>
      </c>
    </row>
    <row r="1318" customFormat="false" ht="15" hidden="false" customHeight="false" outlineLevel="0" collapsed="false">
      <c r="C1318" s="3" t="n">
        <v>0.271643518518519</v>
      </c>
      <c r="D1318" s="0" t="n">
        <v>45</v>
      </c>
    </row>
    <row r="1319" customFormat="false" ht="15" hidden="false" customHeight="false" outlineLevel="0" collapsed="false">
      <c r="C1319" s="3" t="n">
        <v>0.271655092592593</v>
      </c>
      <c r="D1319" s="0" t="n">
        <v>24</v>
      </c>
    </row>
    <row r="1320" customFormat="false" ht="15" hidden="false" customHeight="false" outlineLevel="0" collapsed="false">
      <c r="C1320" s="3" t="n">
        <v>0.271678240740741</v>
      </c>
      <c r="D1320" s="0" t="n">
        <v>96</v>
      </c>
    </row>
    <row r="1321" customFormat="false" ht="15" hidden="false" customHeight="false" outlineLevel="0" collapsed="false">
      <c r="C1321" s="3" t="n">
        <v>0.271701388888889</v>
      </c>
      <c r="D1321" s="0" t="n">
        <v>40</v>
      </c>
    </row>
    <row r="1322" customFormat="false" ht="15" hidden="false" customHeight="false" outlineLevel="0" collapsed="false">
      <c r="C1322" s="3" t="n">
        <v>0.271724537037037</v>
      </c>
      <c r="D1322" s="0" t="n">
        <v>32</v>
      </c>
    </row>
    <row r="1323" customFormat="false" ht="15" hidden="false" customHeight="false" outlineLevel="0" collapsed="false">
      <c r="C1323" s="3" t="n">
        <v>0.271736111111111</v>
      </c>
      <c r="D1323" s="0" t="n">
        <v>23</v>
      </c>
    </row>
    <row r="1324" customFormat="false" ht="15" hidden="false" customHeight="false" outlineLevel="0" collapsed="false">
      <c r="C1324" s="3" t="n">
        <v>0.271759259259259</v>
      </c>
      <c r="D1324" s="0" t="n">
        <v>31</v>
      </c>
    </row>
    <row r="1325" customFormat="false" ht="15" hidden="false" customHeight="false" outlineLevel="0" collapsed="false">
      <c r="C1325" s="3" t="n">
        <v>0.271782407407407</v>
      </c>
      <c r="D1325" s="0" t="n">
        <v>39</v>
      </c>
    </row>
    <row r="1326" customFormat="false" ht="15" hidden="false" customHeight="false" outlineLevel="0" collapsed="false">
      <c r="C1326" s="3" t="n">
        <v>0.271793981481481</v>
      </c>
      <c r="D1326" s="0" t="n">
        <v>41</v>
      </c>
    </row>
    <row r="1327" customFormat="false" ht="15" hidden="false" customHeight="false" outlineLevel="0" collapsed="false">
      <c r="C1327" s="3" t="n">
        <v>0.271805555555556</v>
      </c>
      <c r="D1327" s="0" t="n">
        <v>233</v>
      </c>
    </row>
    <row r="1328" customFormat="false" ht="15" hidden="false" customHeight="false" outlineLevel="0" collapsed="false">
      <c r="C1328" s="3" t="n">
        <v>0.271863425925926</v>
      </c>
      <c r="D1328" s="0" t="n">
        <v>51</v>
      </c>
    </row>
    <row r="1329" customFormat="false" ht="15" hidden="false" customHeight="false" outlineLevel="0" collapsed="false">
      <c r="C1329" s="3" t="n">
        <v>0.271886574074074</v>
      </c>
      <c r="D1329" s="0" t="n">
        <v>20</v>
      </c>
    </row>
    <row r="1330" customFormat="false" ht="15" hidden="false" customHeight="false" outlineLevel="0" collapsed="false">
      <c r="C1330" s="3" t="n">
        <v>0.271909722222222</v>
      </c>
      <c r="D1330" s="0" t="n">
        <v>20</v>
      </c>
    </row>
    <row r="1331" customFormat="false" ht="15" hidden="false" customHeight="false" outlineLevel="0" collapsed="false">
      <c r="C1331" s="3" t="n">
        <v>0.271921296296296</v>
      </c>
      <c r="D1331" s="0" t="n">
        <v>20</v>
      </c>
    </row>
    <row r="1332" customFormat="false" ht="15" hidden="false" customHeight="false" outlineLevel="0" collapsed="false">
      <c r="C1332" s="3" t="n">
        <v>0.27193287037037</v>
      </c>
      <c r="D1332" s="0" t="n">
        <v>78</v>
      </c>
    </row>
    <row r="1333" customFormat="false" ht="15" hidden="false" customHeight="false" outlineLevel="0" collapsed="false">
      <c r="C1333" s="3" t="n">
        <v>0.271944444444444</v>
      </c>
      <c r="D1333" s="0" t="n">
        <v>26</v>
      </c>
    </row>
    <row r="1334" customFormat="false" ht="15" hidden="false" customHeight="false" outlineLevel="0" collapsed="false">
      <c r="C1334" s="3" t="n">
        <v>0.271956018518518</v>
      </c>
      <c r="D1334" s="0" t="n">
        <v>17</v>
      </c>
    </row>
    <row r="1335" customFormat="false" ht="15" hidden="false" customHeight="false" outlineLevel="0" collapsed="false">
      <c r="C1335" s="3" t="n">
        <v>0.271967592592593</v>
      </c>
      <c r="D1335" s="0" t="n">
        <v>22</v>
      </c>
    </row>
    <row r="1336" customFormat="false" ht="15" hidden="false" customHeight="false" outlineLevel="0" collapsed="false">
      <c r="C1336" s="3" t="n">
        <v>0.272037037037037</v>
      </c>
      <c r="D1336" s="0" t="n">
        <v>26</v>
      </c>
    </row>
    <row r="1337" customFormat="false" ht="15" hidden="false" customHeight="false" outlineLevel="0" collapsed="false">
      <c r="C1337" s="3" t="n">
        <v>0.272060185185185</v>
      </c>
      <c r="D1337" s="0" t="n">
        <v>67</v>
      </c>
    </row>
    <row r="1338" customFormat="false" ht="15" hidden="false" customHeight="false" outlineLevel="0" collapsed="false">
      <c r="C1338" s="3" t="n">
        <v>0.272094907407407</v>
      </c>
      <c r="D1338" s="0" t="n">
        <v>116</v>
      </c>
    </row>
    <row r="1339" customFormat="false" ht="15" hidden="false" customHeight="false" outlineLevel="0" collapsed="false">
      <c r="C1339" s="3" t="n">
        <v>0.272106481481481</v>
      </c>
      <c r="D1339" s="0" t="n">
        <v>45</v>
      </c>
    </row>
    <row r="1340" customFormat="false" ht="15" hidden="false" customHeight="false" outlineLevel="0" collapsed="false">
      <c r="C1340" s="3" t="n">
        <v>0.272118055555556</v>
      </c>
      <c r="D1340" s="0" t="n">
        <v>105</v>
      </c>
    </row>
    <row r="1341" customFormat="false" ht="15" hidden="false" customHeight="false" outlineLevel="0" collapsed="false">
      <c r="C1341" s="3" t="n">
        <v>0.27212962962963</v>
      </c>
      <c r="D1341" s="0" t="n">
        <v>65</v>
      </c>
    </row>
    <row r="1342" customFormat="false" ht="15" hidden="false" customHeight="false" outlineLevel="0" collapsed="false">
      <c r="C1342" s="3" t="n">
        <v>0.272141203703704</v>
      </c>
      <c r="D1342" s="0" t="n">
        <v>26</v>
      </c>
    </row>
    <row r="1343" customFormat="false" ht="15" hidden="false" customHeight="false" outlineLevel="0" collapsed="false">
      <c r="C1343" s="3" t="n">
        <v>0.272164351851852</v>
      </c>
      <c r="D1343" s="0" t="n">
        <v>22</v>
      </c>
    </row>
    <row r="1344" customFormat="false" ht="15" hidden="false" customHeight="false" outlineLevel="0" collapsed="false">
      <c r="C1344" s="3" t="n">
        <v>0.272175925925926</v>
      </c>
      <c r="D1344" s="0" t="n">
        <v>35</v>
      </c>
    </row>
    <row r="1345" customFormat="false" ht="15" hidden="false" customHeight="false" outlineLevel="0" collapsed="false">
      <c r="C1345" s="3" t="n">
        <v>0.272407407407407</v>
      </c>
      <c r="D1345" s="0" t="n">
        <v>22</v>
      </c>
    </row>
    <row r="1346" customFormat="false" ht="15" hidden="false" customHeight="false" outlineLevel="0" collapsed="false">
      <c r="C1346" s="3" t="n">
        <v>0.272418981481482</v>
      </c>
      <c r="D1346" s="0" t="n">
        <v>105</v>
      </c>
    </row>
    <row r="1347" customFormat="false" ht="15" hidden="false" customHeight="false" outlineLevel="0" collapsed="false">
      <c r="C1347" s="3" t="n">
        <v>0.272511574074074</v>
      </c>
      <c r="D1347" s="0" t="n">
        <v>15</v>
      </c>
    </row>
    <row r="1348" customFormat="false" ht="15" hidden="false" customHeight="false" outlineLevel="0" collapsed="false">
      <c r="C1348" s="3" t="n">
        <v>0.272592592592593</v>
      </c>
      <c r="D1348" s="0" t="n">
        <v>17</v>
      </c>
    </row>
    <row r="1349" customFormat="false" ht="15" hidden="false" customHeight="false" outlineLevel="0" collapsed="false">
      <c r="C1349" s="3" t="n">
        <v>0.272719907407407</v>
      </c>
      <c r="D1349" s="0" t="n">
        <v>41</v>
      </c>
    </row>
    <row r="1350" customFormat="false" ht="15" hidden="false" customHeight="false" outlineLevel="0" collapsed="false">
      <c r="C1350" s="3" t="n">
        <v>0.272731481481481</v>
      </c>
      <c r="D1350" s="0" t="n">
        <v>27</v>
      </c>
    </row>
    <row r="1351" customFormat="false" ht="15" hidden="false" customHeight="false" outlineLevel="0" collapsed="false">
      <c r="C1351" s="3" t="n">
        <v>0.27275462962963</v>
      </c>
      <c r="D1351" s="0" t="n">
        <v>32</v>
      </c>
    </row>
    <row r="1352" customFormat="false" ht="15" hidden="false" customHeight="false" outlineLevel="0" collapsed="false">
      <c r="C1352" s="3" t="n">
        <v>0.272766203703704</v>
      </c>
      <c r="D1352" s="0" t="n">
        <v>28</v>
      </c>
    </row>
    <row r="1353" customFormat="false" ht="15" hidden="false" customHeight="false" outlineLevel="0" collapsed="false">
      <c r="C1353" s="3" t="n">
        <v>0.272777777777778</v>
      </c>
      <c r="D1353" s="0" t="n">
        <v>57</v>
      </c>
    </row>
    <row r="1354" customFormat="false" ht="15" hidden="false" customHeight="false" outlineLevel="0" collapsed="false">
      <c r="C1354" s="3" t="n">
        <v>0.272847222222222</v>
      </c>
      <c r="D1354" s="0" t="n">
        <v>17</v>
      </c>
    </row>
    <row r="1355" customFormat="false" ht="15" hidden="false" customHeight="false" outlineLevel="0" collapsed="false">
      <c r="C1355" s="3" t="n">
        <v>0.272881944444444</v>
      </c>
      <c r="D1355" s="0" t="n">
        <v>39</v>
      </c>
    </row>
    <row r="1356" customFormat="false" ht="15" hidden="false" customHeight="false" outlineLevel="0" collapsed="false">
      <c r="C1356" s="3" t="n">
        <v>0.272893518518518</v>
      </c>
      <c r="D1356" s="0" t="n">
        <v>43</v>
      </c>
    </row>
    <row r="1357" customFormat="false" ht="15" hidden="false" customHeight="false" outlineLevel="0" collapsed="false">
      <c r="C1357" s="3" t="n">
        <v>0.272916666666667</v>
      </c>
      <c r="D1357" s="0" t="n">
        <v>31</v>
      </c>
    </row>
    <row r="1358" customFormat="false" ht="15" hidden="false" customHeight="false" outlineLevel="0" collapsed="false">
      <c r="C1358" s="3" t="n">
        <v>0.272928240740741</v>
      </c>
      <c r="D1358" s="0" t="n">
        <v>130</v>
      </c>
    </row>
    <row r="1359" customFormat="false" ht="15" hidden="false" customHeight="false" outlineLevel="0" collapsed="false">
      <c r="C1359" s="3" t="n">
        <v>0.272939814814815</v>
      </c>
      <c r="D1359" s="0" t="n">
        <v>604</v>
      </c>
    </row>
    <row r="1360" customFormat="false" ht="15" hidden="false" customHeight="false" outlineLevel="0" collapsed="false">
      <c r="C1360" s="3" t="n">
        <v>0.272951388888889</v>
      </c>
      <c r="D1360" s="0" t="n">
        <v>212</v>
      </c>
    </row>
    <row r="1361" customFormat="false" ht="15" hidden="false" customHeight="false" outlineLevel="0" collapsed="false">
      <c r="C1361" s="3" t="n">
        <v>0.272962962962963</v>
      </c>
      <c r="D1361" s="0" t="n">
        <v>131</v>
      </c>
    </row>
    <row r="1362" customFormat="false" ht="15" hidden="false" customHeight="false" outlineLevel="0" collapsed="false">
      <c r="C1362" s="3" t="n">
        <v>0.273171296296296</v>
      </c>
      <c r="D1362" s="0" t="n">
        <v>166</v>
      </c>
    </row>
    <row r="1363" customFormat="false" ht="15" hidden="false" customHeight="false" outlineLevel="0" collapsed="false">
      <c r="C1363" s="3" t="n">
        <v>0.27318287037037</v>
      </c>
      <c r="D1363" s="0" t="n">
        <v>74</v>
      </c>
    </row>
    <row r="1364" customFormat="false" ht="15" hidden="false" customHeight="false" outlineLevel="0" collapsed="false">
      <c r="C1364" s="3" t="n">
        <v>0.273217592592593</v>
      </c>
      <c r="D1364" s="0" t="n">
        <v>50</v>
      </c>
    </row>
    <row r="1365" customFormat="false" ht="15" hidden="false" customHeight="false" outlineLevel="0" collapsed="false">
      <c r="C1365" s="3" t="n">
        <v>0.27400462962963</v>
      </c>
      <c r="D1365" s="0" t="n">
        <v>28</v>
      </c>
    </row>
    <row r="1366" customFormat="false" ht="15" hidden="false" customHeight="false" outlineLevel="0" collapsed="false">
      <c r="C1366" s="3" t="n">
        <v>0.274131944444444</v>
      </c>
      <c r="D1366" s="0" t="n">
        <v>48</v>
      </c>
    </row>
    <row r="1367" customFormat="false" ht="15" hidden="false" customHeight="false" outlineLevel="0" collapsed="false">
      <c r="C1367" s="3" t="n">
        <v>0.274166666666667</v>
      </c>
      <c r="D1367" s="0" t="n">
        <v>34</v>
      </c>
    </row>
    <row r="1368" customFormat="false" ht="15" hidden="false" customHeight="false" outlineLevel="0" collapsed="false">
      <c r="C1368" s="3" t="n">
        <v>0.274525462962963</v>
      </c>
      <c r="D1368" s="0" t="n">
        <v>84</v>
      </c>
    </row>
    <row r="1369" customFormat="false" ht="15" hidden="false" customHeight="false" outlineLevel="0" collapsed="false">
      <c r="C1369" s="3" t="n">
        <v>0.274583333333333</v>
      </c>
      <c r="D1369" s="0" t="n">
        <v>43</v>
      </c>
    </row>
    <row r="1370" customFormat="false" ht="15" hidden="false" customHeight="false" outlineLevel="0" collapsed="false">
      <c r="C1370" s="3" t="n">
        <v>0.274618055555556</v>
      </c>
      <c r="D1370" s="0" t="n">
        <v>33</v>
      </c>
    </row>
    <row r="1371" customFormat="false" ht="15" hidden="false" customHeight="false" outlineLevel="0" collapsed="false">
      <c r="C1371" s="3" t="n">
        <v>0.27462962962963</v>
      </c>
      <c r="D1371" s="0" t="n">
        <v>29</v>
      </c>
    </row>
    <row r="1372" customFormat="false" ht="15" hidden="false" customHeight="false" outlineLevel="0" collapsed="false">
      <c r="C1372" s="3" t="n">
        <v>0.2746875</v>
      </c>
      <c r="D1372" s="0" t="n">
        <v>169</v>
      </c>
    </row>
    <row r="1373" customFormat="false" ht="15" hidden="false" customHeight="false" outlineLevel="0" collapsed="false">
      <c r="C1373" s="3" t="n">
        <v>0.274768518518519</v>
      </c>
      <c r="D1373" s="0" t="n">
        <v>37</v>
      </c>
    </row>
    <row r="1374" customFormat="false" ht="15" hidden="false" customHeight="false" outlineLevel="0" collapsed="false">
      <c r="C1374" s="3" t="n">
        <v>0.274780092592593</v>
      </c>
      <c r="D1374" s="0" t="n">
        <v>22</v>
      </c>
    </row>
    <row r="1375" customFormat="false" ht="15" hidden="false" customHeight="false" outlineLevel="0" collapsed="false">
      <c r="C1375" s="3" t="n">
        <v>0.274814814814815</v>
      </c>
      <c r="D1375" s="0" t="n">
        <v>27</v>
      </c>
    </row>
    <row r="1376" customFormat="false" ht="15" hidden="false" customHeight="false" outlineLevel="0" collapsed="false">
      <c r="C1376" s="3" t="n">
        <v>0.275011574074074</v>
      </c>
      <c r="D1376" s="0" t="n">
        <v>239</v>
      </c>
    </row>
    <row r="1377" customFormat="false" ht="15" hidden="false" customHeight="false" outlineLevel="0" collapsed="false">
      <c r="C1377" s="3" t="n">
        <v>0.275023148148148</v>
      </c>
      <c r="D1377" s="0" t="n">
        <v>94</v>
      </c>
    </row>
    <row r="1378" customFormat="false" ht="15" hidden="false" customHeight="false" outlineLevel="0" collapsed="false">
      <c r="C1378" s="3" t="n">
        <v>0.275034722222222</v>
      </c>
      <c r="D1378" s="0" t="n">
        <v>26</v>
      </c>
    </row>
    <row r="1379" customFormat="false" ht="15" hidden="false" customHeight="false" outlineLevel="0" collapsed="false">
      <c r="C1379" s="3" t="n">
        <v>0.275069444444444</v>
      </c>
      <c r="D1379" s="0" t="n">
        <v>35</v>
      </c>
    </row>
    <row r="1380" customFormat="false" ht="15" hidden="false" customHeight="false" outlineLevel="0" collapsed="false">
      <c r="C1380" s="3" t="n">
        <v>0.275115740740741</v>
      </c>
      <c r="D1380" s="0" t="n">
        <v>15</v>
      </c>
    </row>
    <row r="1381" customFormat="false" ht="15" hidden="false" customHeight="false" outlineLevel="0" collapsed="false">
      <c r="C1381" s="3" t="n">
        <v>0.275150462962963</v>
      </c>
      <c r="D1381" s="0" t="n">
        <v>22</v>
      </c>
    </row>
    <row r="1382" customFormat="false" ht="15" hidden="false" customHeight="false" outlineLevel="0" collapsed="false">
      <c r="C1382" s="3" t="n">
        <v>0.275185185185185</v>
      </c>
      <c r="D1382" s="0" t="n">
        <v>22</v>
      </c>
    </row>
    <row r="1383" customFormat="false" ht="15" hidden="false" customHeight="false" outlineLevel="0" collapsed="false">
      <c r="C1383" s="3" t="n">
        <v>0.27525462962963</v>
      </c>
      <c r="D1383" s="0" t="n">
        <v>37</v>
      </c>
    </row>
    <row r="1384" customFormat="false" ht="15" hidden="false" customHeight="false" outlineLevel="0" collapsed="false">
      <c r="C1384" s="3" t="n">
        <v>0.275266203703704</v>
      </c>
      <c r="D1384" s="0" t="n">
        <v>46</v>
      </c>
    </row>
    <row r="1385" customFormat="false" ht="15" hidden="false" customHeight="false" outlineLevel="0" collapsed="false">
      <c r="C1385" s="3" t="n">
        <v>0.275289351851852</v>
      </c>
      <c r="D1385" s="0" t="n">
        <v>25</v>
      </c>
    </row>
    <row r="1386" customFormat="false" ht="15" hidden="false" customHeight="false" outlineLevel="0" collapsed="false">
      <c r="C1386" s="3" t="n">
        <v>0.2753125</v>
      </c>
      <c r="D1386" s="0" t="n">
        <v>65</v>
      </c>
    </row>
    <row r="1387" customFormat="false" ht="15" hidden="false" customHeight="false" outlineLevel="0" collapsed="false">
      <c r="C1387" s="3" t="n">
        <v>0.275335648148148</v>
      </c>
      <c r="D1387" s="0" t="n">
        <v>125</v>
      </c>
    </row>
    <row r="1388" customFormat="false" ht="15" hidden="false" customHeight="false" outlineLevel="0" collapsed="false">
      <c r="C1388" s="3" t="n">
        <v>0.275347222222222</v>
      </c>
      <c r="D1388" s="0" t="n">
        <v>47</v>
      </c>
    </row>
    <row r="1389" customFormat="false" ht="15" hidden="false" customHeight="false" outlineLevel="0" collapsed="false">
      <c r="C1389" s="3" t="n">
        <v>0.275358796296296</v>
      </c>
      <c r="D1389" s="0" t="n">
        <v>29</v>
      </c>
    </row>
    <row r="1390" customFormat="false" ht="15" hidden="false" customHeight="false" outlineLevel="0" collapsed="false">
      <c r="C1390" s="3" t="n">
        <v>0.27537037037037</v>
      </c>
      <c r="D1390" s="0" t="n">
        <v>37</v>
      </c>
    </row>
    <row r="1391" customFormat="false" ht="15" hidden="false" customHeight="false" outlineLevel="0" collapsed="false">
      <c r="C1391" s="3" t="n">
        <v>0.275393518518518</v>
      </c>
      <c r="D1391" s="0" t="n">
        <v>22</v>
      </c>
    </row>
    <row r="1392" customFormat="false" ht="15" hidden="false" customHeight="false" outlineLevel="0" collapsed="false">
      <c r="C1392" s="3" t="n">
        <v>0.275416666666667</v>
      </c>
      <c r="D1392" s="0" t="n">
        <v>60</v>
      </c>
    </row>
    <row r="1393" customFormat="false" ht="15" hidden="false" customHeight="false" outlineLevel="0" collapsed="false">
      <c r="C1393" s="3" t="n">
        <v>0.275439814814815</v>
      </c>
      <c r="D1393" s="0" t="n">
        <v>24</v>
      </c>
    </row>
    <row r="1394" customFormat="false" ht="15" hidden="false" customHeight="false" outlineLevel="0" collapsed="false">
      <c r="C1394" s="3" t="n">
        <v>0.275671296296296</v>
      </c>
      <c r="D1394" s="0" t="n">
        <v>36</v>
      </c>
    </row>
    <row r="1395" customFormat="false" ht="15" hidden="false" customHeight="false" outlineLevel="0" collapsed="false">
      <c r="C1395" s="3" t="n">
        <v>0.276064814814815</v>
      </c>
      <c r="D1395" s="0" t="n">
        <v>91</v>
      </c>
    </row>
    <row r="1396" customFormat="false" ht="15" hidden="false" customHeight="false" outlineLevel="0" collapsed="false">
      <c r="C1396" s="3" t="n">
        <v>0.276087962962963</v>
      </c>
      <c r="D1396" s="0" t="n">
        <v>56</v>
      </c>
    </row>
    <row r="1397" customFormat="false" ht="15" hidden="false" customHeight="false" outlineLevel="0" collapsed="false">
      <c r="C1397" s="3" t="n">
        <v>0.276099537037037</v>
      </c>
      <c r="D1397" s="0" t="n">
        <v>36</v>
      </c>
    </row>
    <row r="1398" customFormat="false" ht="15" hidden="false" customHeight="false" outlineLevel="0" collapsed="false">
      <c r="C1398" s="3" t="n">
        <v>0.276122685185185</v>
      </c>
      <c r="D1398" s="0" t="n">
        <v>86</v>
      </c>
    </row>
    <row r="1399" customFormat="false" ht="15" hidden="false" customHeight="false" outlineLevel="0" collapsed="false">
      <c r="C1399" s="3" t="n">
        <v>0.276134259259259</v>
      </c>
      <c r="D1399" s="0" t="n">
        <v>29</v>
      </c>
    </row>
    <row r="1400" customFormat="false" ht="15" hidden="false" customHeight="false" outlineLevel="0" collapsed="false">
      <c r="C1400" s="3" t="n">
        <v>0.276145833333333</v>
      </c>
      <c r="D1400" s="0" t="n">
        <v>31</v>
      </c>
    </row>
    <row r="1401" customFormat="false" ht="15" hidden="false" customHeight="false" outlineLevel="0" collapsed="false">
      <c r="C1401" s="3" t="n">
        <v>0.276319444444444</v>
      </c>
      <c r="D1401" s="0" t="n">
        <v>15</v>
      </c>
    </row>
    <row r="1402" customFormat="false" ht="15" hidden="false" customHeight="false" outlineLevel="0" collapsed="false">
      <c r="C1402" s="3" t="n">
        <v>0.276597222222222</v>
      </c>
      <c r="D1402" s="0" t="n">
        <v>15</v>
      </c>
    </row>
    <row r="1403" customFormat="false" ht="15" hidden="false" customHeight="false" outlineLevel="0" collapsed="false">
      <c r="C1403" s="3" t="n">
        <v>0.276724537037037</v>
      </c>
      <c r="D1403" s="0" t="n">
        <v>24</v>
      </c>
    </row>
    <row r="1404" customFormat="false" ht="15" hidden="false" customHeight="false" outlineLevel="0" collapsed="false">
      <c r="C1404" s="3" t="n">
        <v>0.276851851851852</v>
      </c>
      <c r="D1404" s="0" t="n">
        <v>24</v>
      </c>
    </row>
    <row r="1405" customFormat="false" ht="15" hidden="false" customHeight="false" outlineLevel="0" collapsed="false">
      <c r="C1405" s="3" t="n">
        <v>0.276875</v>
      </c>
      <c r="D1405" s="0" t="n">
        <v>30</v>
      </c>
    </row>
    <row r="1406" customFormat="false" ht="15" hidden="false" customHeight="false" outlineLevel="0" collapsed="false">
      <c r="C1406" s="3" t="n">
        <v>0.276886574074074</v>
      </c>
      <c r="D1406" s="0" t="n">
        <v>30</v>
      </c>
    </row>
    <row r="1407" customFormat="false" ht="15" hidden="false" customHeight="false" outlineLevel="0" collapsed="false">
      <c r="C1407" s="3" t="n">
        <v>0.276921296296296</v>
      </c>
      <c r="D1407" s="0" t="n">
        <v>16</v>
      </c>
    </row>
    <row r="1408" customFormat="false" ht="15" hidden="false" customHeight="false" outlineLevel="0" collapsed="false">
      <c r="C1408" s="3" t="n">
        <v>0.277025462962963</v>
      </c>
      <c r="D1408" s="0" t="n">
        <v>25</v>
      </c>
    </row>
    <row r="1409" customFormat="false" ht="15" hidden="false" customHeight="false" outlineLevel="0" collapsed="false">
      <c r="C1409" s="3" t="n">
        <v>0.277037037037037</v>
      </c>
      <c r="D1409" s="0" t="n">
        <v>15</v>
      </c>
    </row>
    <row r="1410" customFormat="false" ht="15" hidden="false" customHeight="false" outlineLevel="0" collapsed="false">
      <c r="C1410" s="3" t="n">
        <v>0.277048611111111</v>
      </c>
      <c r="D1410" s="0" t="n">
        <v>225</v>
      </c>
    </row>
    <row r="1411" customFormat="false" ht="15" hidden="false" customHeight="false" outlineLevel="0" collapsed="false">
      <c r="C1411" s="3" t="n">
        <v>0.277060185185185</v>
      </c>
      <c r="D1411" s="0" t="n">
        <v>343</v>
      </c>
    </row>
    <row r="1412" customFormat="false" ht="15" hidden="false" customHeight="false" outlineLevel="0" collapsed="false">
      <c r="C1412" s="3" t="n">
        <v>0.277071759259259</v>
      </c>
      <c r="D1412" s="0" t="n">
        <v>323</v>
      </c>
    </row>
    <row r="1413" customFormat="false" ht="15" hidden="false" customHeight="false" outlineLevel="0" collapsed="false">
      <c r="C1413" s="3" t="n">
        <v>0.277083333333333</v>
      </c>
      <c r="D1413" s="0" t="n">
        <v>54</v>
      </c>
    </row>
    <row r="1414" customFormat="false" ht="15" hidden="false" customHeight="false" outlineLevel="0" collapsed="false">
      <c r="C1414" s="3" t="n">
        <v>0.277094907407407</v>
      </c>
      <c r="D1414" s="0" t="n">
        <v>206</v>
      </c>
    </row>
    <row r="1415" customFormat="false" ht="15" hidden="false" customHeight="false" outlineLevel="0" collapsed="false">
      <c r="C1415" s="3" t="n">
        <v>0.277106481481481</v>
      </c>
      <c r="D1415" s="0" t="n">
        <v>281</v>
      </c>
    </row>
    <row r="1416" customFormat="false" ht="15" hidden="false" customHeight="false" outlineLevel="0" collapsed="false">
      <c r="C1416" s="3" t="n">
        <v>0.277118055555555</v>
      </c>
      <c r="D1416" s="0" t="n">
        <v>31</v>
      </c>
    </row>
    <row r="1417" customFormat="false" ht="15" hidden="false" customHeight="false" outlineLevel="0" collapsed="false">
      <c r="C1417" s="3" t="n">
        <v>0.27712962962963</v>
      </c>
      <c r="D1417" s="0" t="n">
        <v>73</v>
      </c>
    </row>
    <row r="1418" customFormat="false" ht="15" hidden="false" customHeight="false" outlineLevel="0" collapsed="false">
      <c r="C1418" s="3" t="n">
        <v>0.277141203703704</v>
      </c>
      <c r="D1418" s="0" t="n">
        <v>65</v>
      </c>
    </row>
    <row r="1419" customFormat="false" ht="15" hidden="false" customHeight="false" outlineLevel="0" collapsed="false">
      <c r="C1419" s="3" t="n">
        <v>0.277152777777778</v>
      </c>
      <c r="D1419" s="0" t="n">
        <v>53</v>
      </c>
    </row>
    <row r="1420" customFormat="false" ht="15" hidden="false" customHeight="false" outlineLevel="0" collapsed="false">
      <c r="C1420" s="3" t="n">
        <v>0.277175925925926</v>
      </c>
      <c r="D1420" s="0" t="n">
        <v>33</v>
      </c>
    </row>
    <row r="1421" customFormat="false" ht="15" hidden="false" customHeight="false" outlineLevel="0" collapsed="false">
      <c r="C1421" s="3" t="n">
        <v>0.277256944444444</v>
      </c>
      <c r="D1421" s="0" t="n">
        <v>170</v>
      </c>
    </row>
    <row r="1422" customFormat="false" ht="15" hidden="false" customHeight="false" outlineLevel="0" collapsed="false">
      <c r="C1422" s="3" t="n">
        <v>0.277337962962963</v>
      </c>
      <c r="D1422" s="0" t="n">
        <v>47</v>
      </c>
    </row>
    <row r="1423" customFormat="false" ht="15" hidden="false" customHeight="false" outlineLevel="0" collapsed="false">
      <c r="C1423" s="3" t="n">
        <v>0.277349537037037</v>
      </c>
      <c r="D1423" s="0" t="n">
        <v>29</v>
      </c>
    </row>
    <row r="1424" customFormat="false" ht="15" hidden="false" customHeight="false" outlineLevel="0" collapsed="false">
      <c r="C1424" s="3" t="n">
        <v>0.277453703703704</v>
      </c>
      <c r="D1424" s="0" t="n">
        <v>143</v>
      </c>
    </row>
    <row r="1425" customFormat="false" ht="15" hidden="false" customHeight="false" outlineLevel="0" collapsed="false">
      <c r="C1425" s="3" t="n">
        <v>0.277465277777778</v>
      </c>
      <c r="D1425" s="0" t="n">
        <v>199</v>
      </c>
    </row>
    <row r="1426" customFormat="false" ht="15" hidden="false" customHeight="false" outlineLevel="0" collapsed="false">
      <c r="C1426" s="3" t="n">
        <v>0.277476851851852</v>
      </c>
      <c r="D1426" s="0" t="n">
        <v>279</v>
      </c>
    </row>
    <row r="1427" customFormat="false" ht="15" hidden="false" customHeight="false" outlineLevel="0" collapsed="false">
      <c r="C1427" s="3" t="n">
        <v>0.277488425925926</v>
      </c>
      <c r="D1427" s="0" t="n">
        <v>104</v>
      </c>
    </row>
    <row r="1428" customFormat="false" ht="15" hidden="false" customHeight="false" outlineLevel="0" collapsed="false">
      <c r="C1428" s="3" t="n">
        <v>0.2775</v>
      </c>
      <c r="D1428" s="0" t="n">
        <v>44</v>
      </c>
    </row>
    <row r="1429" customFormat="false" ht="15" hidden="false" customHeight="false" outlineLevel="0" collapsed="false">
      <c r="C1429" s="3" t="n">
        <v>0.277719907407407</v>
      </c>
      <c r="D1429" s="0" t="n">
        <v>63</v>
      </c>
    </row>
    <row r="1430" customFormat="false" ht="15" hidden="false" customHeight="false" outlineLevel="0" collapsed="false">
      <c r="C1430" s="3" t="n">
        <v>0.277731481481482</v>
      </c>
      <c r="D1430" s="0" t="n">
        <v>202</v>
      </c>
    </row>
    <row r="1431" customFormat="false" ht="15" hidden="false" customHeight="false" outlineLevel="0" collapsed="false">
      <c r="C1431" s="3" t="n">
        <v>0.277743055555556</v>
      </c>
      <c r="D1431" s="0" t="n">
        <v>297</v>
      </c>
    </row>
    <row r="1432" customFormat="false" ht="15" hidden="false" customHeight="false" outlineLevel="0" collapsed="false">
      <c r="C1432" s="3" t="n">
        <v>0.27775462962963</v>
      </c>
      <c r="D1432" s="0" t="n">
        <v>103</v>
      </c>
    </row>
    <row r="1433" customFormat="false" ht="15" hidden="false" customHeight="false" outlineLevel="0" collapsed="false">
      <c r="C1433" s="3" t="n">
        <v>0.277766203703704</v>
      </c>
      <c r="D1433" s="0" t="n">
        <v>254</v>
      </c>
    </row>
    <row r="1434" customFormat="false" ht="15" hidden="false" customHeight="false" outlineLevel="0" collapsed="false">
      <c r="C1434" s="3" t="n">
        <v>0.277777777777778</v>
      </c>
      <c r="D1434" s="0" t="n">
        <v>503</v>
      </c>
    </row>
    <row r="1435" customFormat="false" ht="15" hidden="false" customHeight="false" outlineLevel="0" collapsed="false">
      <c r="C1435" s="3" t="n">
        <v>0.277789351851852</v>
      </c>
      <c r="D1435" s="0" t="n">
        <v>66</v>
      </c>
    </row>
    <row r="1436" customFormat="false" ht="15" hidden="false" customHeight="false" outlineLevel="0" collapsed="false">
      <c r="C1436" s="3" t="n">
        <v>0.2778125</v>
      </c>
      <c r="D1436" s="0" t="n">
        <v>17</v>
      </c>
    </row>
    <row r="1437" customFormat="false" ht="15" hidden="false" customHeight="false" outlineLevel="0" collapsed="false">
      <c r="C1437" s="3" t="n">
        <v>0.278055555555556</v>
      </c>
      <c r="D1437" s="0" t="n">
        <v>27</v>
      </c>
    </row>
    <row r="1438" customFormat="false" ht="15" hidden="false" customHeight="false" outlineLevel="0" collapsed="false">
      <c r="C1438" s="3" t="n">
        <v>0.278078703703704</v>
      </c>
      <c r="D1438" s="0" t="n">
        <v>58</v>
      </c>
    </row>
    <row r="1439" customFormat="false" ht="15" hidden="false" customHeight="false" outlineLevel="0" collapsed="false">
      <c r="C1439" s="3" t="n">
        <v>0.278090277777778</v>
      </c>
      <c r="D1439" s="0" t="n">
        <v>37</v>
      </c>
    </row>
    <row r="1440" customFormat="false" ht="15" hidden="false" customHeight="false" outlineLevel="0" collapsed="false">
      <c r="C1440" s="3" t="n">
        <v>0.278113425925926</v>
      </c>
      <c r="D1440" s="0" t="n">
        <v>47</v>
      </c>
    </row>
    <row r="1441" customFormat="false" ht="15" hidden="false" customHeight="false" outlineLevel="0" collapsed="false">
      <c r="C1441" s="3" t="n">
        <v>0.278125</v>
      </c>
      <c r="D1441" s="0" t="n">
        <v>15</v>
      </c>
    </row>
    <row r="1442" customFormat="false" ht="15" hidden="false" customHeight="false" outlineLevel="0" collapsed="false">
      <c r="C1442" s="3" t="n">
        <v>0.278148148148148</v>
      </c>
      <c r="D1442" s="0" t="n">
        <v>30</v>
      </c>
    </row>
    <row r="1443" customFormat="false" ht="15" hidden="false" customHeight="false" outlineLevel="0" collapsed="false">
      <c r="C1443" s="3" t="n">
        <v>0.278171296296296</v>
      </c>
      <c r="D1443" s="0" t="n">
        <v>15</v>
      </c>
    </row>
    <row r="1444" customFormat="false" ht="15" hidden="false" customHeight="false" outlineLevel="0" collapsed="false">
      <c r="C1444" s="3" t="n">
        <v>0.278194444444444</v>
      </c>
      <c r="D1444" s="0" t="n">
        <v>39</v>
      </c>
    </row>
    <row r="1445" customFormat="false" ht="15" hidden="false" customHeight="false" outlineLevel="0" collapsed="false">
      <c r="C1445" s="3" t="n">
        <v>0.278333333333333</v>
      </c>
      <c r="D1445" s="0" t="n">
        <v>20</v>
      </c>
    </row>
    <row r="1446" customFormat="false" ht="15" hidden="false" customHeight="false" outlineLevel="0" collapsed="false">
      <c r="C1446" s="3" t="n">
        <v>0.278715277777778</v>
      </c>
      <c r="D1446" s="0" t="n">
        <v>129</v>
      </c>
    </row>
    <row r="1447" customFormat="false" ht="15" hidden="false" customHeight="false" outlineLevel="0" collapsed="false">
      <c r="C1447" s="3" t="n">
        <v>0.278726851851852</v>
      </c>
      <c r="D1447" s="0" t="n">
        <v>321</v>
      </c>
    </row>
    <row r="1448" customFormat="false" ht="15" hidden="false" customHeight="false" outlineLevel="0" collapsed="false">
      <c r="C1448" s="3" t="n">
        <v>0.279074074074074</v>
      </c>
      <c r="D1448" s="0" t="n">
        <v>15</v>
      </c>
    </row>
    <row r="1449" customFormat="false" ht="15" hidden="false" customHeight="false" outlineLevel="0" collapsed="false">
      <c r="C1449" s="3" t="n">
        <v>0.279085648148148</v>
      </c>
      <c r="D1449" s="0" t="n">
        <v>263</v>
      </c>
    </row>
    <row r="1450" customFormat="false" ht="15" hidden="false" customHeight="false" outlineLevel="0" collapsed="false">
      <c r="C1450" s="3" t="n">
        <v>0.279097222222222</v>
      </c>
      <c r="D1450" s="0" t="n">
        <v>18</v>
      </c>
    </row>
    <row r="1451" customFormat="false" ht="15" hidden="false" customHeight="false" outlineLevel="0" collapsed="false">
      <c r="C1451" s="3" t="n">
        <v>0.27912037037037</v>
      </c>
      <c r="D1451" s="0" t="n">
        <v>43</v>
      </c>
    </row>
    <row r="1452" customFormat="false" ht="15" hidden="false" customHeight="false" outlineLevel="0" collapsed="false">
      <c r="C1452" s="3" t="n">
        <v>0.279166666666667</v>
      </c>
      <c r="D1452" s="0" t="n">
        <v>32</v>
      </c>
    </row>
    <row r="1453" customFormat="false" ht="15" hidden="false" customHeight="false" outlineLevel="0" collapsed="false">
      <c r="C1453" s="3" t="n">
        <v>0.279236111111111</v>
      </c>
      <c r="D1453" s="0" t="n">
        <v>19</v>
      </c>
    </row>
    <row r="1454" customFormat="false" ht="15" hidden="false" customHeight="false" outlineLevel="0" collapsed="false">
      <c r="C1454" s="3" t="n">
        <v>0.27931712962963</v>
      </c>
      <c r="D1454" s="0" t="n">
        <v>65</v>
      </c>
    </row>
    <row r="1455" customFormat="false" ht="15" hidden="false" customHeight="false" outlineLevel="0" collapsed="false">
      <c r="C1455" s="3" t="n">
        <v>0.279328703703704</v>
      </c>
      <c r="D1455" s="0" t="n">
        <v>84</v>
      </c>
    </row>
    <row r="1456" customFormat="false" ht="15" hidden="false" customHeight="false" outlineLevel="0" collapsed="false">
      <c r="C1456" s="3" t="n">
        <v>0.279340277777778</v>
      </c>
      <c r="D1456" s="0" t="n">
        <v>36</v>
      </c>
    </row>
    <row r="1457" customFormat="false" ht="15" hidden="false" customHeight="false" outlineLevel="0" collapsed="false">
      <c r="C1457" s="3" t="n">
        <v>0.279351851851852</v>
      </c>
      <c r="D1457" s="0" t="n">
        <v>16</v>
      </c>
    </row>
    <row r="1458" customFormat="false" ht="15" hidden="false" customHeight="false" outlineLevel="0" collapsed="false">
      <c r="C1458" s="3" t="n">
        <v>0.279375</v>
      </c>
      <c r="D1458" s="0" t="n">
        <v>32</v>
      </c>
    </row>
    <row r="1459" customFormat="false" ht="15" hidden="false" customHeight="false" outlineLevel="0" collapsed="false">
      <c r="C1459" s="3" t="n">
        <v>0.280347222222222</v>
      </c>
      <c r="D1459" s="0" t="n">
        <v>22</v>
      </c>
    </row>
    <row r="1460" customFormat="false" ht="15" hidden="false" customHeight="false" outlineLevel="0" collapsed="false">
      <c r="C1460" s="3" t="n">
        <v>0.280532407407407</v>
      </c>
      <c r="D1460" s="0" t="n">
        <v>22</v>
      </c>
    </row>
    <row r="1461" customFormat="false" ht="15" hidden="false" customHeight="false" outlineLevel="0" collapsed="false">
      <c r="C1461" s="3" t="n">
        <v>0.280543981481481</v>
      </c>
      <c r="D1461" s="0" t="n">
        <v>81</v>
      </c>
    </row>
    <row r="1462" customFormat="false" ht="15" hidden="false" customHeight="false" outlineLevel="0" collapsed="false">
      <c r="C1462" s="3" t="n">
        <v>0.280555555555556</v>
      </c>
      <c r="D1462" s="0" t="n">
        <v>216</v>
      </c>
    </row>
    <row r="1463" customFormat="false" ht="15" hidden="false" customHeight="false" outlineLevel="0" collapsed="false">
      <c r="C1463" s="3" t="n">
        <v>0.28056712962963</v>
      </c>
      <c r="D1463" s="0" t="n">
        <v>28</v>
      </c>
    </row>
    <row r="1464" customFormat="false" ht="15" hidden="false" customHeight="false" outlineLevel="0" collapsed="false">
      <c r="C1464" s="3" t="n">
        <v>0.280613425925926</v>
      </c>
      <c r="D1464" s="0" t="n">
        <v>33</v>
      </c>
    </row>
    <row r="1465" customFormat="false" ht="15" hidden="false" customHeight="false" outlineLevel="0" collapsed="false">
      <c r="C1465" s="3" t="n">
        <v>0.280659722222222</v>
      </c>
      <c r="D1465" s="0" t="n">
        <v>20</v>
      </c>
    </row>
    <row r="1466" customFormat="false" ht="15" hidden="false" customHeight="false" outlineLevel="0" collapsed="false">
      <c r="C1466" s="3" t="n">
        <v>0.280787037037037</v>
      </c>
      <c r="D1466" s="0" t="n">
        <v>19</v>
      </c>
    </row>
    <row r="1467" customFormat="false" ht="15" hidden="false" customHeight="false" outlineLevel="0" collapsed="false">
      <c r="C1467" s="3" t="n">
        <v>0.281215277777778</v>
      </c>
      <c r="D1467" s="0" t="n">
        <v>161</v>
      </c>
    </row>
    <row r="1468" customFormat="false" ht="15" hidden="false" customHeight="false" outlineLevel="0" collapsed="false">
      <c r="C1468" s="3" t="n">
        <v>0.281226851851852</v>
      </c>
      <c r="D1468" s="0" t="n">
        <v>354</v>
      </c>
    </row>
    <row r="1469" customFormat="false" ht="15" hidden="false" customHeight="false" outlineLevel="0" collapsed="false">
      <c r="C1469" s="3" t="n">
        <v>0.281238425925926</v>
      </c>
      <c r="D1469" s="0" t="n">
        <v>319</v>
      </c>
    </row>
    <row r="1470" customFormat="false" ht="15" hidden="false" customHeight="false" outlineLevel="0" collapsed="false">
      <c r="C1470" s="3" t="n">
        <v>0.281273148148148</v>
      </c>
      <c r="D1470" s="0" t="n">
        <v>20</v>
      </c>
    </row>
    <row r="1471" customFormat="false" ht="15" hidden="false" customHeight="false" outlineLevel="0" collapsed="false">
      <c r="C1471" s="3" t="n">
        <v>0.281342592592593</v>
      </c>
      <c r="D1471" s="0" t="n">
        <v>76</v>
      </c>
    </row>
    <row r="1472" customFormat="false" ht="15" hidden="false" customHeight="false" outlineLevel="0" collapsed="false">
      <c r="C1472" s="3" t="n">
        <v>0.281354166666667</v>
      </c>
      <c r="D1472" s="0" t="n">
        <v>242</v>
      </c>
    </row>
    <row r="1473" customFormat="false" ht="15" hidden="false" customHeight="false" outlineLevel="0" collapsed="false">
      <c r="C1473" s="3" t="n">
        <v>0.281423611111111</v>
      </c>
      <c r="D1473" s="0" t="n">
        <v>21</v>
      </c>
    </row>
    <row r="1474" customFormat="false" ht="15" hidden="false" customHeight="false" outlineLevel="0" collapsed="false">
      <c r="C1474" s="3" t="n">
        <v>0.282060185185185</v>
      </c>
      <c r="D1474" s="0" t="n">
        <v>27</v>
      </c>
    </row>
    <row r="1475" customFormat="false" ht="15" hidden="false" customHeight="false" outlineLevel="0" collapsed="false">
      <c r="C1475" s="3" t="n">
        <v>0.282141203703704</v>
      </c>
      <c r="D1475" s="0" t="n">
        <v>47</v>
      </c>
    </row>
    <row r="1476" customFormat="false" ht="15" hidden="false" customHeight="false" outlineLevel="0" collapsed="false">
      <c r="C1476" s="3" t="n">
        <v>0.282453703703704</v>
      </c>
      <c r="D1476" s="0" t="n">
        <v>85</v>
      </c>
    </row>
    <row r="1477" customFormat="false" ht="15" hidden="false" customHeight="false" outlineLevel="0" collapsed="false">
      <c r="C1477" s="3" t="n">
        <v>0.282465277777778</v>
      </c>
      <c r="D1477" s="0" t="n">
        <v>240</v>
      </c>
    </row>
    <row r="1478" customFormat="false" ht="15" hidden="false" customHeight="false" outlineLevel="0" collapsed="false">
      <c r="C1478" s="3" t="n">
        <v>0.282534722222222</v>
      </c>
      <c r="D1478" s="0" t="n">
        <v>169</v>
      </c>
    </row>
    <row r="1479" customFormat="false" ht="15" hidden="false" customHeight="false" outlineLevel="0" collapsed="false">
      <c r="C1479" s="3" t="n">
        <v>0.282546296296296</v>
      </c>
      <c r="D1479" s="0" t="n">
        <v>201</v>
      </c>
    </row>
    <row r="1480" customFormat="false" ht="15" hidden="false" customHeight="false" outlineLevel="0" collapsed="false">
      <c r="C1480" s="3" t="n">
        <v>0.28255787037037</v>
      </c>
      <c r="D1480" s="0" t="n">
        <v>154</v>
      </c>
    </row>
    <row r="1481" customFormat="false" ht="15" hidden="false" customHeight="false" outlineLevel="0" collapsed="false">
      <c r="C1481" s="3" t="n">
        <v>0.282569444444444</v>
      </c>
      <c r="D1481" s="0" t="n">
        <v>131</v>
      </c>
    </row>
    <row r="1482" customFormat="false" ht="15" hidden="false" customHeight="false" outlineLevel="0" collapsed="false">
      <c r="C1482" s="3" t="n">
        <v>0.282673611111111</v>
      </c>
      <c r="D1482" s="0" t="n">
        <v>44</v>
      </c>
    </row>
    <row r="1483" customFormat="false" ht="15" hidden="false" customHeight="false" outlineLevel="0" collapsed="false">
      <c r="C1483" s="3" t="n">
        <v>0.2828125</v>
      </c>
      <c r="D1483" s="0" t="n">
        <v>29</v>
      </c>
    </row>
    <row r="1484" customFormat="false" ht="15" hidden="false" customHeight="false" outlineLevel="0" collapsed="false">
      <c r="C1484" s="3" t="n">
        <v>0.282824074074074</v>
      </c>
      <c r="D1484" s="0" t="n">
        <v>15</v>
      </c>
    </row>
    <row r="1485" customFormat="false" ht="15" hidden="false" customHeight="false" outlineLevel="0" collapsed="false">
      <c r="C1485" s="3" t="n">
        <v>0.282835648148148</v>
      </c>
      <c r="D1485" s="0" t="n">
        <v>30</v>
      </c>
    </row>
    <row r="1486" customFormat="false" ht="15" hidden="false" customHeight="false" outlineLevel="0" collapsed="false">
      <c r="C1486" s="3" t="n">
        <v>0.282847222222222</v>
      </c>
      <c r="D1486" s="0" t="n">
        <v>34</v>
      </c>
    </row>
    <row r="1487" customFormat="false" ht="15" hidden="false" customHeight="false" outlineLevel="0" collapsed="false">
      <c r="C1487" s="3" t="n">
        <v>0.283356481481481</v>
      </c>
      <c r="D1487" s="0" t="n">
        <v>17</v>
      </c>
    </row>
    <row r="1488" customFormat="false" ht="15" hidden="false" customHeight="false" outlineLevel="0" collapsed="false">
      <c r="C1488" s="3" t="n">
        <v>0.284699074074074</v>
      </c>
      <c r="D1488" s="0" t="n">
        <v>52</v>
      </c>
    </row>
    <row r="1489" customFormat="false" ht="15" hidden="false" customHeight="false" outlineLevel="0" collapsed="false">
      <c r="C1489" s="3" t="n">
        <v>0.285115740740741</v>
      </c>
      <c r="D1489" s="0" t="n">
        <v>36</v>
      </c>
    </row>
    <row r="1490" customFormat="false" ht="15" hidden="false" customHeight="false" outlineLevel="0" collapsed="false">
      <c r="C1490" s="3" t="n">
        <v>0.285127314814815</v>
      </c>
      <c r="D1490" s="0" t="n">
        <v>99</v>
      </c>
    </row>
    <row r="1491" customFormat="false" ht="15" hidden="false" customHeight="false" outlineLevel="0" collapsed="false">
      <c r="C1491" s="3" t="n">
        <v>0.285266203703704</v>
      </c>
      <c r="D1491" s="0" t="n">
        <v>37</v>
      </c>
    </row>
    <row r="1492" customFormat="false" ht="15" hidden="false" customHeight="false" outlineLevel="0" collapsed="false">
      <c r="C1492" s="3" t="n">
        <v>0.285277777777778</v>
      </c>
      <c r="D1492" s="0" t="n">
        <v>26</v>
      </c>
    </row>
    <row r="1493" customFormat="false" ht="15" hidden="false" customHeight="false" outlineLevel="0" collapsed="false">
      <c r="C1493" s="3" t="n">
        <v>0.285393518518518</v>
      </c>
      <c r="D1493" s="0" t="n">
        <v>25</v>
      </c>
    </row>
    <row r="1494" customFormat="false" ht="15" hidden="false" customHeight="false" outlineLevel="0" collapsed="false">
      <c r="C1494" s="3" t="n">
        <v>0.285416666666667</v>
      </c>
      <c r="D1494" s="0" t="n">
        <v>239</v>
      </c>
    </row>
    <row r="1495" customFormat="false" ht="15" hidden="false" customHeight="false" outlineLevel="0" collapsed="false">
      <c r="C1495" s="3" t="n">
        <v>0.285428240740741</v>
      </c>
      <c r="D1495" s="0" t="n">
        <v>421</v>
      </c>
    </row>
    <row r="1496" customFormat="false" ht="15" hidden="false" customHeight="false" outlineLevel="0" collapsed="false">
      <c r="C1496" s="3" t="n">
        <v>0.285439814814815</v>
      </c>
      <c r="D1496" s="0" t="n">
        <v>433</v>
      </c>
    </row>
    <row r="1497" customFormat="false" ht="15" hidden="false" customHeight="false" outlineLevel="0" collapsed="false">
      <c r="C1497" s="3" t="n">
        <v>0.285451388888889</v>
      </c>
      <c r="D1497" s="0" t="n">
        <v>319</v>
      </c>
    </row>
    <row r="1498" customFormat="false" ht="15" hidden="false" customHeight="false" outlineLevel="0" collapsed="false">
      <c r="C1498" s="3" t="n">
        <v>0.285462962962963</v>
      </c>
      <c r="D1498" s="0" t="n">
        <v>485</v>
      </c>
    </row>
    <row r="1499" customFormat="false" ht="15" hidden="false" customHeight="false" outlineLevel="0" collapsed="false">
      <c r="C1499" s="3" t="n">
        <v>0.285474537037037</v>
      </c>
      <c r="D1499" s="0" t="n">
        <v>185</v>
      </c>
    </row>
    <row r="1500" customFormat="false" ht="15" hidden="false" customHeight="false" outlineLevel="0" collapsed="false">
      <c r="C1500" s="3" t="n">
        <v>0.285486111111111</v>
      </c>
      <c r="D1500" s="0" t="n">
        <v>263</v>
      </c>
    </row>
    <row r="1501" customFormat="false" ht="15" hidden="false" customHeight="false" outlineLevel="0" collapsed="false">
      <c r="C1501" s="3" t="n">
        <v>0.285497685185185</v>
      </c>
      <c r="D1501" s="0" t="n">
        <v>258</v>
      </c>
    </row>
    <row r="1502" customFormat="false" ht="15" hidden="false" customHeight="false" outlineLevel="0" collapsed="false">
      <c r="C1502" s="3" t="n">
        <v>0.285509259259259</v>
      </c>
      <c r="D1502" s="0" t="n">
        <v>133</v>
      </c>
    </row>
    <row r="1503" customFormat="false" ht="15" hidden="false" customHeight="false" outlineLevel="0" collapsed="false">
      <c r="C1503" s="3" t="n">
        <v>0.285520833333333</v>
      </c>
      <c r="D1503" s="0" t="n">
        <v>172</v>
      </c>
    </row>
    <row r="1504" customFormat="false" ht="15" hidden="false" customHeight="false" outlineLevel="0" collapsed="false">
      <c r="C1504" s="3" t="n">
        <v>0.285613425925926</v>
      </c>
      <c r="D1504" s="0" t="n">
        <v>27</v>
      </c>
    </row>
    <row r="1505" customFormat="false" ht="15" hidden="false" customHeight="false" outlineLevel="0" collapsed="false">
      <c r="C1505" s="3" t="n">
        <v>0.286099537037037</v>
      </c>
      <c r="D1505" s="0" t="n">
        <v>17</v>
      </c>
    </row>
    <row r="1506" customFormat="false" ht="15" hidden="false" customHeight="false" outlineLevel="0" collapsed="false">
      <c r="C1506" s="3" t="n">
        <v>0.286134259259259</v>
      </c>
      <c r="D1506" s="0" t="n">
        <v>47</v>
      </c>
    </row>
    <row r="1507" customFormat="false" ht="15" hidden="false" customHeight="false" outlineLevel="0" collapsed="false">
      <c r="C1507" s="3" t="n">
        <v>0.286203703703704</v>
      </c>
      <c r="D1507" s="0" t="n">
        <v>19</v>
      </c>
    </row>
    <row r="1508" customFormat="false" ht="15" hidden="false" customHeight="false" outlineLevel="0" collapsed="false">
      <c r="C1508" s="3" t="n">
        <v>0.286215277777778</v>
      </c>
      <c r="D1508" s="0" t="n">
        <v>34</v>
      </c>
    </row>
    <row r="1509" customFormat="false" ht="15" hidden="false" customHeight="false" outlineLevel="0" collapsed="false">
      <c r="C1509" s="3" t="n">
        <v>0.286238425925926</v>
      </c>
      <c r="D1509" s="0" t="n">
        <v>39</v>
      </c>
    </row>
    <row r="1510" customFormat="false" ht="15" hidden="false" customHeight="false" outlineLevel="0" collapsed="false">
      <c r="C1510" s="3" t="n">
        <v>0.286273148148148</v>
      </c>
      <c r="D1510" s="0" t="n">
        <v>66</v>
      </c>
    </row>
    <row r="1511" customFormat="false" ht="15" hidden="false" customHeight="false" outlineLevel="0" collapsed="false">
      <c r="C1511" s="3" t="n">
        <v>0.286412037037037</v>
      </c>
      <c r="D1511" s="0" t="n">
        <v>15</v>
      </c>
    </row>
    <row r="1512" customFormat="false" ht="15" hidden="false" customHeight="false" outlineLevel="0" collapsed="false">
      <c r="C1512" s="3" t="n">
        <v>0.286481481481481</v>
      </c>
      <c r="D1512" s="0" t="n">
        <v>15</v>
      </c>
    </row>
    <row r="1513" customFormat="false" ht="15" hidden="false" customHeight="false" outlineLevel="0" collapsed="false">
      <c r="C1513" s="3" t="n">
        <v>0.286643518518518</v>
      </c>
      <c r="D1513" s="0" t="n">
        <v>24</v>
      </c>
    </row>
    <row r="1514" customFormat="false" ht="15" hidden="false" customHeight="false" outlineLevel="0" collapsed="false">
      <c r="C1514" s="3" t="n">
        <v>0.287615740740741</v>
      </c>
      <c r="D1514" s="0" t="n">
        <v>48</v>
      </c>
    </row>
    <row r="1515" customFormat="false" ht="15" hidden="false" customHeight="false" outlineLevel="0" collapsed="false">
      <c r="C1515" s="3" t="n">
        <v>0.287627314814815</v>
      </c>
      <c r="D1515" s="0" t="n">
        <v>65</v>
      </c>
    </row>
    <row r="1516" customFormat="false" ht="15" hidden="false" customHeight="false" outlineLevel="0" collapsed="false">
      <c r="C1516" s="3" t="n">
        <v>0.288194444444444</v>
      </c>
      <c r="D1516" s="0" t="n">
        <v>17</v>
      </c>
    </row>
    <row r="1517" customFormat="false" ht="15" hidden="false" customHeight="false" outlineLevel="0" collapsed="false">
      <c r="C1517" s="3" t="n">
        <v>0.288287037037037</v>
      </c>
      <c r="D1517" s="0" t="n">
        <v>15</v>
      </c>
    </row>
    <row r="1518" customFormat="false" ht="15" hidden="false" customHeight="false" outlineLevel="0" collapsed="false">
      <c r="C1518" s="3" t="n">
        <v>0.288344907407407</v>
      </c>
      <c r="D1518" s="0" t="n">
        <v>34</v>
      </c>
    </row>
    <row r="1519" customFormat="false" ht="15" hidden="false" customHeight="false" outlineLevel="0" collapsed="false">
      <c r="C1519" s="3" t="n">
        <v>0.288634259259259</v>
      </c>
      <c r="D1519" s="0" t="n">
        <v>23</v>
      </c>
    </row>
    <row r="1520" customFormat="false" ht="15" hidden="false" customHeight="false" outlineLevel="0" collapsed="false">
      <c r="C1520" s="3" t="n">
        <v>0.288819444444444</v>
      </c>
      <c r="D1520" s="0" t="n">
        <v>45</v>
      </c>
    </row>
    <row r="1521" customFormat="false" ht="15" hidden="false" customHeight="false" outlineLevel="0" collapsed="false">
      <c r="C1521" s="3" t="n">
        <v>0.288888888888889</v>
      </c>
      <c r="D1521" s="0" t="n">
        <v>74</v>
      </c>
    </row>
    <row r="1522" customFormat="false" ht="15" hidden="false" customHeight="false" outlineLevel="0" collapsed="false">
      <c r="C1522" s="3" t="n">
        <v>0.288958333333333</v>
      </c>
      <c r="D1522" s="0" t="n">
        <v>190</v>
      </c>
    </row>
    <row r="1523" customFormat="false" ht="15" hidden="false" customHeight="false" outlineLevel="0" collapsed="false">
      <c r="C1523" s="3" t="n">
        <v>0.289097222222222</v>
      </c>
      <c r="D1523" s="0" t="n">
        <v>82</v>
      </c>
    </row>
    <row r="1524" customFormat="false" ht="15" hidden="false" customHeight="false" outlineLevel="0" collapsed="false">
      <c r="C1524" s="3" t="n">
        <v>0.291608796296296</v>
      </c>
      <c r="D1524" s="0" t="n">
        <v>60</v>
      </c>
    </row>
    <row r="1525" customFormat="false" ht="15" hidden="false" customHeight="false" outlineLevel="0" collapsed="false">
      <c r="C1525" s="3" t="n">
        <v>0.29162037037037</v>
      </c>
      <c r="D1525" s="0" t="n">
        <v>191</v>
      </c>
    </row>
    <row r="1526" customFormat="false" ht="15" hidden="false" customHeight="false" outlineLevel="0" collapsed="false">
      <c r="C1526" s="3" t="n">
        <v>0.291631944444444</v>
      </c>
      <c r="D1526" s="0" t="n">
        <v>115</v>
      </c>
    </row>
    <row r="1527" customFormat="false" ht="15" hidden="false" customHeight="false" outlineLevel="0" collapsed="false">
      <c r="C1527" s="3" t="n">
        <v>0.291643518518518</v>
      </c>
      <c r="D1527" s="0" t="n">
        <v>76</v>
      </c>
    </row>
    <row r="1528" customFormat="false" ht="15" hidden="false" customHeight="false" outlineLevel="0" collapsed="false">
      <c r="C1528" s="3" t="n">
        <v>0.291655092592593</v>
      </c>
      <c r="D1528" s="0" t="n">
        <v>26</v>
      </c>
    </row>
    <row r="1529" customFormat="false" ht="15" hidden="false" customHeight="false" outlineLevel="0" collapsed="false">
      <c r="C1529" s="3" t="n">
        <v>0.291666666666667</v>
      </c>
      <c r="D1529" s="0" t="n">
        <v>56</v>
      </c>
    </row>
    <row r="1530" customFormat="false" ht="15" hidden="false" customHeight="false" outlineLevel="0" collapsed="false">
      <c r="C1530" s="3" t="n">
        <v>0.291689814814815</v>
      </c>
      <c r="D1530" s="0" t="n">
        <v>40</v>
      </c>
    </row>
    <row r="1531" customFormat="false" ht="15" hidden="false" customHeight="false" outlineLevel="0" collapsed="false">
      <c r="C1531" s="3" t="n">
        <v>0.291712962962963</v>
      </c>
      <c r="D1531" s="0" t="n">
        <v>48</v>
      </c>
    </row>
    <row r="1532" customFormat="false" ht="15" hidden="false" customHeight="false" outlineLevel="0" collapsed="false">
      <c r="C1532" s="3" t="n">
        <v>0.291736111111111</v>
      </c>
      <c r="D1532" s="0" t="n">
        <v>595</v>
      </c>
    </row>
    <row r="1533" customFormat="false" ht="15" hidden="false" customHeight="false" outlineLevel="0" collapsed="false">
      <c r="C1533" s="3" t="n">
        <v>0.291747685185185</v>
      </c>
      <c r="D1533" s="0" t="n">
        <v>72</v>
      </c>
    </row>
    <row r="1534" customFormat="false" ht="15" hidden="false" customHeight="false" outlineLevel="0" collapsed="false">
      <c r="C1534" s="3" t="n">
        <v>0.291759259259259</v>
      </c>
      <c r="D1534" s="0" t="n">
        <v>18</v>
      </c>
    </row>
    <row r="1535" customFormat="false" ht="15" hidden="false" customHeight="false" outlineLevel="0" collapsed="false">
      <c r="C1535" s="3" t="n">
        <v>0.291793981481481</v>
      </c>
      <c r="D1535" s="0" t="n">
        <v>510</v>
      </c>
    </row>
    <row r="1536" customFormat="false" ht="15" hidden="false" customHeight="false" outlineLevel="0" collapsed="false">
      <c r="C1536" s="3" t="n">
        <v>0.291805555555556</v>
      </c>
      <c r="D1536" s="0" t="n">
        <v>244</v>
      </c>
    </row>
    <row r="1537" customFormat="false" ht="15" hidden="false" customHeight="false" outlineLevel="0" collapsed="false">
      <c r="C1537" s="3" t="n">
        <v>0.29181712962963</v>
      </c>
      <c r="D1537" s="0" t="n">
        <v>593</v>
      </c>
    </row>
    <row r="1538" customFormat="false" ht="15" hidden="false" customHeight="false" outlineLevel="0" collapsed="false">
      <c r="C1538" s="3" t="n">
        <v>0.291828703703704</v>
      </c>
      <c r="D1538" s="0" t="n">
        <v>163</v>
      </c>
    </row>
    <row r="1539" customFormat="false" ht="15" hidden="false" customHeight="false" outlineLevel="0" collapsed="false">
      <c r="C1539" s="3" t="n">
        <v>0.291875</v>
      </c>
      <c r="D1539" s="0" t="n">
        <v>196</v>
      </c>
    </row>
    <row r="1540" customFormat="false" ht="15" hidden="false" customHeight="false" outlineLevel="0" collapsed="false">
      <c r="C1540" s="3" t="n">
        <v>0.291886574074074</v>
      </c>
      <c r="D1540" s="0" t="n">
        <v>48</v>
      </c>
    </row>
    <row r="1541" customFormat="false" ht="15" hidden="false" customHeight="false" outlineLevel="0" collapsed="false">
      <c r="C1541" s="3" t="n">
        <v>0.291898148148148</v>
      </c>
      <c r="D1541" s="0" t="n">
        <v>20</v>
      </c>
    </row>
    <row r="1542" customFormat="false" ht="15" hidden="false" customHeight="false" outlineLevel="0" collapsed="false">
      <c r="C1542" s="3" t="n">
        <v>0.291979166666667</v>
      </c>
      <c r="D1542" s="0" t="n">
        <v>69</v>
      </c>
    </row>
    <row r="1543" customFormat="false" ht="15" hidden="false" customHeight="false" outlineLevel="0" collapsed="false">
      <c r="C1543" s="3" t="n">
        <v>0.291990740740741</v>
      </c>
      <c r="D1543" s="0" t="n">
        <v>75</v>
      </c>
    </row>
    <row r="1544" customFormat="false" ht="15" hidden="false" customHeight="false" outlineLevel="0" collapsed="false">
      <c r="C1544" s="3" t="n">
        <v>0.292002314814815</v>
      </c>
      <c r="D1544" s="0" t="n">
        <v>147</v>
      </c>
    </row>
    <row r="1545" customFormat="false" ht="15" hidden="false" customHeight="false" outlineLevel="0" collapsed="false">
      <c r="C1545" s="3" t="n">
        <v>0.292013888888889</v>
      </c>
      <c r="D1545" s="0" t="n">
        <v>393</v>
      </c>
    </row>
    <row r="1546" customFormat="false" ht="15" hidden="false" customHeight="false" outlineLevel="0" collapsed="false">
      <c r="C1546" s="3" t="n">
        <v>0.292025462962963</v>
      </c>
      <c r="D1546" s="0" t="n">
        <v>217</v>
      </c>
    </row>
    <row r="1547" customFormat="false" ht="15" hidden="false" customHeight="false" outlineLevel="0" collapsed="false">
      <c r="C1547" s="3" t="n">
        <v>0.292037037037037</v>
      </c>
      <c r="D1547" s="0" t="n">
        <v>93</v>
      </c>
    </row>
    <row r="1548" customFormat="false" ht="15" hidden="false" customHeight="false" outlineLevel="0" collapsed="false">
      <c r="C1548" s="3" t="n">
        <v>0.292048611111111</v>
      </c>
      <c r="D1548" s="0" t="n">
        <v>424</v>
      </c>
    </row>
    <row r="1549" customFormat="false" ht="15" hidden="false" customHeight="false" outlineLevel="0" collapsed="false">
      <c r="C1549" s="3" t="n">
        <v>0.292060185185185</v>
      </c>
      <c r="D1549" s="0" t="n">
        <v>645</v>
      </c>
    </row>
    <row r="1550" customFormat="false" ht="15" hidden="false" customHeight="false" outlineLevel="0" collapsed="false">
      <c r="C1550" s="3" t="n">
        <v>0.292071759259259</v>
      </c>
      <c r="D1550" s="0" t="n">
        <v>271</v>
      </c>
    </row>
    <row r="1551" customFormat="false" ht="15" hidden="false" customHeight="false" outlineLevel="0" collapsed="false">
      <c r="C1551" s="3" t="n">
        <v>0.292083333333333</v>
      </c>
      <c r="D1551" s="0" t="n">
        <v>72</v>
      </c>
    </row>
    <row r="1552" customFormat="false" ht="15" hidden="false" customHeight="false" outlineLevel="0" collapsed="false">
      <c r="C1552" s="3" t="n">
        <v>0.292094907407407</v>
      </c>
      <c r="D1552" s="0" t="n">
        <v>87</v>
      </c>
    </row>
    <row r="1553" customFormat="false" ht="15" hidden="false" customHeight="false" outlineLevel="0" collapsed="false">
      <c r="C1553" s="3" t="n">
        <v>0.292106481481481</v>
      </c>
      <c r="D1553" s="0" t="n">
        <v>343</v>
      </c>
    </row>
    <row r="1554" customFormat="false" ht="15" hidden="false" customHeight="false" outlineLevel="0" collapsed="false">
      <c r="C1554" s="3" t="n">
        <v>0.292118055555556</v>
      </c>
      <c r="D1554" s="0" t="n">
        <v>363</v>
      </c>
    </row>
    <row r="1555" customFormat="false" ht="15" hidden="false" customHeight="false" outlineLevel="0" collapsed="false">
      <c r="C1555" s="3" t="n">
        <v>0.29212962962963</v>
      </c>
      <c r="D1555" s="0" t="n">
        <v>251</v>
      </c>
    </row>
    <row r="1556" customFormat="false" ht="15" hidden="false" customHeight="false" outlineLevel="0" collapsed="false">
      <c r="C1556" s="3" t="n">
        <v>0.292141203703704</v>
      </c>
      <c r="D1556" s="0" t="n">
        <v>539</v>
      </c>
    </row>
    <row r="1557" customFormat="false" ht="15" hidden="false" customHeight="false" outlineLevel="0" collapsed="false">
      <c r="C1557" s="3" t="n">
        <v>0.292152777777778</v>
      </c>
      <c r="D1557" s="0" t="n">
        <v>33</v>
      </c>
    </row>
    <row r="1558" customFormat="false" ht="15" hidden="false" customHeight="false" outlineLevel="0" collapsed="false">
      <c r="C1558" s="3" t="n">
        <v>0.292407407407407</v>
      </c>
      <c r="D1558" s="0" t="n">
        <v>36</v>
      </c>
    </row>
    <row r="1559" customFormat="false" ht="15" hidden="false" customHeight="false" outlineLevel="0" collapsed="false">
      <c r="C1559" s="3" t="n">
        <v>0.292511574074074</v>
      </c>
      <c r="D1559" s="0" t="n">
        <v>269</v>
      </c>
    </row>
    <row r="1560" customFormat="false" ht="15" hidden="false" customHeight="false" outlineLevel="0" collapsed="false">
      <c r="C1560" s="3" t="n">
        <v>0.292523148148148</v>
      </c>
      <c r="D1560" s="0" t="n">
        <v>297</v>
      </c>
    </row>
    <row r="1561" customFormat="false" ht="15" hidden="false" customHeight="false" outlineLevel="0" collapsed="false">
      <c r="C1561" s="3" t="n">
        <v>0.292534722222222</v>
      </c>
      <c r="D1561" s="0" t="n">
        <v>397</v>
      </c>
    </row>
    <row r="1562" customFormat="false" ht="15" hidden="false" customHeight="false" outlineLevel="0" collapsed="false">
      <c r="C1562" s="3" t="n">
        <v>0.292546296296296</v>
      </c>
      <c r="D1562" s="0" t="n">
        <v>496</v>
      </c>
    </row>
    <row r="1563" customFormat="false" ht="15" hidden="false" customHeight="false" outlineLevel="0" collapsed="false">
      <c r="C1563" s="3" t="n">
        <v>0.29255787037037</v>
      </c>
      <c r="D1563" s="0" t="n">
        <v>547</v>
      </c>
    </row>
    <row r="1564" customFormat="false" ht="15" hidden="false" customHeight="false" outlineLevel="0" collapsed="false">
      <c r="C1564" s="3" t="n">
        <v>0.292569444444444</v>
      </c>
      <c r="D1564" s="0" t="n">
        <v>701</v>
      </c>
    </row>
    <row r="1565" customFormat="false" ht="15" hidden="false" customHeight="false" outlineLevel="0" collapsed="false">
      <c r="C1565" s="3" t="n">
        <v>0.292581018518519</v>
      </c>
      <c r="D1565" s="0" t="n">
        <v>833</v>
      </c>
    </row>
    <row r="1566" customFormat="false" ht="15" hidden="false" customHeight="false" outlineLevel="0" collapsed="false">
      <c r="C1566" s="3" t="n">
        <v>0.292592592592593</v>
      </c>
      <c r="D1566" s="0" t="n">
        <v>372</v>
      </c>
    </row>
    <row r="1567" customFormat="false" ht="15" hidden="false" customHeight="false" outlineLevel="0" collapsed="false">
      <c r="C1567" s="3" t="n">
        <v>0.292604166666667</v>
      </c>
      <c r="D1567" s="0" t="n">
        <v>457</v>
      </c>
    </row>
    <row r="1568" customFormat="false" ht="15" hidden="false" customHeight="false" outlineLevel="0" collapsed="false">
      <c r="C1568" s="3" t="n">
        <v>0.292615740740741</v>
      </c>
      <c r="D1568" s="0" t="n">
        <v>460</v>
      </c>
    </row>
    <row r="1569" customFormat="false" ht="15" hidden="false" customHeight="false" outlineLevel="0" collapsed="false">
      <c r="C1569" s="3" t="n">
        <v>0.292627314814815</v>
      </c>
      <c r="D1569" s="0" t="n">
        <v>287</v>
      </c>
    </row>
    <row r="1570" customFormat="false" ht="15" hidden="false" customHeight="false" outlineLevel="0" collapsed="false">
      <c r="C1570" s="3" t="n">
        <v>0.292638888888889</v>
      </c>
      <c r="D1570" s="0" t="n">
        <v>328</v>
      </c>
    </row>
    <row r="1571" customFormat="false" ht="15" hidden="false" customHeight="false" outlineLevel="0" collapsed="false">
      <c r="C1571" s="3" t="n">
        <v>0.292650462962963</v>
      </c>
      <c r="D1571" s="0" t="n">
        <v>552</v>
      </c>
    </row>
    <row r="1572" customFormat="false" ht="15" hidden="false" customHeight="false" outlineLevel="0" collapsed="false">
      <c r="C1572" s="3" t="n">
        <v>0.292662037037037</v>
      </c>
      <c r="D1572" s="0" t="n">
        <v>15</v>
      </c>
    </row>
    <row r="1573" customFormat="false" ht="15" hidden="false" customHeight="false" outlineLevel="0" collapsed="false">
      <c r="C1573" s="3" t="n">
        <v>0.292986111111111</v>
      </c>
      <c r="D1573" s="0" t="n">
        <v>434</v>
      </c>
    </row>
    <row r="1574" customFormat="false" ht="15" hidden="false" customHeight="false" outlineLevel="0" collapsed="false">
      <c r="C1574" s="3" t="n">
        <v>0.292997685185185</v>
      </c>
      <c r="D1574" s="0" t="n">
        <v>942</v>
      </c>
    </row>
    <row r="1575" customFormat="false" ht="15" hidden="false" customHeight="false" outlineLevel="0" collapsed="false">
      <c r="C1575" s="3" t="n">
        <v>0.293009259259259</v>
      </c>
      <c r="D1575" s="0" t="n">
        <v>398</v>
      </c>
    </row>
    <row r="1576" customFormat="false" ht="15" hidden="false" customHeight="false" outlineLevel="0" collapsed="false">
      <c r="C1576" s="3" t="n">
        <v>0.293020833333333</v>
      </c>
      <c r="D1576" s="0" t="n">
        <v>40</v>
      </c>
    </row>
    <row r="1577" customFormat="false" ht="15" hidden="false" customHeight="false" outlineLevel="0" collapsed="false">
      <c r="C1577" s="3" t="n">
        <v>0.293043981481481</v>
      </c>
      <c r="D1577" s="0" t="n">
        <v>161</v>
      </c>
    </row>
    <row r="1578" customFormat="false" ht="15" hidden="false" customHeight="false" outlineLevel="0" collapsed="false">
      <c r="C1578" s="3" t="n">
        <v>0.293055555555556</v>
      </c>
      <c r="D1578" s="0" t="n">
        <v>93</v>
      </c>
    </row>
    <row r="1579" customFormat="false" ht="15" hidden="false" customHeight="false" outlineLevel="0" collapsed="false">
      <c r="C1579" s="3" t="n">
        <v>0.29306712962963</v>
      </c>
      <c r="D1579" s="0" t="n">
        <v>183</v>
      </c>
    </row>
    <row r="1580" customFormat="false" ht="15" hidden="false" customHeight="false" outlineLevel="0" collapsed="false">
      <c r="C1580" s="3" t="n">
        <v>0.293078703703704</v>
      </c>
      <c r="D1580" s="0" t="n">
        <v>216</v>
      </c>
    </row>
    <row r="1581" customFormat="false" ht="15" hidden="false" customHeight="false" outlineLevel="0" collapsed="false">
      <c r="C1581" s="3" t="n">
        <v>0.293090277777778</v>
      </c>
      <c r="D1581" s="0" t="n">
        <v>261</v>
      </c>
    </row>
    <row r="1582" customFormat="false" ht="15" hidden="false" customHeight="false" outlineLevel="0" collapsed="false">
      <c r="C1582" s="3" t="n">
        <v>0.293101851851852</v>
      </c>
      <c r="D1582" s="0" t="n">
        <v>220</v>
      </c>
    </row>
    <row r="1583" customFormat="false" ht="15" hidden="false" customHeight="false" outlineLevel="0" collapsed="false">
      <c r="C1583" s="3" t="n">
        <v>0.293113425925926</v>
      </c>
      <c r="D1583" s="0" t="n">
        <v>170</v>
      </c>
    </row>
    <row r="1584" customFormat="false" ht="15" hidden="false" customHeight="false" outlineLevel="0" collapsed="false">
      <c r="C1584" s="3" t="n">
        <v>0.293125</v>
      </c>
      <c r="D1584" s="0" t="n">
        <v>223</v>
      </c>
    </row>
    <row r="1585" customFormat="false" ht="15" hidden="false" customHeight="false" outlineLevel="0" collapsed="false">
      <c r="C1585" s="3" t="n">
        <v>0.293136574074074</v>
      </c>
      <c r="D1585" s="0" t="n">
        <v>237</v>
      </c>
    </row>
    <row r="1586" customFormat="false" ht="15" hidden="false" customHeight="false" outlineLevel="0" collapsed="false">
      <c r="C1586" s="3" t="n">
        <v>0.293148148148148</v>
      </c>
      <c r="D1586" s="0" t="n">
        <v>320</v>
      </c>
    </row>
    <row r="1587" customFormat="false" ht="15" hidden="false" customHeight="false" outlineLevel="0" collapsed="false">
      <c r="C1587" s="3" t="n">
        <v>0.293159722222222</v>
      </c>
      <c r="D1587" s="0" t="n">
        <v>300</v>
      </c>
    </row>
    <row r="1588" customFormat="false" ht="15" hidden="false" customHeight="false" outlineLevel="0" collapsed="false">
      <c r="C1588" s="3" t="n">
        <v>0.293171296296296</v>
      </c>
      <c r="D1588" s="0" t="n">
        <v>307</v>
      </c>
    </row>
    <row r="1589" customFormat="false" ht="15" hidden="false" customHeight="false" outlineLevel="0" collapsed="false">
      <c r="C1589" s="3" t="n">
        <v>0.29318287037037</v>
      </c>
      <c r="D1589" s="0" t="n">
        <v>222</v>
      </c>
    </row>
    <row r="1590" customFormat="false" ht="15" hidden="false" customHeight="false" outlineLevel="0" collapsed="false">
      <c r="C1590" s="3" t="n">
        <v>0.293194444444444</v>
      </c>
      <c r="D1590" s="0" t="n">
        <v>154</v>
      </c>
    </row>
    <row r="1591" customFormat="false" ht="15" hidden="false" customHeight="false" outlineLevel="0" collapsed="false">
      <c r="C1591" s="3" t="n">
        <v>0.293206018518518</v>
      </c>
      <c r="D1591" s="0" t="n">
        <v>116</v>
      </c>
    </row>
    <row r="1592" customFormat="false" ht="15" hidden="false" customHeight="false" outlineLevel="0" collapsed="false">
      <c r="C1592" s="3" t="n">
        <v>0.293217592592593</v>
      </c>
      <c r="D1592" s="0" t="n">
        <v>561</v>
      </c>
    </row>
    <row r="1593" customFormat="false" ht="15" hidden="false" customHeight="false" outlineLevel="0" collapsed="false">
      <c r="C1593" s="3" t="n">
        <v>0.293229166666667</v>
      </c>
      <c r="D1593" s="0" t="n">
        <v>334</v>
      </c>
    </row>
    <row r="1594" customFormat="false" ht="15" hidden="false" customHeight="false" outlineLevel="0" collapsed="false">
      <c r="C1594" s="3" t="n">
        <v>0.293368055555556</v>
      </c>
      <c r="D1594" s="0" t="n">
        <v>715</v>
      </c>
    </row>
    <row r="1595" customFormat="false" ht="15" hidden="false" customHeight="false" outlineLevel="0" collapsed="false">
      <c r="C1595" s="3" t="n">
        <v>0.29337962962963</v>
      </c>
      <c r="D1595" s="0" t="n">
        <v>1428</v>
      </c>
    </row>
    <row r="1596" customFormat="false" ht="15" hidden="false" customHeight="false" outlineLevel="0" collapsed="false">
      <c r="C1596" s="3" t="n">
        <v>0.293391203703704</v>
      </c>
      <c r="D1596" s="0" t="n">
        <v>1178</v>
      </c>
    </row>
    <row r="1597" customFormat="false" ht="15" hidden="false" customHeight="false" outlineLevel="0" collapsed="false">
      <c r="C1597" s="3" t="n">
        <v>0.293402777777778</v>
      </c>
      <c r="D1597" s="0" t="n">
        <v>330</v>
      </c>
    </row>
    <row r="1598" customFormat="false" ht="15" hidden="false" customHeight="false" outlineLevel="0" collapsed="false">
      <c r="C1598" s="3" t="n">
        <v>0.293414351851852</v>
      </c>
      <c r="D1598" s="0" t="n">
        <v>853</v>
      </c>
    </row>
    <row r="1599" customFormat="false" ht="15" hidden="false" customHeight="false" outlineLevel="0" collapsed="false">
      <c r="C1599" s="3" t="n">
        <v>0.293425925925926</v>
      </c>
      <c r="D1599" s="0" t="n">
        <v>419</v>
      </c>
    </row>
    <row r="1600" customFormat="false" ht="15" hidden="false" customHeight="false" outlineLevel="0" collapsed="false">
      <c r="C1600" s="3" t="n">
        <v>0.2934375</v>
      </c>
      <c r="D1600" s="0" t="n">
        <v>302</v>
      </c>
    </row>
    <row r="1601" customFormat="false" ht="15" hidden="false" customHeight="false" outlineLevel="0" collapsed="false">
      <c r="C1601" s="3" t="n">
        <v>0.293449074074074</v>
      </c>
      <c r="D1601" s="0" t="n">
        <v>355</v>
      </c>
    </row>
    <row r="1602" customFormat="false" ht="15" hidden="false" customHeight="false" outlineLevel="0" collapsed="false">
      <c r="C1602" s="3" t="n">
        <v>0.293460648148148</v>
      </c>
      <c r="D1602" s="0" t="n">
        <v>452</v>
      </c>
    </row>
    <row r="1603" customFormat="false" ht="15" hidden="false" customHeight="false" outlineLevel="0" collapsed="false">
      <c r="C1603" s="3" t="n">
        <v>0.293472222222222</v>
      </c>
      <c r="D1603" s="0" t="n">
        <v>155</v>
      </c>
    </row>
    <row r="1604" customFormat="false" ht="15" hidden="false" customHeight="false" outlineLevel="0" collapsed="false">
      <c r="C1604" s="3" t="n">
        <v>0.293483796296296</v>
      </c>
      <c r="D1604" s="0" t="n">
        <v>149</v>
      </c>
    </row>
    <row r="1605" customFormat="false" ht="15" hidden="false" customHeight="false" outlineLevel="0" collapsed="false">
      <c r="C1605" s="3" t="n">
        <v>0.29349537037037</v>
      </c>
      <c r="D1605" s="0" t="n">
        <v>290</v>
      </c>
    </row>
    <row r="1606" customFormat="false" ht="15" hidden="false" customHeight="false" outlineLevel="0" collapsed="false">
      <c r="C1606" s="3" t="n">
        <v>0.293506944444444</v>
      </c>
      <c r="D1606" s="0" t="n">
        <v>103</v>
      </c>
    </row>
    <row r="1607" customFormat="false" ht="15" hidden="false" customHeight="false" outlineLevel="0" collapsed="false">
      <c r="C1607" s="3" t="n">
        <v>0.293518518518519</v>
      </c>
      <c r="D1607" s="0" t="n">
        <v>230</v>
      </c>
    </row>
    <row r="1608" customFormat="false" ht="15" hidden="false" customHeight="false" outlineLevel="0" collapsed="false">
      <c r="C1608" s="3" t="n">
        <v>0.293530092592593</v>
      </c>
      <c r="D1608" s="0" t="n">
        <v>235</v>
      </c>
    </row>
    <row r="1609" customFormat="false" ht="15" hidden="false" customHeight="false" outlineLevel="0" collapsed="false">
      <c r="C1609" s="3" t="n">
        <v>0.293541666666667</v>
      </c>
      <c r="D1609" s="0" t="n">
        <v>761</v>
      </c>
    </row>
    <row r="1610" customFormat="false" ht="15" hidden="false" customHeight="false" outlineLevel="0" collapsed="false">
      <c r="C1610" s="3" t="n">
        <v>0.293553240740741</v>
      </c>
      <c r="D1610" s="0" t="n">
        <v>530</v>
      </c>
    </row>
    <row r="1611" customFormat="false" ht="15" hidden="false" customHeight="false" outlineLevel="0" collapsed="false">
      <c r="C1611" s="3" t="n">
        <v>0.293564814814815</v>
      </c>
      <c r="D1611" s="0" t="n">
        <v>126</v>
      </c>
    </row>
    <row r="1612" customFormat="false" ht="15" hidden="false" customHeight="false" outlineLevel="0" collapsed="false">
      <c r="C1612" s="3" t="n">
        <v>0.293576388888889</v>
      </c>
      <c r="D1612" s="0" t="n">
        <v>349</v>
      </c>
    </row>
    <row r="1613" customFormat="false" ht="15" hidden="false" customHeight="false" outlineLevel="0" collapsed="false">
      <c r="C1613" s="3" t="n">
        <v>0.293587962962963</v>
      </c>
      <c r="D1613" s="0" t="n">
        <v>210</v>
      </c>
    </row>
    <row r="1614" customFormat="false" ht="15" hidden="false" customHeight="false" outlineLevel="0" collapsed="false">
      <c r="C1614" s="3" t="n">
        <v>0.293599537037037</v>
      </c>
      <c r="D1614" s="0" t="n">
        <v>1146</v>
      </c>
    </row>
    <row r="1615" customFormat="false" ht="15" hidden="false" customHeight="false" outlineLevel="0" collapsed="false">
      <c r="C1615" s="3" t="n">
        <v>0.293611111111111</v>
      </c>
      <c r="D1615" s="0" t="n">
        <v>524</v>
      </c>
    </row>
    <row r="1616" customFormat="false" ht="15" hidden="false" customHeight="false" outlineLevel="0" collapsed="false">
      <c r="C1616" s="3" t="n">
        <v>0.293622685185185</v>
      </c>
      <c r="D1616" s="0" t="n">
        <v>78</v>
      </c>
    </row>
    <row r="1617" customFormat="false" ht="15" hidden="false" customHeight="false" outlineLevel="0" collapsed="false">
      <c r="C1617" s="3" t="n">
        <v>0.293634259259259</v>
      </c>
      <c r="D1617" s="0" t="n">
        <v>75</v>
      </c>
    </row>
    <row r="1618" customFormat="false" ht="15" hidden="false" customHeight="false" outlineLevel="0" collapsed="false">
      <c r="C1618" s="3" t="n">
        <v>0.293645833333333</v>
      </c>
      <c r="D1618" s="0" t="n">
        <v>143</v>
      </c>
    </row>
    <row r="1619" customFormat="false" ht="15" hidden="false" customHeight="false" outlineLevel="0" collapsed="false">
      <c r="C1619" s="3" t="n">
        <v>0.293657407407407</v>
      </c>
      <c r="D1619" s="0" t="n">
        <v>152</v>
      </c>
    </row>
    <row r="1620" customFormat="false" ht="15" hidden="false" customHeight="false" outlineLevel="0" collapsed="false">
      <c r="C1620" s="3" t="n">
        <v>0.293668981481481</v>
      </c>
      <c r="D1620" s="0" t="n">
        <v>1642</v>
      </c>
    </row>
    <row r="1621" customFormat="false" ht="15" hidden="false" customHeight="false" outlineLevel="0" collapsed="false">
      <c r="C1621" s="3" t="n">
        <v>0.293680555555556</v>
      </c>
      <c r="D1621" s="0" t="n">
        <v>875</v>
      </c>
    </row>
    <row r="1622" customFormat="false" ht="15" hidden="false" customHeight="false" outlineLevel="0" collapsed="false">
      <c r="C1622" s="3" t="n">
        <v>0.29369212962963</v>
      </c>
      <c r="D1622" s="0" t="n">
        <v>749</v>
      </c>
    </row>
    <row r="1623" customFormat="false" ht="15" hidden="false" customHeight="false" outlineLevel="0" collapsed="false">
      <c r="C1623" s="3" t="n">
        <v>0.293703703703704</v>
      </c>
      <c r="D1623" s="0" t="n">
        <v>841</v>
      </c>
    </row>
    <row r="1624" customFormat="false" ht="15" hidden="false" customHeight="false" outlineLevel="0" collapsed="false">
      <c r="C1624" s="3" t="n">
        <v>0.293715277777778</v>
      </c>
      <c r="D1624" s="0" t="n">
        <v>625</v>
      </c>
    </row>
    <row r="1625" customFormat="false" ht="15" hidden="false" customHeight="false" outlineLevel="0" collapsed="false">
      <c r="C1625" s="3" t="n">
        <v>0.293726851851852</v>
      </c>
      <c r="D1625" s="0" t="n">
        <v>501</v>
      </c>
    </row>
    <row r="1626" customFormat="false" ht="15" hidden="false" customHeight="false" outlineLevel="0" collapsed="false">
      <c r="C1626" s="3" t="n">
        <v>0.293738425925926</v>
      </c>
      <c r="D1626" s="0" t="n">
        <v>38</v>
      </c>
    </row>
    <row r="1627" customFormat="false" ht="15" hidden="false" customHeight="false" outlineLevel="0" collapsed="false">
      <c r="C1627" s="3" t="n">
        <v>0.29375</v>
      </c>
      <c r="D1627" s="0" t="n">
        <v>106</v>
      </c>
    </row>
    <row r="1628" customFormat="false" ht="15" hidden="false" customHeight="false" outlineLevel="0" collapsed="false">
      <c r="C1628" s="3" t="n">
        <v>0.293761574074074</v>
      </c>
      <c r="D1628" s="0" t="n">
        <v>257</v>
      </c>
    </row>
    <row r="1629" customFormat="false" ht="15" hidden="false" customHeight="false" outlineLevel="0" collapsed="false">
      <c r="C1629" s="3" t="n">
        <v>0.293773148148148</v>
      </c>
      <c r="D1629" s="0" t="n">
        <v>258</v>
      </c>
    </row>
    <row r="1630" customFormat="false" ht="15" hidden="false" customHeight="false" outlineLevel="0" collapsed="false">
      <c r="C1630" s="3" t="n">
        <v>0.293784722222222</v>
      </c>
      <c r="D1630" s="0" t="n">
        <v>325</v>
      </c>
    </row>
    <row r="1631" customFormat="false" ht="15" hidden="false" customHeight="false" outlineLevel="0" collapsed="false">
      <c r="C1631" s="3" t="n">
        <v>0.293796296296296</v>
      </c>
      <c r="D1631" s="0" t="n">
        <v>62</v>
      </c>
    </row>
    <row r="1632" customFormat="false" ht="15" hidden="false" customHeight="false" outlineLevel="0" collapsed="false">
      <c r="C1632" s="3" t="n">
        <v>0.29380787037037</v>
      </c>
      <c r="D1632" s="0" t="n">
        <v>290</v>
      </c>
    </row>
    <row r="1633" customFormat="false" ht="15" hidden="false" customHeight="false" outlineLevel="0" collapsed="false">
      <c r="C1633" s="3" t="n">
        <v>0.293819444444444</v>
      </c>
      <c r="D1633" s="0" t="n">
        <v>1727</v>
      </c>
    </row>
    <row r="1634" customFormat="false" ht="15" hidden="false" customHeight="false" outlineLevel="0" collapsed="false">
      <c r="C1634" s="3" t="n">
        <v>0.293831018518518</v>
      </c>
      <c r="D1634" s="0" t="n">
        <v>815</v>
      </c>
    </row>
    <row r="1635" customFormat="false" ht="15" hidden="false" customHeight="false" outlineLevel="0" collapsed="false">
      <c r="C1635" s="3" t="n">
        <v>0.293842592592593</v>
      </c>
      <c r="D1635" s="0" t="n">
        <v>293</v>
      </c>
    </row>
    <row r="1636" customFormat="false" ht="15" hidden="false" customHeight="false" outlineLevel="0" collapsed="false">
      <c r="C1636" s="3" t="n">
        <v>0.293854166666667</v>
      </c>
      <c r="D1636" s="0" t="n">
        <v>1075</v>
      </c>
    </row>
    <row r="1637" customFormat="false" ht="15" hidden="false" customHeight="false" outlineLevel="0" collapsed="false">
      <c r="C1637" s="3" t="n">
        <v>0.293865740740741</v>
      </c>
      <c r="D1637" s="0" t="n">
        <v>277</v>
      </c>
    </row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2021-04-14T14:07:31Z</dcterms:created>
  <dc:creator>Peter</dc:creator>
  <dc:description/>
  <dc:language>en-US</dc:language>
  <cp:lastModifiedBy/>
  <dcterms:modified xsi:type="dcterms:W3CDTF">2021-06-01T15:17:27Z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