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r:id="rId1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indexed="8"/>
      <name val="Calibri"/>
    </font>
  </fonts>
  <fills count="2">
    <fill>
      <foreground/>
    </fill>
    <fill>
      <foreground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?mso-application progid="Excel.Sheet"?>
<worksheet xmlns="http://schemas.openxmlformats.org/spreadsheetml/2006/main">
  <dimension ref="A1:B2"/>
  <sheetData>
    <c r="B1" t="n">
      <v>1</v>
    </c>
    <c r="B2" t="n">
      <v>2</v>
    </c>
    <c r="A1">
      <f>A2+B2</f>
      <v>3</v>
    </c>
  </sheetData>
</worksheet>
</file>

<file path=docProps/app.xml><?xml version="1.0" encoding="utf-8"?>
<properties xmlns="http://schemas.openxmlformats.org/officeDocument/2006/extended-properties">
  <Application>excelrs-handcrafted</Application>
  <DocSecurity>0</DocSecurity>
  <ScaleCrop>false</ScaleCrop>
  <Version>1</Version>
</properties>
</file>