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ra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>
        <v>1</v>
      </c>
      <c r="C1">
        <f t="array" ref="C1:C3">SUM(A1:A3*1)</f>
        <v>6</v>
      </c>
    </row>
    <row r="2" spans="1:3" x14ac:dyDescent="0.25">
      <c r="A2">
        <v>2</v>
      </c>
      <c r="C2">
        <f t="array" ref="C1:C3">SUM(A1:A3*1)</f>
        <v>6</v>
      </c>
    </row>
    <row r="3" spans="1:3" x14ac:dyDescent="0.25">
      <c r="A3">
        <v>3</v>
      </c>
      <c r="C3">
        <f t="array" ref="C1:C3">SUM(A1:A3*1)</f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2026-10-04T13:10:08Z</dcterms:created>
  <dcterms:modified xsi:type="dcterms:W3CDTF">2026-10-04T13:10:08Z</dcterms:modified>
</cp:coreProperties>
</file>