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io\17.05\"/>
    </mc:Choice>
  </mc:AlternateContent>
  <xr:revisionPtr revIDLastSave="0" documentId="13_ncr:1_{FDFF7211-2365-4AD2-83BD-8CB7D0045594}" xr6:coauthVersionLast="47" xr6:coauthVersionMax="47" xr10:uidLastSave="{00000000-0000-0000-0000-000000000000}"/>
  <workbookProtection workbookPassword="F966" lockStructure="1"/>
  <bookViews>
    <workbookView xWindow="768" yWindow="76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<sst xmlns="http://schemas.openxmlformats.org/spreadsheetml/2006/main" count="1768" uniqueCount="236">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</sst>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" customHeigh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3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3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3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3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2" customHeight="1" x14ac:dyDescent="0.3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" thickBot="1" x14ac:dyDescent="0.35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3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3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3"/>
    <row r="25" spans="1:15" x14ac:dyDescent="0.3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3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" customHeight="1" x14ac:dyDescent="0.3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" customHeight="1" x14ac:dyDescent="0.3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3">
      <c r="A29" s="14"/>
    </row>
    <row r="30" spans="1:15" ht="22.95" customHeight="1" x14ac:dyDescent="0.3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2" customHeight="1" x14ac:dyDescent="0.3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2" customHeight="1" x14ac:dyDescent="0.3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2" customHeight="1" x14ac:dyDescent="0.3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2" customHeight="1" x14ac:dyDescent="0.3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2" customHeight="1" x14ac:dyDescent="0.3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2" customHeight="1" x14ac:dyDescent="0.3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2" customHeight="1" x14ac:dyDescent="0.3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2" customHeight="1" x14ac:dyDescent="0.3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2" customHeight="1" x14ac:dyDescent="0.3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2" customHeight="1" x14ac:dyDescent="0.3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2" customHeight="1" x14ac:dyDescent="0.3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2" customHeight="1" x14ac:dyDescent="0.3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2" customHeight="1" x14ac:dyDescent="0.3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2" customHeight="1" x14ac:dyDescent="0.3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3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" customHeight="1" x14ac:dyDescent="0.3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3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3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3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3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3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3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3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3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3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3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3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3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3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3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3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3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3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3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3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27" x14ac:dyDescent="0.3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3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3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3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3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3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3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3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3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3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3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3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3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3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3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3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3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3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3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3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3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3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3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3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3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3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3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3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" customHeight="1" x14ac:dyDescent="0.3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3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3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3"/>
    <row r="6" spans="1:14" x14ac:dyDescent="0.3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2" customHeight="1" thickBot="1" x14ac:dyDescent="0.35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5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3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3"/>
    <row r="33" spans="1:16" x14ac:dyDescent="0.3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3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" customHeight="1" x14ac:dyDescent="0.3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" customHeight="1" x14ac:dyDescent="0.3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3">
      <c r="B37" s="14"/>
    </row>
    <row r="38" spans="1:16" ht="22.95" customHeight="1" x14ac:dyDescent="0.3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2023-03-10T12:01:57Z</cp:lastPrinted>
  <dcterms:created xsi:type="dcterms:W3CDTF">2018-06-14T19:11:50Z</dcterms:created>
  <dcterms:modified xsi:type="dcterms:W3CDTF">2023-05-17T17:37:18Z</dcterms:modified>
</cp:coreProperties>
</file>