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iscarmichael/Documents/University/2ndYear/CS2001/W10/"/>
    </mc:Choice>
  </mc:AlternateContent>
  <xr:revisionPtr revIDLastSave="0" documentId="13_ncr:40009_{571413DC-B619-8942-AD35-2CE41D6FC583}" xr6:coauthVersionLast="47" xr6:coauthVersionMax="47" xr10:uidLastSave="{00000000-0000-0000-0000-000000000000}"/>
  <bookViews>
    <workbookView xWindow="0" yWindow="720" windowWidth="29400" windowHeight="18400"/>
  </bookViews>
  <sheets>
    <sheet name="metric2" sheetId="1" r:id="rId1"/>
  </sheets>
  <calcPr calcId="0"/>
</workbook>
</file>

<file path=xl/sharedStrings.xml><?xml version="1.0" encoding="utf-8"?>
<sst xmlns="http://schemas.openxmlformats.org/spreadsheetml/2006/main" count="2" uniqueCount="2">
  <si>
    <t>difference_in_position_coefficient</t>
  </si>
  <si>
    <t>duration_ns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</si>
</sst>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sum</a:t>
            </a:r>
            <a:r>
              <a:rPr lang="en-US" baseline="0"/>
              <a:t> of difference between indexes to the duration.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metric2!$B$1</c:f>
              <c:strCache>
                <c:ptCount val="1"/>
                <c:pt idx="0">
                  <c:v>duration_ns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metric2!$A$2:$A$10001</c:f>
              <c:numCache>
                <c:formatCode>General</c:formatCode>
                <c:ptCount val="10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5.9147999999999996</c:v>
                </c:pt>
                <c:pt idx="101">
                  <c:v>8.7316000000000003</c:v>
                </c:pt>
                <c:pt idx="102">
                  <c:v>9.3255999999999997</c:v>
                </c:pt>
                <c:pt idx="103">
                  <c:v>13.680400000000001</c:v>
                </c:pt>
                <c:pt idx="104">
                  <c:v>10.313599999999999</c:v>
                </c:pt>
                <c:pt idx="105">
                  <c:v>8.4139999999999997</c:v>
                </c:pt>
                <c:pt idx="106">
                  <c:v>7.5651999999999999</c:v>
                </c:pt>
                <c:pt idx="107">
                  <c:v>7.3464</c:v>
                </c:pt>
                <c:pt idx="108">
                  <c:v>5.9951999999999996</c:v>
                </c:pt>
                <c:pt idx="109">
                  <c:v>7.1596000000000002</c:v>
                </c:pt>
                <c:pt idx="110">
                  <c:v>7.8255999999999997</c:v>
                </c:pt>
                <c:pt idx="111">
                  <c:v>9.4459999999999997</c:v>
                </c:pt>
                <c:pt idx="112">
                  <c:v>12.874000000000001</c:v>
                </c:pt>
                <c:pt idx="113">
                  <c:v>9.8447999999999993</c:v>
                </c:pt>
                <c:pt idx="114">
                  <c:v>7.1631999999999998</c:v>
                </c:pt>
                <c:pt idx="115">
                  <c:v>12.295199999999999</c:v>
                </c:pt>
                <c:pt idx="116">
                  <c:v>9.4128000000000007</c:v>
                </c:pt>
                <c:pt idx="117">
                  <c:v>6.7359999999999998</c:v>
                </c:pt>
                <c:pt idx="118">
                  <c:v>9.1443999999999992</c:v>
                </c:pt>
                <c:pt idx="119">
                  <c:v>6.9652000000000003</c:v>
                </c:pt>
                <c:pt idx="120">
                  <c:v>9.0175999999999998</c:v>
                </c:pt>
                <c:pt idx="121">
                  <c:v>9.5464000000000002</c:v>
                </c:pt>
                <c:pt idx="122">
                  <c:v>11.3604</c:v>
                </c:pt>
                <c:pt idx="123">
                  <c:v>12.788</c:v>
                </c:pt>
                <c:pt idx="124">
                  <c:v>12.0108</c:v>
                </c:pt>
                <c:pt idx="125">
                  <c:v>6.5648</c:v>
                </c:pt>
                <c:pt idx="126">
                  <c:v>10.922000000000001</c:v>
                </c:pt>
                <c:pt idx="127">
                  <c:v>6.8792</c:v>
                </c:pt>
                <c:pt idx="128">
                  <c:v>13.713200000000001</c:v>
                </c:pt>
                <c:pt idx="129">
                  <c:v>6.3932000000000002</c:v>
                </c:pt>
                <c:pt idx="130">
                  <c:v>6.5932000000000004</c:v>
                </c:pt>
                <c:pt idx="131">
                  <c:v>8.7411999999999992</c:v>
                </c:pt>
                <c:pt idx="132">
                  <c:v>9.6199999999999992</c:v>
                </c:pt>
                <c:pt idx="133">
                  <c:v>11.872400000000001</c:v>
                </c:pt>
                <c:pt idx="134">
                  <c:v>7.444</c:v>
                </c:pt>
                <c:pt idx="135">
                  <c:v>10.758800000000001</c:v>
                </c:pt>
                <c:pt idx="136">
                  <c:v>8.7707999999999995</c:v>
                </c:pt>
                <c:pt idx="137">
                  <c:v>7.64</c:v>
                </c:pt>
                <c:pt idx="138">
                  <c:v>8.0568000000000008</c:v>
                </c:pt>
                <c:pt idx="139">
                  <c:v>8.2984000000000009</c:v>
                </c:pt>
                <c:pt idx="140">
                  <c:v>7.806</c:v>
                </c:pt>
                <c:pt idx="141">
                  <c:v>9.2856000000000005</c:v>
                </c:pt>
                <c:pt idx="142">
                  <c:v>10.757199999999999</c:v>
                </c:pt>
                <c:pt idx="143">
                  <c:v>8.3439999999999994</c:v>
                </c:pt>
                <c:pt idx="144">
                  <c:v>4.7763999999999998</c:v>
                </c:pt>
                <c:pt idx="145">
                  <c:v>10.7332</c:v>
                </c:pt>
                <c:pt idx="146">
                  <c:v>7.0452000000000004</c:v>
                </c:pt>
                <c:pt idx="147">
                  <c:v>9.3623999999999992</c:v>
                </c:pt>
                <c:pt idx="148">
                  <c:v>7.4592000000000001</c:v>
                </c:pt>
                <c:pt idx="149">
                  <c:v>6.4231999999999996</c:v>
                </c:pt>
                <c:pt idx="150">
                  <c:v>9.3932000000000002</c:v>
                </c:pt>
                <c:pt idx="151">
                  <c:v>9.8756000000000004</c:v>
                </c:pt>
                <c:pt idx="152">
                  <c:v>11.9436</c:v>
                </c:pt>
                <c:pt idx="153">
                  <c:v>10.4108</c:v>
                </c:pt>
                <c:pt idx="154">
                  <c:v>4.8928000000000003</c:v>
                </c:pt>
                <c:pt idx="155">
                  <c:v>8.6608000000000001</c:v>
                </c:pt>
                <c:pt idx="156">
                  <c:v>5.5380000000000003</c:v>
                </c:pt>
                <c:pt idx="157">
                  <c:v>5.4332000000000003</c:v>
                </c:pt>
                <c:pt idx="158">
                  <c:v>9.6083999999999996</c:v>
                </c:pt>
                <c:pt idx="159">
                  <c:v>8.5123999999999995</c:v>
                </c:pt>
                <c:pt idx="160">
                  <c:v>10.048400000000001</c:v>
                </c:pt>
                <c:pt idx="161">
                  <c:v>11.683999999999999</c:v>
                </c:pt>
                <c:pt idx="162">
                  <c:v>12.7188</c:v>
                </c:pt>
                <c:pt idx="163">
                  <c:v>7.3423999999999996</c:v>
                </c:pt>
                <c:pt idx="164">
                  <c:v>10.1456</c:v>
                </c:pt>
                <c:pt idx="165">
                  <c:v>6.5583999999999998</c:v>
                </c:pt>
                <c:pt idx="166">
                  <c:v>9.0508000000000006</c:v>
                </c:pt>
                <c:pt idx="167">
                  <c:v>11.504</c:v>
                </c:pt>
                <c:pt idx="168">
                  <c:v>7.6128</c:v>
                </c:pt>
                <c:pt idx="169">
                  <c:v>13.4916</c:v>
                </c:pt>
                <c:pt idx="170">
                  <c:v>9.7335999999999991</c:v>
                </c:pt>
                <c:pt idx="171">
                  <c:v>9</c:v>
                </c:pt>
                <c:pt idx="172">
                  <c:v>6.4340000000000002</c:v>
                </c:pt>
                <c:pt idx="173">
                  <c:v>9.8559999999999999</c:v>
                </c:pt>
                <c:pt idx="174">
                  <c:v>10.034800000000001</c:v>
                </c:pt>
                <c:pt idx="175">
                  <c:v>6.5895999999999999</c:v>
                </c:pt>
                <c:pt idx="176">
                  <c:v>9.5456000000000003</c:v>
                </c:pt>
                <c:pt idx="177">
                  <c:v>6.2431999999999999</c:v>
                </c:pt>
                <c:pt idx="178">
                  <c:v>6.8192000000000004</c:v>
                </c:pt>
                <c:pt idx="179">
                  <c:v>9.9415999999999993</c:v>
                </c:pt>
                <c:pt idx="180">
                  <c:v>8.8515999999999995</c:v>
                </c:pt>
                <c:pt idx="181">
                  <c:v>7.18</c:v>
                </c:pt>
                <c:pt idx="182">
                  <c:v>8.4019999999999992</c:v>
                </c:pt>
                <c:pt idx="183">
                  <c:v>9.4527999999999999</c:v>
                </c:pt>
                <c:pt idx="184">
                  <c:v>10.714</c:v>
                </c:pt>
                <c:pt idx="185">
                  <c:v>7.4311999999999996</c:v>
                </c:pt>
                <c:pt idx="186">
                  <c:v>11.872</c:v>
                </c:pt>
                <c:pt idx="187">
                  <c:v>5.0536000000000003</c:v>
                </c:pt>
                <c:pt idx="188">
                  <c:v>8.4596</c:v>
                </c:pt>
                <c:pt idx="189">
                  <c:v>6.4871999999999996</c:v>
                </c:pt>
                <c:pt idx="190">
                  <c:v>6.8235999999999999</c:v>
                </c:pt>
                <c:pt idx="191">
                  <c:v>6.6467999999999998</c:v>
                </c:pt>
                <c:pt idx="192">
                  <c:v>7.2708000000000004</c:v>
                </c:pt>
                <c:pt idx="193">
                  <c:v>9.6660000000000004</c:v>
                </c:pt>
                <c:pt idx="194">
                  <c:v>5.7404000000000002</c:v>
                </c:pt>
                <c:pt idx="195">
                  <c:v>8.9415999999999993</c:v>
                </c:pt>
                <c:pt idx="196">
                  <c:v>7.4648000000000003</c:v>
                </c:pt>
                <c:pt idx="197">
                  <c:v>4.2248000000000001</c:v>
                </c:pt>
                <c:pt idx="198">
                  <c:v>10.87</c:v>
                </c:pt>
                <c:pt idx="199">
                  <c:v>9.8423999999999996</c:v>
                </c:pt>
                <c:pt idx="200">
                  <c:v>19.7744</c:v>
                </c:pt>
                <c:pt idx="201">
                  <c:v>20.314800000000002</c:v>
                </c:pt>
                <c:pt idx="202">
                  <c:v>20.2288</c:v>
                </c:pt>
                <c:pt idx="203">
                  <c:v>11.9224</c:v>
                </c:pt>
                <c:pt idx="204">
                  <c:v>14.69</c:v>
                </c:pt>
                <c:pt idx="205">
                  <c:v>17.741599999999998</c:v>
                </c:pt>
                <c:pt idx="206">
                  <c:v>14.476800000000001</c:v>
                </c:pt>
                <c:pt idx="207">
                  <c:v>11.2004</c:v>
                </c:pt>
                <c:pt idx="208">
                  <c:v>18.225999999999999</c:v>
                </c:pt>
                <c:pt idx="209">
                  <c:v>16.410399999999999</c:v>
                </c:pt>
                <c:pt idx="210">
                  <c:v>18.904399999999999</c:v>
                </c:pt>
                <c:pt idx="211">
                  <c:v>15.928800000000001</c:v>
                </c:pt>
                <c:pt idx="212">
                  <c:v>14.9992</c:v>
                </c:pt>
                <c:pt idx="213">
                  <c:v>18.164400000000001</c:v>
                </c:pt>
                <c:pt idx="214">
                  <c:v>21.422000000000001</c:v>
                </c:pt>
                <c:pt idx="215">
                  <c:v>10.531599999999999</c:v>
                </c:pt>
                <c:pt idx="216">
                  <c:v>15.910399999999999</c:v>
                </c:pt>
                <c:pt idx="217">
                  <c:v>16.526399999999999</c:v>
                </c:pt>
                <c:pt idx="218">
                  <c:v>20.2852</c:v>
                </c:pt>
                <c:pt idx="219">
                  <c:v>17.8308</c:v>
                </c:pt>
                <c:pt idx="220">
                  <c:v>14.7704</c:v>
                </c:pt>
                <c:pt idx="221">
                  <c:v>18.730799999999999</c:v>
                </c:pt>
                <c:pt idx="222">
                  <c:v>17.472799999999999</c:v>
                </c:pt>
                <c:pt idx="223">
                  <c:v>13.088800000000001</c:v>
                </c:pt>
                <c:pt idx="224">
                  <c:v>13.146000000000001</c:v>
                </c:pt>
                <c:pt idx="225">
                  <c:v>14.6492</c:v>
                </c:pt>
                <c:pt idx="226">
                  <c:v>19.448799999999999</c:v>
                </c:pt>
                <c:pt idx="227">
                  <c:v>15.9476</c:v>
                </c:pt>
                <c:pt idx="228">
                  <c:v>18.979600000000001</c:v>
                </c:pt>
                <c:pt idx="229">
                  <c:v>16.393599999999999</c:v>
                </c:pt>
                <c:pt idx="230">
                  <c:v>10.4268</c:v>
                </c:pt>
                <c:pt idx="231">
                  <c:v>10.086399999999999</c:v>
                </c:pt>
                <c:pt idx="232">
                  <c:v>20.3432</c:v>
                </c:pt>
                <c:pt idx="233">
                  <c:v>10.943199999999999</c:v>
                </c:pt>
                <c:pt idx="234">
                  <c:v>13.903600000000001</c:v>
                </c:pt>
                <c:pt idx="235">
                  <c:v>13.5992</c:v>
                </c:pt>
                <c:pt idx="236">
                  <c:v>10.8268</c:v>
                </c:pt>
                <c:pt idx="237">
                  <c:v>13.5608</c:v>
                </c:pt>
                <c:pt idx="238">
                  <c:v>16.179200000000002</c:v>
                </c:pt>
                <c:pt idx="239">
                  <c:v>13.066800000000001</c:v>
                </c:pt>
                <c:pt idx="240">
                  <c:v>14.010400000000001</c:v>
                </c:pt>
                <c:pt idx="241">
                  <c:v>17.875599999999999</c:v>
                </c:pt>
                <c:pt idx="242">
                  <c:v>11.930400000000001</c:v>
                </c:pt>
                <c:pt idx="243">
                  <c:v>13.266400000000001</c:v>
                </c:pt>
                <c:pt idx="244">
                  <c:v>11.736800000000001</c:v>
                </c:pt>
                <c:pt idx="245">
                  <c:v>15.87</c:v>
                </c:pt>
                <c:pt idx="246">
                  <c:v>17.4252</c:v>
                </c:pt>
                <c:pt idx="247">
                  <c:v>13.579599999999999</c:v>
                </c:pt>
                <c:pt idx="248">
                  <c:v>8.8239999999999998</c:v>
                </c:pt>
                <c:pt idx="249">
                  <c:v>19.033200000000001</c:v>
                </c:pt>
                <c:pt idx="250">
                  <c:v>11.056800000000001</c:v>
                </c:pt>
                <c:pt idx="251">
                  <c:v>14.900399999999999</c:v>
                </c:pt>
                <c:pt idx="252">
                  <c:v>15.2768</c:v>
                </c:pt>
                <c:pt idx="253">
                  <c:v>11.648</c:v>
                </c:pt>
                <c:pt idx="254">
                  <c:v>12.8568</c:v>
                </c:pt>
                <c:pt idx="255">
                  <c:v>21.4328</c:v>
                </c:pt>
                <c:pt idx="256">
                  <c:v>16.416</c:v>
                </c:pt>
                <c:pt idx="257">
                  <c:v>19.532800000000002</c:v>
                </c:pt>
                <c:pt idx="258">
                  <c:v>14.516400000000001</c:v>
                </c:pt>
                <c:pt idx="259">
                  <c:v>16.170400000000001</c:v>
                </c:pt>
                <c:pt idx="260">
                  <c:v>13.856</c:v>
                </c:pt>
                <c:pt idx="261">
                  <c:v>16.327200000000001</c:v>
                </c:pt>
                <c:pt idx="262">
                  <c:v>12.0944</c:v>
                </c:pt>
                <c:pt idx="263">
                  <c:v>20.9192</c:v>
                </c:pt>
                <c:pt idx="264">
                  <c:v>10.126799999999999</c:v>
                </c:pt>
                <c:pt idx="265">
                  <c:v>11.4924</c:v>
                </c:pt>
                <c:pt idx="266">
                  <c:v>13.081200000000001</c:v>
                </c:pt>
                <c:pt idx="267">
                  <c:v>12.7104</c:v>
                </c:pt>
                <c:pt idx="268">
                  <c:v>15.2012</c:v>
                </c:pt>
                <c:pt idx="269">
                  <c:v>17.4132</c:v>
                </c:pt>
                <c:pt idx="270">
                  <c:v>13.176399999999999</c:v>
                </c:pt>
                <c:pt idx="271">
                  <c:v>15.6304</c:v>
                </c:pt>
                <c:pt idx="272">
                  <c:v>18.685600000000001</c:v>
                </c:pt>
                <c:pt idx="273">
                  <c:v>12.201599999999999</c:v>
                </c:pt>
                <c:pt idx="274">
                  <c:v>17.559999999999999</c:v>
                </c:pt>
                <c:pt idx="275">
                  <c:v>14.480399999999999</c:v>
                </c:pt>
                <c:pt idx="276">
                  <c:v>12.8712</c:v>
                </c:pt>
                <c:pt idx="277">
                  <c:v>17.689599999999999</c:v>
                </c:pt>
                <c:pt idx="278">
                  <c:v>16.6816</c:v>
                </c:pt>
                <c:pt idx="279">
                  <c:v>12.207599999999999</c:v>
                </c:pt>
                <c:pt idx="280">
                  <c:v>11.174799999999999</c:v>
                </c:pt>
                <c:pt idx="281">
                  <c:v>18.520800000000001</c:v>
                </c:pt>
                <c:pt idx="282">
                  <c:v>16.203199999999999</c:v>
                </c:pt>
                <c:pt idx="283">
                  <c:v>13.965999999999999</c:v>
                </c:pt>
                <c:pt idx="284">
                  <c:v>13.651999999999999</c:v>
                </c:pt>
                <c:pt idx="285">
                  <c:v>14.8924</c:v>
                </c:pt>
                <c:pt idx="286">
                  <c:v>15.35</c:v>
                </c:pt>
                <c:pt idx="287">
                  <c:v>16.052399999999999</c:v>
                </c:pt>
                <c:pt idx="288">
                  <c:v>14.0884</c:v>
                </c:pt>
                <c:pt idx="289">
                  <c:v>15.1492</c:v>
                </c:pt>
                <c:pt idx="290">
                  <c:v>14.239599999999999</c:v>
                </c:pt>
                <c:pt idx="291">
                  <c:v>15.1396</c:v>
                </c:pt>
                <c:pt idx="292">
                  <c:v>8.8864000000000001</c:v>
                </c:pt>
                <c:pt idx="293">
                  <c:v>8.6484000000000005</c:v>
                </c:pt>
                <c:pt idx="294">
                  <c:v>12.314</c:v>
                </c:pt>
                <c:pt idx="295">
                  <c:v>17.62</c:v>
                </c:pt>
                <c:pt idx="296">
                  <c:v>15.8408</c:v>
                </c:pt>
                <c:pt idx="297">
                  <c:v>11.2256</c:v>
                </c:pt>
                <c:pt idx="298">
                  <c:v>17.531199999999998</c:v>
                </c:pt>
                <c:pt idx="299">
                  <c:v>11.224399999999999</c:v>
                </c:pt>
                <c:pt idx="300">
                  <c:v>16.757999999999999</c:v>
                </c:pt>
                <c:pt idx="301">
                  <c:v>27.632400000000001</c:v>
                </c:pt>
                <c:pt idx="302">
                  <c:v>21.893999999999998</c:v>
                </c:pt>
                <c:pt idx="303">
                  <c:v>20.7028</c:v>
                </c:pt>
                <c:pt idx="304">
                  <c:v>26.5228</c:v>
                </c:pt>
                <c:pt idx="305">
                  <c:v>23.69</c:v>
                </c:pt>
                <c:pt idx="306">
                  <c:v>22.122</c:v>
                </c:pt>
                <c:pt idx="307">
                  <c:v>24.0504</c:v>
                </c:pt>
                <c:pt idx="308">
                  <c:v>20.578399999999998</c:v>
                </c:pt>
                <c:pt idx="309">
                  <c:v>21.775200000000002</c:v>
                </c:pt>
                <c:pt idx="310">
                  <c:v>19.565999999999999</c:v>
                </c:pt>
                <c:pt idx="311">
                  <c:v>20.177600000000002</c:v>
                </c:pt>
                <c:pt idx="312">
                  <c:v>27.786000000000001</c:v>
                </c:pt>
                <c:pt idx="313">
                  <c:v>29.789200000000001</c:v>
                </c:pt>
                <c:pt idx="314">
                  <c:v>23.056000000000001</c:v>
                </c:pt>
                <c:pt idx="315">
                  <c:v>22.097200000000001</c:v>
                </c:pt>
                <c:pt idx="316">
                  <c:v>21.622800000000002</c:v>
                </c:pt>
                <c:pt idx="317">
                  <c:v>30.929200000000002</c:v>
                </c:pt>
                <c:pt idx="318">
                  <c:v>25.187200000000001</c:v>
                </c:pt>
                <c:pt idx="319">
                  <c:v>18.113600000000002</c:v>
                </c:pt>
                <c:pt idx="320">
                  <c:v>18.543199999999999</c:v>
                </c:pt>
                <c:pt idx="321">
                  <c:v>20.904800000000002</c:v>
                </c:pt>
                <c:pt idx="322">
                  <c:v>21.564</c:v>
                </c:pt>
                <c:pt idx="323">
                  <c:v>19.787199999999999</c:v>
                </c:pt>
                <c:pt idx="324">
                  <c:v>19.2636</c:v>
                </c:pt>
                <c:pt idx="325">
                  <c:v>15.8596</c:v>
                </c:pt>
                <c:pt idx="326">
                  <c:v>31.833600000000001</c:v>
                </c:pt>
                <c:pt idx="327">
                  <c:v>19.154800000000002</c:v>
                </c:pt>
                <c:pt idx="328">
                  <c:v>21.455200000000001</c:v>
                </c:pt>
                <c:pt idx="329">
                  <c:v>20.853200000000001</c:v>
                </c:pt>
                <c:pt idx="330">
                  <c:v>20.591999999999999</c:v>
                </c:pt>
                <c:pt idx="331">
                  <c:v>23.114799999999999</c:v>
                </c:pt>
                <c:pt idx="332">
                  <c:v>14.582000000000001</c:v>
                </c:pt>
                <c:pt idx="333">
                  <c:v>17.9956</c:v>
                </c:pt>
                <c:pt idx="334">
                  <c:v>18.8612</c:v>
                </c:pt>
                <c:pt idx="335">
                  <c:v>20.950800000000001</c:v>
                </c:pt>
                <c:pt idx="336">
                  <c:v>27.641999999999999</c:v>
                </c:pt>
                <c:pt idx="337">
                  <c:v>25.609200000000001</c:v>
                </c:pt>
                <c:pt idx="338">
                  <c:v>16.816800000000001</c:v>
                </c:pt>
                <c:pt idx="339">
                  <c:v>19.4984</c:v>
                </c:pt>
                <c:pt idx="340">
                  <c:v>21.486000000000001</c:v>
                </c:pt>
                <c:pt idx="341">
                  <c:v>24.121600000000001</c:v>
                </c:pt>
                <c:pt idx="342">
                  <c:v>24.595600000000001</c:v>
                </c:pt>
                <c:pt idx="343">
                  <c:v>14.080399999999999</c:v>
                </c:pt>
                <c:pt idx="344">
                  <c:v>25.06</c:v>
                </c:pt>
                <c:pt idx="345">
                  <c:v>16.481999999999999</c:v>
                </c:pt>
                <c:pt idx="346">
                  <c:v>17.9236</c:v>
                </c:pt>
                <c:pt idx="347">
                  <c:v>24.405200000000001</c:v>
                </c:pt>
                <c:pt idx="348">
                  <c:v>18.326799999999999</c:v>
                </c:pt>
                <c:pt idx="349">
                  <c:v>17.779599999999999</c:v>
                </c:pt>
                <c:pt idx="350">
                  <c:v>24.6524</c:v>
                </c:pt>
                <c:pt idx="351">
                  <c:v>12.642799999999999</c:v>
                </c:pt>
                <c:pt idx="352">
                  <c:v>21.944400000000002</c:v>
                </c:pt>
                <c:pt idx="353">
                  <c:v>29.8156</c:v>
                </c:pt>
                <c:pt idx="354">
                  <c:v>20.282</c:v>
                </c:pt>
                <c:pt idx="355">
                  <c:v>16.4604</c:v>
                </c:pt>
                <c:pt idx="356">
                  <c:v>20.057600000000001</c:v>
                </c:pt>
                <c:pt idx="357">
                  <c:v>26.231200000000001</c:v>
                </c:pt>
                <c:pt idx="358">
                  <c:v>18.9968</c:v>
                </c:pt>
                <c:pt idx="359">
                  <c:v>24.559200000000001</c:v>
                </c:pt>
                <c:pt idx="360">
                  <c:v>22.689599999999999</c:v>
                </c:pt>
                <c:pt idx="361">
                  <c:v>24.717600000000001</c:v>
                </c:pt>
                <c:pt idx="362">
                  <c:v>23.493600000000001</c:v>
                </c:pt>
                <c:pt idx="363">
                  <c:v>21.900400000000001</c:v>
                </c:pt>
                <c:pt idx="364">
                  <c:v>22.353200000000001</c:v>
                </c:pt>
                <c:pt idx="365">
                  <c:v>21.968</c:v>
                </c:pt>
                <c:pt idx="366">
                  <c:v>23.531199999999998</c:v>
                </c:pt>
                <c:pt idx="367">
                  <c:v>20.56</c:v>
                </c:pt>
                <c:pt idx="368">
                  <c:v>24.025600000000001</c:v>
                </c:pt>
                <c:pt idx="369">
                  <c:v>16.6296</c:v>
                </c:pt>
                <c:pt idx="370">
                  <c:v>14.824</c:v>
                </c:pt>
                <c:pt idx="371">
                  <c:v>18.641999999999999</c:v>
                </c:pt>
                <c:pt idx="372">
                  <c:v>20.566400000000002</c:v>
                </c:pt>
                <c:pt idx="373">
                  <c:v>26.939599999999999</c:v>
                </c:pt>
                <c:pt idx="374">
                  <c:v>20.0288</c:v>
                </c:pt>
                <c:pt idx="375">
                  <c:v>24.903600000000001</c:v>
                </c:pt>
                <c:pt idx="376">
                  <c:v>23.884399999999999</c:v>
                </c:pt>
                <c:pt idx="377">
                  <c:v>16.2104</c:v>
                </c:pt>
                <c:pt idx="378">
                  <c:v>21.504799999999999</c:v>
                </c:pt>
                <c:pt idx="379">
                  <c:v>19.876799999999999</c:v>
                </c:pt>
                <c:pt idx="380">
                  <c:v>19.776</c:v>
                </c:pt>
                <c:pt idx="381">
                  <c:v>14.7728</c:v>
                </c:pt>
                <c:pt idx="382">
                  <c:v>22.746400000000001</c:v>
                </c:pt>
                <c:pt idx="383">
                  <c:v>19.86</c:v>
                </c:pt>
                <c:pt idx="384">
                  <c:v>16.795200000000001</c:v>
                </c:pt>
                <c:pt idx="385">
                  <c:v>20.518000000000001</c:v>
                </c:pt>
                <c:pt idx="386">
                  <c:v>19.480799999999999</c:v>
                </c:pt>
                <c:pt idx="387">
                  <c:v>27.9648</c:v>
                </c:pt>
                <c:pt idx="388">
                  <c:v>24.625599999999999</c:v>
                </c:pt>
                <c:pt idx="389">
                  <c:v>17.745200000000001</c:v>
                </c:pt>
                <c:pt idx="390">
                  <c:v>21.343599999999999</c:v>
                </c:pt>
                <c:pt idx="391">
                  <c:v>18.442</c:v>
                </c:pt>
                <c:pt idx="392">
                  <c:v>25.1968</c:v>
                </c:pt>
                <c:pt idx="393">
                  <c:v>23.0456</c:v>
                </c:pt>
                <c:pt idx="394">
                  <c:v>25.201599999999999</c:v>
                </c:pt>
                <c:pt idx="395">
                  <c:v>11.5184</c:v>
                </c:pt>
                <c:pt idx="396">
                  <c:v>26.84</c:v>
                </c:pt>
                <c:pt idx="397">
                  <c:v>19.5108</c:v>
                </c:pt>
                <c:pt idx="398">
                  <c:v>24.072399999999998</c:v>
                </c:pt>
                <c:pt idx="399">
                  <c:v>21.4528</c:v>
                </c:pt>
                <c:pt idx="400">
                  <c:v>24.9328</c:v>
                </c:pt>
                <c:pt idx="401">
                  <c:v>24.263999999999999</c:v>
                </c:pt>
                <c:pt idx="402">
                  <c:v>35.845199999999998</c:v>
                </c:pt>
                <c:pt idx="403">
                  <c:v>23.716799999999999</c:v>
                </c:pt>
                <c:pt idx="404">
                  <c:v>29.166799999999999</c:v>
                </c:pt>
                <c:pt idx="405">
                  <c:v>32.929600000000001</c:v>
                </c:pt>
                <c:pt idx="406">
                  <c:v>25.470800000000001</c:v>
                </c:pt>
                <c:pt idx="407">
                  <c:v>35.3812</c:v>
                </c:pt>
                <c:pt idx="408">
                  <c:v>29.963999999999999</c:v>
                </c:pt>
                <c:pt idx="409">
                  <c:v>28.052800000000001</c:v>
                </c:pt>
                <c:pt idx="410">
                  <c:v>29.821999999999999</c:v>
                </c:pt>
                <c:pt idx="411">
                  <c:v>33.971200000000003</c:v>
                </c:pt>
                <c:pt idx="412">
                  <c:v>36.268799999999999</c:v>
                </c:pt>
                <c:pt idx="413">
                  <c:v>23.096399999999999</c:v>
                </c:pt>
                <c:pt idx="414">
                  <c:v>30.994</c:v>
                </c:pt>
                <c:pt idx="415">
                  <c:v>29.0032</c:v>
                </c:pt>
                <c:pt idx="416">
                  <c:v>22.984400000000001</c:v>
                </c:pt>
                <c:pt idx="417">
                  <c:v>32.272399999999998</c:v>
                </c:pt>
                <c:pt idx="418">
                  <c:v>27.805199999999999</c:v>
                </c:pt>
                <c:pt idx="419">
                  <c:v>30.522400000000001</c:v>
                </c:pt>
                <c:pt idx="420">
                  <c:v>35.481999999999999</c:v>
                </c:pt>
                <c:pt idx="421">
                  <c:v>37.531999999999996</c:v>
                </c:pt>
                <c:pt idx="422">
                  <c:v>37.115200000000002</c:v>
                </c:pt>
                <c:pt idx="423">
                  <c:v>23.4604</c:v>
                </c:pt>
                <c:pt idx="424">
                  <c:v>32.700400000000002</c:v>
                </c:pt>
                <c:pt idx="425">
                  <c:v>32.346400000000003</c:v>
                </c:pt>
                <c:pt idx="426">
                  <c:v>26.998000000000001</c:v>
                </c:pt>
                <c:pt idx="427">
                  <c:v>23.54</c:v>
                </c:pt>
                <c:pt idx="428">
                  <c:v>26.484000000000002</c:v>
                </c:pt>
                <c:pt idx="429">
                  <c:v>27.7744</c:v>
                </c:pt>
                <c:pt idx="430">
                  <c:v>31.134</c:v>
                </c:pt>
                <c:pt idx="431">
                  <c:v>29.2456</c:v>
                </c:pt>
                <c:pt idx="432">
                  <c:v>21.308800000000002</c:v>
                </c:pt>
                <c:pt idx="433">
                  <c:v>22.853999999999999</c:v>
                </c:pt>
                <c:pt idx="434">
                  <c:v>23.833200000000001</c:v>
                </c:pt>
                <c:pt idx="435">
                  <c:v>25.487200000000001</c:v>
                </c:pt>
                <c:pt idx="436">
                  <c:v>31.9664</c:v>
                </c:pt>
                <c:pt idx="437">
                  <c:v>27.6968</c:v>
                </c:pt>
                <c:pt idx="438">
                  <c:v>24.814</c:v>
                </c:pt>
                <c:pt idx="439">
                  <c:v>35.389600000000002</c:v>
                </c:pt>
                <c:pt idx="440">
                  <c:v>33.194400000000002</c:v>
                </c:pt>
                <c:pt idx="441">
                  <c:v>34.078800000000001</c:v>
                </c:pt>
                <c:pt idx="442">
                  <c:v>22.9116</c:v>
                </c:pt>
                <c:pt idx="443">
                  <c:v>29.946400000000001</c:v>
                </c:pt>
                <c:pt idx="444">
                  <c:v>24.875599999999999</c:v>
                </c:pt>
                <c:pt idx="445">
                  <c:v>23.918399999999998</c:v>
                </c:pt>
                <c:pt idx="446">
                  <c:v>23.753599999999999</c:v>
                </c:pt>
                <c:pt idx="447">
                  <c:v>22.337199999999999</c:v>
                </c:pt>
                <c:pt idx="448">
                  <c:v>26.826799999999999</c:v>
                </c:pt>
                <c:pt idx="449">
                  <c:v>30.915199999999999</c:v>
                </c:pt>
                <c:pt idx="450">
                  <c:v>26.0244</c:v>
                </c:pt>
                <c:pt idx="451">
                  <c:v>26.7728</c:v>
                </c:pt>
                <c:pt idx="452">
                  <c:v>22.2456</c:v>
                </c:pt>
                <c:pt idx="453">
                  <c:v>32.409999999999997</c:v>
                </c:pt>
                <c:pt idx="454">
                  <c:v>25.526</c:v>
                </c:pt>
                <c:pt idx="455">
                  <c:v>22.056000000000001</c:v>
                </c:pt>
                <c:pt idx="456">
                  <c:v>22.116800000000001</c:v>
                </c:pt>
                <c:pt idx="457">
                  <c:v>25.485199999999999</c:v>
                </c:pt>
                <c:pt idx="458">
                  <c:v>26.5336</c:v>
                </c:pt>
                <c:pt idx="459">
                  <c:v>31.514800000000001</c:v>
                </c:pt>
                <c:pt idx="460">
                  <c:v>27.467600000000001</c:v>
                </c:pt>
                <c:pt idx="461">
                  <c:v>30.372399999999999</c:v>
                </c:pt>
                <c:pt idx="462">
                  <c:v>30.614000000000001</c:v>
                </c:pt>
                <c:pt idx="463">
                  <c:v>31.047999999999998</c:v>
                </c:pt>
                <c:pt idx="464">
                  <c:v>37.417200000000001</c:v>
                </c:pt>
                <c:pt idx="465">
                  <c:v>31.0488</c:v>
                </c:pt>
                <c:pt idx="466">
                  <c:v>31.011600000000001</c:v>
                </c:pt>
                <c:pt idx="467">
                  <c:v>39.712800000000001</c:v>
                </c:pt>
                <c:pt idx="468">
                  <c:v>24.7776</c:v>
                </c:pt>
                <c:pt idx="469">
                  <c:v>29.367999999999999</c:v>
                </c:pt>
                <c:pt idx="470">
                  <c:v>24.7424</c:v>
                </c:pt>
                <c:pt idx="471">
                  <c:v>26.308399999999999</c:v>
                </c:pt>
                <c:pt idx="472">
                  <c:v>35.372</c:v>
                </c:pt>
                <c:pt idx="473">
                  <c:v>23.789200000000001</c:v>
                </c:pt>
                <c:pt idx="474">
                  <c:v>36.588799999999999</c:v>
                </c:pt>
                <c:pt idx="475">
                  <c:v>27.348400000000002</c:v>
                </c:pt>
                <c:pt idx="476">
                  <c:v>26.3308</c:v>
                </c:pt>
                <c:pt idx="477">
                  <c:v>29.305199999999999</c:v>
                </c:pt>
                <c:pt idx="478">
                  <c:v>29.737200000000001</c:v>
                </c:pt>
                <c:pt idx="479">
                  <c:v>17.758800000000001</c:v>
                </c:pt>
                <c:pt idx="480">
                  <c:v>29.5776</c:v>
                </c:pt>
                <c:pt idx="481">
                  <c:v>30.087199999999999</c:v>
                </c:pt>
                <c:pt idx="482">
                  <c:v>29.153600000000001</c:v>
                </c:pt>
                <c:pt idx="483">
                  <c:v>30.706399999999999</c:v>
                </c:pt>
                <c:pt idx="484">
                  <c:v>25.1752</c:v>
                </c:pt>
                <c:pt idx="485">
                  <c:v>26.506399999999999</c:v>
                </c:pt>
                <c:pt idx="486">
                  <c:v>32.214799999999997</c:v>
                </c:pt>
                <c:pt idx="487">
                  <c:v>31.205200000000001</c:v>
                </c:pt>
                <c:pt idx="488">
                  <c:v>26.886800000000001</c:v>
                </c:pt>
                <c:pt idx="489">
                  <c:v>27.424399999999999</c:v>
                </c:pt>
                <c:pt idx="490">
                  <c:v>26.705200000000001</c:v>
                </c:pt>
                <c:pt idx="491">
                  <c:v>31.901599999999998</c:v>
                </c:pt>
                <c:pt idx="492">
                  <c:v>36.746000000000002</c:v>
                </c:pt>
                <c:pt idx="493">
                  <c:v>31.425599999999999</c:v>
                </c:pt>
                <c:pt idx="494">
                  <c:v>30.808800000000002</c:v>
                </c:pt>
                <c:pt idx="495">
                  <c:v>27.6904</c:v>
                </c:pt>
                <c:pt idx="496">
                  <c:v>27.994800000000001</c:v>
                </c:pt>
                <c:pt idx="497">
                  <c:v>24.1448</c:v>
                </c:pt>
                <c:pt idx="498">
                  <c:v>31.807600000000001</c:v>
                </c:pt>
                <c:pt idx="499">
                  <c:v>31.579599999999999</c:v>
                </c:pt>
                <c:pt idx="500">
                  <c:v>31.903199999999998</c:v>
                </c:pt>
                <c:pt idx="501">
                  <c:v>32.869999999999997</c:v>
                </c:pt>
                <c:pt idx="502">
                  <c:v>41.577599999999997</c:v>
                </c:pt>
                <c:pt idx="503">
                  <c:v>36.67</c:v>
                </c:pt>
                <c:pt idx="504">
                  <c:v>32.360399999999998</c:v>
                </c:pt>
                <c:pt idx="505">
                  <c:v>37.363599999999998</c:v>
                </c:pt>
                <c:pt idx="506">
                  <c:v>32.062399999999997</c:v>
                </c:pt>
                <c:pt idx="507">
                  <c:v>43.143999999999998</c:v>
                </c:pt>
                <c:pt idx="508">
                  <c:v>34.727600000000002</c:v>
                </c:pt>
                <c:pt idx="509">
                  <c:v>30.691600000000001</c:v>
                </c:pt>
                <c:pt idx="510">
                  <c:v>33.704000000000001</c:v>
                </c:pt>
                <c:pt idx="511">
                  <c:v>30.531199999999998</c:v>
                </c:pt>
                <c:pt idx="512">
                  <c:v>36.709200000000003</c:v>
                </c:pt>
                <c:pt idx="513">
                  <c:v>38.537999999999997</c:v>
                </c:pt>
                <c:pt idx="514">
                  <c:v>31.970800000000001</c:v>
                </c:pt>
                <c:pt idx="515">
                  <c:v>28.9724</c:v>
                </c:pt>
                <c:pt idx="516">
                  <c:v>30.683599999999998</c:v>
                </c:pt>
                <c:pt idx="517">
                  <c:v>33.0304</c:v>
                </c:pt>
                <c:pt idx="518">
                  <c:v>25.802</c:v>
                </c:pt>
                <c:pt idx="519">
                  <c:v>26.132000000000001</c:v>
                </c:pt>
                <c:pt idx="520">
                  <c:v>40.483199999999997</c:v>
                </c:pt>
                <c:pt idx="521">
                  <c:v>39.949199999999998</c:v>
                </c:pt>
                <c:pt idx="522">
                  <c:v>36.717199999999998</c:v>
                </c:pt>
                <c:pt idx="523">
                  <c:v>33.0152</c:v>
                </c:pt>
                <c:pt idx="524">
                  <c:v>32.748399999999997</c:v>
                </c:pt>
                <c:pt idx="525">
                  <c:v>36.703200000000002</c:v>
                </c:pt>
                <c:pt idx="526">
                  <c:v>31.6508</c:v>
                </c:pt>
                <c:pt idx="527">
                  <c:v>33.461199999999998</c:v>
                </c:pt>
                <c:pt idx="528">
                  <c:v>36.7956</c:v>
                </c:pt>
                <c:pt idx="529">
                  <c:v>34.670400000000001</c:v>
                </c:pt>
                <c:pt idx="530">
                  <c:v>32.230800000000002</c:v>
                </c:pt>
                <c:pt idx="531">
                  <c:v>39.308399999999999</c:v>
                </c:pt>
                <c:pt idx="532">
                  <c:v>37.198799999999999</c:v>
                </c:pt>
                <c:pt idx="533">
                  <c:v>40.564</c:v>
                </c:pt>
                <c:pt idx="534">
                  <c:v>40.082799999999999</c:v>
                </c:pt>
                <c:pt idx="535">
                  <c:v>30.8232</c:v>
                </c:pt>
                <c:pt idx="536">
                  <c:v>33.441200000000002</c:v>
                </c:pt>
                <c:pt idx="537">
                  <c:v>35.817599999999999</c:v>
                </c:pt>
                <c:pt idx="538">
                  <c:v>38.703600000000002</c:v>
                </c:pt>
                <c:pt idx="539">
                  <c:v>32.159599999999998</c:v>
                </c:pt>
                <c:pt idx="540">
                  <c:v>33.56</c:v>
                </c:pt>
                <c:pt idx="541">
                  <c:v>34.104399999999998</c:v>
                </c:pt>
                <c:pt idx="542">
                  <c:v>29.8504</c:v>
                </c:pt>
                <c:pt idx="543">
                  <c:v>33.9512</c:v>
                </c:pt>
                <c:pt idx="544">
                  <c:v>28.1416</c:v>
                </c:pt>
                <c:pt idx="545">
                  <c:v>37.884399999999999</c:v>
                </c:pt>
                <c:pt idx="546">
                  <c:v>35.127200000000002</c:v>
                </c:pt>
                <c:pt idx="547">
                  <c:v>30.953199999999999</c:v>
                </c:pt>
                <c:pt idx="548">
                  <c:v>36.917200000000001</c:v>
                </c:pt>
                <c:pt idx="549">
                  <c:v>33.948399999999999</c:v>
                </c:pt>
                <c:pt idx="550">
                  <c:v>32.066000000000003</c:v>
                </c:pt>
                <c:pt idx="551">
                  <c:v>30.873200000000001</c:v>
                </c:pt>
                <c:pt idx="552">
                  <c:v>29.813600000000001</c:v>
                </c:pt>
                <c:pt idx="553">
                  <c:v>34.209200000000003</c:v>
                </c:pt>
                <c:pt idx="554">
                  <c:v>40.746000000000002</c:v>
                </c:pt>
                <c:pt idx="555">
                  <c:v>36.419600000000003</c:v>
                </c:pt>
                <c:pt idx="556">
                  <c:v>33.6404</c:v>
                </c:pt>
                <c:pt idx="557">
                  <c:v>38.052799999999998</c:v>
                </c:pt>
                <c:pt idx="558">
                  <c:v>33.048000000000002</c:v>
                </c:pt>
                <c:pt idx="559">
                  <c:v>27.1768</c:v>
                </c:pt>
                <c:pt idx="560">
                  <c:v>36.719200000000001</c:v>
                </c:pt>
                <c:pt idx="561">
                  <c:v>48.873600000000003</c:v>
                </c:pt>
                <c:pt idx="562">
                  <c:v>38.613999999999997</c:v>
                </c:pt>
                <c:pt idx="563">
                  <c:v>41.157200000000003</c:v>
                </c:pt>
                <c:pt idx="564">
                  <c:v>31.082799999999999</c:v>
                </c:pt>
                <c:pt idx="565">
                  <c:v>30.569600000000001</c:v>
                </c:pt>
                <c:pt idx="566">
                  <c:v>41.765599999999999</c:v>
                </c:pt>
                <c:pt idx="567">
                  <c:v>40.084400000000002</c:v>
                </c:pt>
                <c:pt idx="568">
                  <c:v>37.135199999999998</c:v>
                </c:pt>
                <c:pt idx="569">
                  <c:v>36.992400000000004</c:v>
                </c:pt>
                <c:pt idx="570">
                  <c:v>46.465200000000003</c:v>
                </c:pt>
                <c:pt idx="571">
                  <c:v>35.235199999999999</c:v>
                </c:pt>
                <c:pt idx="572">
                  <c:v>37.282400000000003</c:v>
                </c:pt>
                <c:pt idx="573">
                  <c:v>29.8248</c:v>
                </c:pt>
                <c:pt idx="574">
                  <c:v>39.341999999999999</c:v>
                </c:pt>
                <c:pt idx="575">
                  <c:v>29.341200000000001</c:v>
                </c:pt>
                <c:pt idx="576">
                  <c:v>30.478400000000001</c:v>
                </c:pt>
                <c:pt idx="577">
                  <c:v>30.740400000000001</c:v>
                </c:pt>
                <c:pt idx="578">
                  <c:v>39.265599999999999</c:v>
                </c:pt>
                <c:pt idx="579">
                  <c:v>30.115200000000002</c:v>
                </c:pt>
                <c:pt idx="580">
                  <c:v>41.885199999999998</c:v>
                </c:pt>
                <c:pt idx="581">
                  <c:v>33.022399999999998</c:v>
                </c:pt>
                <c:pt idx="582">
                  <c:v>33.591999999999999</c:v>
                </c:pt>
                <c:pt idx="583">
                  <c:v>40.424399999999999</c:v>
                </c:pt>
                <c:pt idx="584">
                  <c:v>33.4544</c:v>
                </c:pt>
                <c:pt idx="585">
                  <c:v>43.887999999999998</c:v>
                </c:pt>
                <c:pt idx="586">
                  <c:v>40.481999999999999</c:v>
                </c:pt>
                <c:pt idx="587">
                  <c:v>38.819600000000001</c:v>
                </c:pt>
                <c:pt idx="588">
                  <c:v>36.853200000000001</c:v>
                </c:pt>
                <c:pt idx="589">
                  <c:v>38.6312</c:v>
                </c:pt>
                <c:pt idx="590">
                  <c:v>31.1816</c:v>
                </c:pt>
                <c:pt idx="591">
                  <c:v>23.327200000000001</c:v>
                </c:pt>
                <c:pt idx="592">
                  <c:v>31.4224</c:v>
                </c:pt>
                <c:pt idx="593">
                  <c:v>37.111600000000003</c:v>
                </c:pt>
                <c:pt idx="594">
                  <c:v>36.380800000000001</c:v>
                </c:pt>
                <c:pt idx="595">
                  <c:v>39.113999999999997</c:v>
                </c:pt>
                <c:pt idx="596">
                  <c:v>34.397599999999997</c:v>
                </c:pt>
                <c:pt idx="597">
                  <c:v>31.978000000000002</c:v>
                </c:pt>
                <c:pt idx="598">
                  <c:v>36.793599999999998</c:v>
                </c:pt>
                <c:pt idx="599">
                  <c:v>36.555599999999998</c:v>
                </c:pt>
                <c:pt idx="600">
                  <c:v>47.652799999999999</c:v>
                </c:pt>
                <c:pt idx="601">
                  <c:v>34.577599999999997</c:v>
                </c:pt>
                <c:pt idx="602">
                  <c:v>45.377200000000002</c:v>
                </c:pt>
                <c:pt idx="603">
                  <c:v>51.3688</c:v>
                </c:pt>
                <c:pt idx="604">
                  <c:v>49.995199999999997</c:v>
                </c:pt>
                <c:pt idx="605">
                  <c:v>43.016800000000003</c:v>
                </c:pt>
                <c:pt idx="606">
                  <c:v>41.2836</c:v>
                </c:pt>
                <c:pt idx="607">
                  <c:v>37.721600000000002</c:v>
                </c:pt>
                <c:pt idx="608">
                  <c:v>44.822400000000002</c:v>
                </c:pt>
                <c:pt idx="609">
                  <c:v>46.264000000000003</c:v>
                </c:pt>
                <c:pt idx="610">
                  <c:v>45.689599999999999</c:v>
                </c:pt>
                <c:pt idx="611">
                  <c:v>34.018000000000001</c:v>
                </c:pt>
                <c:pt idx="612">
                  <c:v>40.67</c:v>
                </c:pt>
                <c:pt idx="613">
                  <c:v>38.273600000000002</c:v>
                </c:pt>
                <c:pt idx="614">
                  <c:v>39.702399999999997</c:v>
                </c:pt>
                <c:pt idx="615">
                  <c:v>39.396000000000001</c:v>
                </c:pt>
                <c:pt idx="616">
                  <c:v>42.262</c:v>
                </c:pt>
                <c:pt idx="617">
                  <c:v>41.578400000000002</c:v>
                </c:pt>
                <c:pt idx="618">
                  <c:v>37.463200000000001</c:v>
                </c:pt>
                <c:pt idx="619">
                  <c:v>43.673200000000001</c:v>
                </c:pt>
                <c:pt idx="620">
                  <c:v>43.316000000000003</c:v>
                </c:pt>
                <c:pt idx="621">
                  <c:v>46.965200000000003</c:v>
                </c:pt>
                <c:pt idx="622">
                  <c:v>41.939599999999999</c:v>
                </c:pt>
                <c:pt idx="623">
                  <c:v>30.570399999999999</c:v>
                </c:pt>
                <c:pt idx="624">
                  <c:v>46.465200000000003</c:v>
                </c:pt>
                <c:pt idx="625">
                  <c:v>39.801600000000001</c:v>
                </c:pt>
                <c:pt idx="626">
                  <c:v>39.979999999999997</c:v>
                </c:pt>
                <c:pt idx="627">
                  <c:v>36.627600000000001</c:v>
                </c:pt>
                <c:pt idx="628">
                  <c:v>40.200400000000002</c:v>
                </c:pt>
                <c:pt idx="629">
                  <c:v>41.438400000000001</c:v>
                </c:pt>
                <c:pt idx="630">
                  <c:v>40.6492</c:v>
                </c:pt>
                <c:pt idx="631">
                  <c:v>47.494399999999999</c:v>
                </c:pt>
                <c:pt idx="632">
                  <c:v>48.667999999999999</c:v>
                </c:pt>
                <c:pt idx="633">
                  <c:v>39.1096</c:v>
                </c:pt>
                <c:pt idx="634">
                  <c:v>35.336799999999997</c:v>
                </c:pt>
                <c:pt idx="635">
                  <c:v>51.916800000000002</c:v>
                </c:pt>
                <c:pt idx="636">
                  <c:v>43.885599999999997</c:v>
                </c:pt>
                <c:pt idx="637">
                  <c:v>31.0092</c:v>
                </c:pt>
                <c:pt idx="638">
                  <c:v>50.150799999999997</c:v>
                </c:pt>
                <c:pt idx="639">
                  <c:v>39.521999999999998</c:v>
                </c:pt>
                <c:pt idx="640">
                  <c:v>37.257599999999996</c:v>
                </c:pt>
                <c:pt idx="641">
                  <c:v>32.882399999999997</c:v>
                </c:pt>
                <c:pt idx="642">
                  <c:v>47.614400000000003</c:v>
                </c:pt>
                <c:pt idx="643">
                  <c:v>44.356000000000002</c:v>
                </c:pt>
                <c:pt idx="644">
                  <c:v>43.620800000000003</c:v>
                </c:pt>
                <c:pt idx="645">
                  <c:v>43.929600000000001</c:v>
                </c:pt>
                <c:pt idx="646">
                  <c:v>43.063200000000002</c:v>
                </c:pt>
                <c:pt idx="647">
                  <c:v>45.467599999999997</c:v>
                </c:pt>
                <c:pt idx="648">
                  <c:v>37.520400000000002</c:v>
                </c:pt>
                <c:pt idx="649">
                  <c:v>47.231200000000001</c:v>
                </c:pt>
                <c:pt idx="650">
                  <c:v>42.980400000000003</c:v>
                </c:pt>
                <c:pt idx="651">
                  <c:v>42.630400000000002</c:v>
                </c:pt>
                <c:pt idx="652">
                  <c:v>34.650399999999998</c:v>
                </c:pt>
                <c:pt idx="653">
                  <c:v>49.301200000000001</c:v>
                </c:pt>
                <c:pt idx="654">
                  <c:v>36.212000000000003</c:v>
                </c:pt>
                <c:pt idx="655">
                  <c:v>37.303199999999997</c:v>
                </c:pt>
                <c:pt idx="656">
                  <c:v>58.184800000000003</c:v>
                </c:pt>
                <c:pt idx="657">
                  <c:v>32.177199999999999</c:v>
                </c:pt>
                <c:pt idx="658">
                  <c:v>49.630800000000001</c:v>
                </c:pt>
                <c:pt idx="659">
                  <c:v>45.936399999999999</c:v>
                </c:pt>
                <c:pt idx="660">
                  <c:v>40.455599999999997</c:v>
                </c:pt>
                <c:pt idx="661">
                  <c:v>37.1036</c:v>
                </c:pt>
                <c:pt idx="662">
                  <c:v>39.426000000000002</c:v>
                </c:pt>
                <c:pt idx="663">
                  <c:v>41.402799999999999</c:v>
                </c:pt>
                <c:pt idx="664">
                  <c:v>50.458399999999997</c:v>
                </c:pt>
                <c:pt idx="665">
                  <c:v>44.798000000000002</c:v>
                </c:pt>
                <c:pt idx="666">
                  <c:v>39.488</c:v>
                </c:pt>
                <c:pt idx="667">
                  <c:v>33.628</c:v>
                </c:pt>
                <c:pt idx="668">
                  <c:v>46.524000000000001</c:v>
                </c:pt>
                <c:pt idx="669">
                  <c:v>45.085999999999999</c:v>
                </c:pt>
                <c:pt idx="670">
                  <c:v>41.599600000000002</c:v>
                </c:pt>
                <c:pt idx="671">
                  <c:v>44.395200000000003</c:v>
                </c:pt>
                <c:pt idx="672">
                  <c:v>47.992800000000003</c:v>
                </c:pt>
                <c:pt idx="673">
                  <c:v>41.878</c:v>
                </c:pt>
                <c:pt idx="674">
                  <c:v>42.347999999999999</c:v>
                </c:pt>
                <c:pt idx="675">
                  <c:v>42.922400000000003</c:v>
                </c:pt>
                <c:pt idx="676">
                  <c:v>46.885599999999997</c:v>
                </c:pt>
                <c:pt idx="677">
                  <c:v>39.310400000000001</c:v>
                </c:pt>
                <c:pt idx="678">
                  <c:v>46.588799999999999</c:v>
                </c:pt>
                <c:pt idx="679">
                  <c:v>44.0672</c:v>
                </c:pt>
                <c:pt idx="680">
                  <c:v>32.64</c:v>
                </c:pt>
                <c:pt idx="681">
                  <c:v>52.828000000000003</c:v>
                </c:pt>
                <c:pt idx="682">
                  <c:v>40.723599999999998</c:v>
                </c:pt>
                <c:pt idx="683">
                  <c:v>39.22</c:v>
                </c:pt>
                <c:pt idx="684">
                  <c:v>40.442399999999999</c:v>
                </c:pt>
                <c:pt idx="685">
                  <c:v>44.559600000000003</c:v>
                </c:pt>
                <c:pt idx="686">
                  <c:v>46.686399999999999</c:v>
                </c:pt>
                <c:pt idx="687">
                  <c:v>46.921999999999997</c:v>
                </c:pt>
                <c:pt idx="688">
                  <c:v>37.341999999999999</c:v>
                </c:pt>
                <c:pt idx="689">
                  <c:v>47.523600000000002</c:v>
                </c:pt>
                <c:pt idx="690">
                  <c:v>32.69</c:v>
                </c:pt>
                <c:pt idx="691">
                  <c:v>46.046399999999998</c:v>
                </c:pt>
                <c:pt idx="692">
                  <c:v>49.577199999999998</c:v>
                </c:pt>
                <c:pt idx="693">
                  <c:v>45.012799999999999</c:v>
                </c:pt>
                <c:pt idx="694">
                  <c:v>49.5732</c:v>
                </c:pt>
                <c:pt idx="695">
                  <c:v>43.169600000000003</c:v>
                </c:pt>
                <c:pt idx="696">
                  <c:v>43.966000000000001</c:v>
                </c:pt>
                <c:pt idx="697">
                  <c:v>34.066400000000002</c:v>
                </c:pt>
                <c:pt idx="698">
                  <c:v>50.498800000000003</c:v>
                </c:pt>
                <c:pt idx="699">
                  <c:v>37.601999999999997</c:v>
                </c:pt>
                <c:pt idx="700">
                  <c:v>56.319600000000001</c:v>
                </c:pt>
                <c:pt idx="701">
                  <c:v>43.6616</c:v>
                </c:pt>
                <c:pt idx="702">
                  <c:v>44.868000000000002</c:v>
                </c:pt>
                <c:pt idx="703">
                  <c:v>52.963200000000001</c:v>
                </c:pt>
                <c:pt idx="704">
                  <c:v>67.404799999999994</c:v>
                </c:pt>
                <c:pt idx="705">
                  <c:v>52.865600000000001</c:v>
                </c:pt>
                <c:pt idx="706">
                  <c:v>50.6892</c:v>
                </c:pt>
                <c:pt idx="707">
                  <c:v>54.360399999999998</c:v>
                </c:pt>
                <c:pt idx="708">
                  <c:v>51.0152</c:v>
                </c:pt>
                <c:pt idx="709">
                  <c:v>44.062800000000003</c:v>
                </c:pt>
                <c:pt idx="710">
                  <c:v>40.632800000000003</c:v>
                </c:pt>
                <c:pt idx="711">
                  <c:v>52.538400000000003</c:v>
                </c:pt>
                <c:pt idx="712">
                  <c:v>45.515999999999998</c:v>
                </c:pt>
                <c:pt idx="713">
                  <c:v>44.181600000000003</c:v>
                </c:pt>
                <c:pt idx="714">
                  <c:v>48.946399999999997</c:v>
                </c:pt>
                <c:pt idx="715">
                  <c:v>37.244</c:v>
                </c:pt>
                <c:pt idx="716">
                  <c:v>43.651600000000002</c:v>
                </c:pt>
                <c:pt idx="717">
                  <c:v>55.788400000000003</c:v>
                </c:pt>
                <c:pt idx="718">
                  <c:v>52.7532</c:v>
                </c:pt>
                <c:pt idx="719">
                  <c:v>46.673200000000001</c:v>
                </c:pt>
                <c:pt idx="720">
                  <c:v>60.694800000000001</c:v>
                </c:pt>
                <c:pt idx="721">
                  <c:v>37.629199999999997</c:v>
                </c:pt>
                <c:pt idx="722">
                  <c:v>49.072400000000002</c:v>
                </c:pt>
                <c:pt idx="723">
                  <c:v>49.821599999999997</c:v>
                </c:pt>
                <c:pt idx="724">
                  <c:v>45.910400000000003</c:v>
                </c:pt>
                <c:pt idx="725">
                  <c:v>47.535600000000002</c:v>
                </c:pt>
                <c:pt idx="726">
                  <c:v>49.344799999999999</c:v>
                </c:pt>
                <c:pt idx="727">
                  <c:v>49.478400000000001</c:v>
                </c:pt>
                <c:pt idx="728">
                  <c:v>49.964399999999998</c:v>
                </c:pt>
                <c:pt idx="729">
                  <c:v>58.222799999999999</c:v>
                </c:pt>
                <c:pt idx="730">
                  <c:v>51.963999999999999</c:v>
                </c:pt>
                <c:pt idx="731">
                  <c:v>45.994799999999998</c:v>
                </c:pt>
                <c:pt idx="732">
                  <c:v>40.340400000000002</c:v>
                </c:pt>
                <c:pt idx="733">
                  <c:v>44.957599999999999</c:v>
                </c:pt>
                <c:pt idx="734">
                  <c:v>47.807600000000001</c:v>
                </c:pt>
                <c:pt idx="735">
                  <c:v>49.32</c:v>
                </c:pt>
                <c:pt idx="736">
                  <c:v>53.706000000000003</c:v>
                </c:pt>
                <c:pt idx="737">
                  <c:v>48.942799999999998</c:v>
                </c:pt>
                <c:pt idx="738">
                  <c:v>52.1036</c:v>
                </c:pt>
                <c:pt idx="739">
                  <c:v>55.382399999999997</c:v>
                </c:pt>
                <c:pt idx="740">
                  <c:v>46.340800000000002</c:v>
                </c:pt>
                <c:pt idx="741">
                  <c:v>54.667200000000001</c:v>
                </c:pt>
                <c:pt idx="742">
                  <c:v>53.413200000000003</c:v>
                </c:pt>
                <c:pt idx="743">
                  <c:v>45.9208</c:v>
                </c:pt>
                <c:pt idx="744">
                  <c:v>55.014000000000003</c:v>
                </c:pt>
                <c:pt idx="745">
                  <c:v>35.693199999999997</c:v>
                </c:pt>
                <c:pt idx="746">
                  <c:v>52.2804</c:v>
                </c:pt>
                <c:pt idx="747">
                  <c:v>52.499200000000002</c:v>
                </c:pt>
                <c:pt idx="748">
                  <c:v>49.837600000000002</c:v>
                </c:pt>
                <c:pt idx="749">
                  <c:v>60.6128</c:v>
                </c:pt>
                <c:pt idx="750">
                  <c:v>40.484400000000001</c:v>
                </c:pt>
                <c:pt idx="751">
                  <c:v>49.846800000000002</c:v>
                </c:pt>
                <c:pt idx="752">
                  <c:v>61.6432</c:v>
                </c:pt>
                <c:pt idx="753">
                  <c:v>45.152000000000001</c:v>
                </c:pt>
                <c:pt idx="754">
                  <c:v>48.945599999999999</c:v>
                </c:pt>
                <c:pt idx="755">
                  <c:v>51.602800000000002</c:v>
                </c:pt>
                <c:pt idx="756">
                  <c:v>53.869199999999999</c:v>
                </c:pt>
                <c:pt idx="757">
                  <c:v>42.6404</c:v>
                </c:pt>
                <c:pt idx="758">
                  <c:v>56.469200000000001</c:v>
                </c:pt>
                <c:pt idx="759">
                  <c:v>50.965200000000003</c:v>
                </c:pt>
                <c:pt idx="760">
                  <c:v>54.316800000000001</c:v>
                </c:pt>
                <c:pt idx="761">
                  <c:v>50.942799999999998</c:v>
                </c:pt>
                <c:pt idx="762">
                  <c:v>55.657600000000002</c:v>
                </c:pt>
                <c:pt idx="763">
                  <c:v>53.012799999999999</c:v>
                </c:pt>
                <c:pt idx="764">
                  <c:v>48.995199999999997</c:v>
                </c:pt>
                <c:pt idx="765">
                  <c:v>51.857199999999999</c:v>
                </c:pt>
                <c:pt idx="766">
                  <c:v>44.704799999999999</c:v>
                </c:pt>
                <c:pt idx="767">
                  <c:v>48.021999999999998</c:v>
                </c:pt>
                <c:pt idx="768">
                  <c:v>51.217199999999998</c:v>
                </c:pt>
                <c:pt idx="769">
                  <c:v>46.671599999999998</c:v>
                </c:pt>
                <c:pt idx="770">
                  <c:v>46.538800000000002</c:v>
                </c:pt>
                <c:pt idx="771">
                  <c:v>45.096400000000003</c:v>
                </c:pt>
                <c:pt idx="772">
                  <c:v>37.297199999999997</c:v>
                </c:pt>
                <c:pt idx="773">
                  <c:v>57.731999999999999</c:v>
                </c:pt>
                <c:pt idx="774">
                  <c:v>39.845599999999997</c:v>
                </c:pt>
                <c:pt idx="775">
                  <c:v>50.441600000000001</c:v>
                </c:pt>
                <c:pt idx="776">
                  <c:v>54.408000000000001</c:v>
                </c:pt>
                <c:pt idx="777">
                  <c:v>52.445999999999998</c:v>
                </c:pt>
                <c:pt idx="778">
                  <c:v>48.238399999999999</c:v>
                </c:pt>
                <c:pt idx="779">
                  <c:v>56.206800000000001</c:v>
                </c:pt>
                <c:pt idx="780">
                  <c:v>52.758000000000003</c:v>
                </c:pt>
                <c:pt idx="781">
                  <c:v>48.482799999999997</c:v>
                </c:pt>
                <c:pt idx="782">
                  <c:v>45.561199999999999</c:v>
                </c:pt>
                <c:pt idx="783">
                  <c:v>43.412399999999998</c:v>
                </c:pt>
                <c:pt idx="784">
                  <c:v>48.372799999999998</c:v>
                </c:pt>
                <c:pt idx="785">
                  <c:v>42.4268</c:v>
                </c:pt>
                <c:pt idx="786">
                  <c:v>52.569200000000002</c:v>
                </c:pt>
                <c:pt idx="787">
                  <c:v>54.517200000000003</c:v>
                </c:pt>
                <c:pt idx="788">
                  <c:v>51.753999999999998</c:v>
                </c:pt>
                <c:pt idx="789">
                  <c:v>48.458799999999997</c:v>
                </c:pt>
                <c:pt idx="790">
                  <c:v>53.872799999999998</c:v>
                </c:pt>
                <c:pt idx="791">
                  <c:v>57.403599999999997</c:v>
                </c:pt>
                <c:pt idx="792">
                  <c:v>44.703200000000002</c:v>
                </c:pt>
                <c:pt idx="793">
                  <c:v>47.552</c:v>
                </c:pt>
                <c:pt idx="794">
                  <c:v>44.94</c:v>
                </c:pt>
                <c:pt idx="795">
                  <c:v>52.636800000000001</c:v>
                </c:pt>
                <c:pt idx="796">
                  <c:v>46.926000000000002</c:v>
                </c:pt>
                <c:pt idx="797">
                  <c:v>50.546799999999998</c:v>
                </c:pt>
                <c:pt idx="798">
                  <c:v>46.434800000000003</c:v>
                </c:pt>
                <c:pt idx="799">
                  <c:v>49.041600000000003</c:v>
                </c:pt>
                <c:pt idx="800">
                  <c:v>62.535600000000002</c:v>
                </c:pt>
                <c:pt idx="801">
                  <c:v>53.436799999999998</c:v>
                </c:pt>
                <c:pt idx="802">
                  <c:v>51.928800000000003</c:v>
                </c:pt>
                <c:pt idx="803">
                  <c:v>61.3504</c:v>
                </c:pt>
                <c:pt idx="804">
                  <c:v>53.735599999999998</c:v>
                </c:pt>
                <c:pt idx="805">
                  <c:v>52.095999999999997</c:v>
                </c:pt>
                <c:pt idx="806">
                  <c:v>59.136400000000002</c:v>
                </c:pt>
                <c:pt idx="807">
                  <c:v>50.0764</c:v>
                </c:pt>
                <c:pt idx="808">
                  <c:v>60.802</c:v>
                </c:pt>
                <c:pt idx="809">
                  <c:v>60.526000000000003</c:v>
                </c:pt>
                <c:pt idx="810">
                  <c:v>66.162400000000005</c:v>
                </c:pt>
                <c:pt idx="811">
                  <c:v>53.553199999999997</c:v>
                </c:pt>
                <c:pt idx="812">
                  <c:v>53.927199999999999</c:v>
                </c:pt>
                <c:pt idx="813">
                  <c:v>53.33</c:v>
                </c:pt>
                <c:pt idx="814">
                  <c:v>58.692799999999998</c:v>
                </c:pt>
                <c:pt idx="815">
                  <c:v>56.17</c:v>
                </c:pt>
                <c:pt idx="816">
                  <c:v>46.917200000000001</c:v>
                </c:pt>
                <c:pt idx="817">
                  <c:v>63.529600000000002</c:v>
                </c:pt>
                <c:pt idx="818">
                  <c:v>62.449599999999997</c:v>
                </c:pt>
                <c:pt idx="819">
                  <c:v>63.345199999999998</c:v>
                </c:pt>
                <c:pt idx="820">
                  <c:v>56.213999999999999</c:v>
                </c:pt>
                <c:pt idx="821">
                  <c:v>56.283200000000001</c:v>
                </c:pt>
                <c:pt idx="822">
                  <c:v>64.196799999999996</c:v>
                </c:pt>
                <c:pt idx="823">
                  <c:v>62.352800000000002</c:v>
                </c:pt>
                <c:pt idx="824">
                  <c:v>47.351999999999997</c:v>
                </c:pt>
                <c:pt idx="825">
                  <c:v>55.936799999999998</c:v>
                </c:pt>
                <c:pt idx="826">
                  <c:v>57.1768</c:v>
                </c:pt>
                <c:pt idx="827">
                  <c:v>59.415199999999999</c:v>
                </c:pt>
                <c:pt idx="828">
                  <c:v>46.571199999999997</c:v>
                </c:pt>
                <c:pt idx="829">
                  <c:v>64.137600000000006</c:v>
                </c:pt>
                <c:pt idx="830">
                  <c:v>51.95</c:v>
                </c:pt>
                <c:pt idx="831">
                  <c:v>48.016399999999997</c:v>
                </c:pt>
                <c:pt idx="832">
                  <c:v>49.946800000000003</c:v>
                </c:pt>
                <c:pt idx="833">
                  <c:v>66.828400000000002</c:v>
                </c:pt>
                <c:pt idx="834">
                  <c:v>47.876399999999997</c:v>
                </c:pt>
                <c:pt idx="835">
                  <c:v>58.531599999999997</c:v>
                </c:pt>
                <c:pt idx="836">
                  <c:v>47.876399999999997</c:v>
                </c:pt>
                <c:pt idx="837">
                  <c:v>62.854399999999998</c:v>
                </c:pt>
                <c:pt idx="838">
                  <c:v>61.763199999999998</c:v>
                </c:pt>
                <c:pt idx="839">
                  <c:v>56.503999999999998</c:v>
                </c:pt>
                <c:pt idx="840">
                  <c:v>55.531599999999997</c:v>
                </c:pt>
                <c:pt idx="841">
                  <c:v>46.118400000000001</c:v>
                </c:pt>
                <c:pt idx="842">
                  <c:v>48.077199999999998</c:v>
                </c:pt>
                <c:pt idx="843">
                  <c:v>51.111600000000003</c:v>
                </c:pt>
                <c:pt idx="844">
                  <c:v>58.034399999999998</c:v>
                </c:pt>
                <c:pt idx="845">
                  <c:v>50.897199999999998</c:v>
                </c:pt>
                <c:pt idx="846">
                  <c:v>57.571599999999997</c:v>
                </c:pt>
                <c:pt idx="847">
                  <c:v>59.442399999999999</c:v>
                </c:pt>
                <c:pt idx="848">
                  <c:v>55.056399999999996</c:v>
                </c:pt>
                <c:pt idx="849">
                  <c:v>62.441200000000002</c:v>
                </c:pt>
                <c:pt idx="850">
                  <c:v>56.939599999999999</c:v>
                </c:pt>
                <c:pt idx="851">
                  <c:v>57.224800000000002</c:v>
                </c:pt>
                <c:pt idx="852">
                  <c:v>60.803600000000003</c:v>
                </c:pt>
                <c:pt idx="853">
                  <c:v>65.287199999999999</c:v>
                </c:pt>
                <c:pt idx="854">
                  <c:v>48.614800000000002</c:v>
                </c:pt>
                <c:pt idx="855">
                  <c:v>49.2164</c:v>
                </c:pt>
                <c:pt idx="856">
                  <c:v>58.716799999999999</c:v>
                </c:pt>
                <c:pt idx="857">
                  <c:v>49.017600000000002</c:v>
                </c:pt>
                <c:pt idx="858">
                  <c:v>53.573999999999998</c:v>
                </c:pt>
                <c:pt idx="859">
                  <c:v>61.191200000000002</c:v>
                </c:pt>
                <c:pt idx="860">
                  <c:v>56.917999999999999</c:v>
                </c:pt>
                <c:pt idx="861">
                  <c:v>45.813600000000001</c:v>
                </c:pt>
                <c:pt idx="862">
                  <c:v>51.72</c:v>
                </c:pt>
                <c:pt idx="863">
                  <c:v>49.6556</c:v>
                </c:pt>
                <c:pt idx="864">
                  <c:v>55.752400000000002</c:v>
                </c:pt>
                <c:pt idx="865">
                  <c:v>51.358800000000002</c:v>
                </c:pt>
                <c:pt idx="866">
                  <c:v>57.761200000000002</c:v>
                </c:pt>
                <c:pt idx="867">
                  <c:v>58.798400000000001</c:v>
                </c:pt>
                <c:pt idx="868">
                  <c:v>54.8384</c:v>
                </c:pt>
                <c:pt idx="869">
                  <c:v>50.085599999999999</c:v>
                </c:pt>
                <c:pt idx="870">
                  <c:v>46.176400000000001</c:v>
                </c:pt>
                <c:pt idx="871">
                  <c:v>58.698799999999999</c:v>
                </c:pt>
                <c:pt idx="872">
                  <c:v>67.7</c:v>
                </c:pt>
                <c:pt idx="873">
                  <c:v>66.4512</c:v>
                </c:pt>
                <c:pt idx="874">
                  <c:v>61.548000000000002</c:v>
                </c:pt>
                <c:pt idx="875">
                  <c:v>62.179600000000001</c:v>
                </c:pt>
                <c:pt idx="876">
                  <c:v>44.57</c:v>
                </c:pt>
                <c:pt idx="877">
                  <c:v>67.097999999999999</c:v>
                </c:pt>
                <c:pt idx="878">
                  <c:v>53.781199999999998</c:v>
                </c:pt>
                <c:pt idx="879">
                  <c:v>54.713999999999999</c:v>
                </c:pt>
                <c:pt idx="880">
                  <c:v>50.908000000000001</c:v>
                </c:pt>
                <c:pt idx="881">
                  <c:v>49.984000000000002</c:v>
                </c:pt>
                <c:pt idx="882">
                  <c:v>48.576799999999999</c:v>
                </c:pt>
                <c:pt idx="883">
                  <c:v>62.080800000000004</c:v>
                </c:pt>
                <c:pt idx="884">
                  <c:v>58.950800000000001</c:v>
                </c:pt>
                <c:pt idx="885">
                  <c:v>53.85</c:v>
                </c:pt>
                <c:pt idx="886">
                  <c:v>56.604799999999997</c:v>
                </c:pt>
                <c:pt idx="887">
                  <c:v>44.096400000000003</c:v>
                </c:pt>
                <c:pt idx="888">
                  <c:v>57.231200000000001</c:v>
                </c:pt>
                <c:pt idx="889">
                  <c:v>64.419200000000004</c:v>
                </c:pt>
                <c:pt idx="890">
                  <c:v>50.18</c:v>
                </c:pt>
                <c:pt idx="891">
                  <c:v>60.679600000000001</c:v>
                </c:pt>
                <c:pt idx="892">
                  <c:v>59.06</c:v>
                </c:pt>
                <c:pt idx="893">
                  <c:v>59.260800000000003</c:v>
                </c:pt>
                <c:pt idx="894">
                  <c:v>52.9208</c:v>
                </c:pt>
                <c:pt idx="895">
                  <c:v>56.54</c:v>
                </c:pt>
                <c:pt idx="896">
                  <c:v>51.285200000000003</c:v>
                </c:pt>
                <c:pt idx="897">
                  <c:v>54.311999999999998</c:v>
                </c:pt>
                <c:pt idx="898">
                  <c:v>49.478000000000002</c:v>
                </c:pt>
                <c:pt idx="899">
                  <c:v>60.942799999999998</c:v>
                </c:pt>
                <c:pt idx="900">
                  <c:v>54.660400000000003</c:v>
                </c:pt>
                <c:pt idx="901">
                  <c:v>70.701599999999999</c:v>
                </c:pt>
                <c:pt idx="902">
                  <c:v>57.936</c:v>
                </c:pt>
                <c:pt idx="903">
                  <c:v>61.065199999999997</c:v>
                </c:pt>
                <c:pt idx="904">
                  <c:v>43.626800000000003</c:v>
                </c:pt>
                <c:pt idx="905">
                  <c:v>67.275999999999996</c:v>
                </c:pt>
                <c:pt idx="906">
                  <c:v>58.865600000000001</c:v>
                </c:pt>
                <c:pt idx="907">
                  <c:v>64.603200000000001</c:v>
                </c:pt>
                <c:pt idx="908">
                  <c:v>68.748800000000003</c:v>
                </c:pt>
                <c:pt idx="909">
                  <c:v>65.223200000000006</c:v>
                </c:pt>
                <c:pt idx="910">
                  <c:v>59.132800000000003</c:v>
                </c:pt>
                <c:pt idx="911">
                  <c:v>68.098399999999998</c:v>
                </c:pt>
                <c:pt idx="912">
                  <c:v>63.922400000000003</c:v>
                </c:pt>
                <c:pt idx="913">
                  <c:v>60.202800000000003</c:v>
                </c:pt>
                <c:pt idx="914">
                  <c:v>58.855600000000003</c:v>
                </c:pt>
                <c:pt idx="915">
                  <c:v>65.749600000000001</c:v>
                </c:pt>
                <c:pt idx="916">
                  <c:v>61.0764</c:v>
                </c:pt>
                <c:pt idx="917">
                  <c:v>61.33</c:v>
                </c:pt>
                <c:pt idx="918">
                  <c:v>59.518799999999999</c:v>
                </c:pt>
                <c:pt idx="919">
                  <c:v>67.290800000000004</c:v>
                </c:pt>
                <c:pt idx="920">
                  <c:v>71.586799999999997</c:v>
                </c:pt>
                <c:pt idx="921">
                  <c:v>52.520800000000001</c:v>
                </c:pt>
                <c:pt idx="922">
                  <c:v>67.942400000000006</c:v>
                </c:pt>
                <c:pt idx="923">
                  <c:v>60.422800000000002</c:v>
                </c:pt>
                <c:pt idx="924">
                  <c:v>60.864400000000003</c:v>
                </c:pt>
                <c:pt idx="925">
                  <c:v>61.661999999999999</c:v>
                </c:pt>
                <c:pt idx="926">
                  <c:v>68.418400000000005</c:v>
                </c:pt>
                <c:pt idx="927">
                  <c:v>54.392400000000002</c:v>
                </c:pt>
                <c:pt idx="928">
                  <c:v>70.471199999999996</c:v>
                </c:pt>
                <c:pt idx="929">
                  <c:v>68.058800000000005</c:v>
                </c:pt>
                <c:pt idx="930">
                  <c:v>58.913200000000003</c:v>
                </c:pt>
                <c:pt idx="931">
                  <c:v>58.456000000000003</c:v>
                </c:pt>
                <c:pt idx="932">
                  <c:v>55.183599999999998</c:v>
                </c:pt>
                <c:pt idx="933">
                  <c:v>61.154400000000003</c:v>
                </c:pt>
                <c:pt idx="934">
                  <c:v>57.152000000000001</c:v>
                </c:pt>
                <c:pt idx="935">
                  <c:v>56.983199999999997</c:v>
                </c:pt>
                <c:pt idx="936">
                  <c:v>62.234400000000001</c:v>
                </c:pt>
                <c:pt idx="937">
                  <c:v>60.720399999999998</c:v>
                </c:pt>
                <c:pt idx="938">
                  <c:v>60.8748</c:v>
                </c:pt>
                <c:pt idx="939">
                  <c:v>71.941999999999993</c:v>
                </c:pt>
                <c:pt idx="940">
                  <c:v>65.684799999999996</c:v>
                </c:pt>
                <c:pt idx="941">
                  <c:v>60.561199999999999</c:v>
                </c:pt>
                <c:pt idx="942">
                  <c:v>70.437200000000004</c:v>
                </c:pt>
                <c:pt idx="943">
                  <c:v>59.120800000000003</c:v>
                </c:pt>
                <c:pt idx="944">
                  <c:v>70.211600000000004</c:v>
                </c:pt>
                <c:pt idx="945">
                  <c:v>71.319599999999994</c:v>
                </c:pt>
                <c:pt idx="946">
                  <c:v>65.534800000000004</c:v>
                </c:pt>
                <c:pt idx="947">
                  <c:v>58.147199999999998</c:v>
                </c:pt>
                <c:pt idx="948">
                  <c:v>67.175200000000004</c:v>
                </c:pt>
                <c:pt idx="949">
                  <c:v>72.7804</c:v>
                </c:pt>
                <c:pt idx="950">
                  <c:v>64.915999999999997</c:v>
                </c:pt>
                <c:pt idx="951">
                  <c:v>44.509599999999999</c:v>
                </c:pt>
                <c:pt idx="952">
                  <c:v>58.983600000000003</c:v>
                </c:pt>
                <c:pt idx="953">
                  <c:v>52.322000000000003</c:v>
                </c:pt>
                <c:pt idx="954">
                  <c:v>72.5672</c:v>
                </c:pt>
                <c:pt idx="955">
                  <c:v>65.97</c:v>
                </c:pt>
                <c:pt idx="956">
                  <c:v>67.794399999999996</c:v>
                </c:pt>
                <c:pt idx="957">
                  <c:v>64.546800000000005</c:v>
                </c:pt>
                <c:pt idx="958">
                  <c:v>69.922799999999995</c:v>
                </c:pt>
                <c:pt idx="959">
                  <c:v>64.227999999999994</c:v>
                </c:pt>
                <c:pt idx="960">
                  <c:v>58.976399999999998</c:v>
                </c:pt>
                <c:pt idx="961">
                  <c:v>65.350800000000007</c:v>
                </c:pt>
                <c:pt idx="962">
                  <c:v>59.381599999999999</c:v>
                </c:pt>
                <c:pt idx="963">
                  <c:v>43.862000000000002</c:v>
                </c:pt>
                <c:pt idx="964">
                  <c:v>58.313600000000001</c:v>
                </c:pt>
                <c:pt idx="965">
                  <c:v>70.151200000000003</c:v>
                </c:pt>
                <c:pt idx="966">
                  <c:v>60.897199999999998</c:v>
                </c:pt>
                <c:pt idx="967">
                  <c:v>69.957599999999999</c:v>
                </c:pt>
                <c:pt idx="968">
                  <c:v>60.413600000000002</c:v>
                </c:pt>
                <c:pt idx="969">
                  <c:v>59.017200000000003</c:v>
                </c:pt>
                <c:pt idx="970">
                  <c:v>70.63</c:v>
                </c:pt>
                <c:pt idx="971">
                  <c:v>56.171999999999997</c:v>
                </c:pt>
                <c:pt idx="972">
                  <c:v>73.537199999999999</c:v>
                </c:pt>
                <c:pt idx="973">
                  <c:v>63.829599999999999</c:v>
                </c:pt>
                <c:pt idx="974">
                  <c:v>63.577199999999998</c:v>
                </c:pt>
                <c:pt idx="975">
                  <c:v>62.280799999999999</c:v>
                </c:pt>
                <c:pt idx="976">
                  <c:v>55.258000000000003</c:v>
                </c:pt>
                <c:pt idx="977">
                  <c:v>52.786000000000001</c:v>
                </c:pt>
                <c:pt idx="978">
                  <c:v>61.126800000000003</c:v>
                </c:pt>
                <c:pt idx="979">
                  <c:v>74.600399999999993</c:v>
                </c:pt>
                <c:pt idx="980">
                  <c:v>78.068799999999996</c:v>
                </c:pt>
                <c:pt idx="981">
                  <c:v>50.777200000000001</c:v>
                </c:pt>
                <c:pt idx="982">
                  <c:v>73.385199999999998</c:v>
                </c:pt>
                <c:pt idx="983">
                  <c:v>58.917200000000001</c:v>
                </c:pt>
                <c:pt idx="984">
                  <c:v>64.2256</c:v>
                </c:pt>
                <c:pt idx="985">
                  <c:v>65.5608</c:v>
                </c:pt>
                <c:pt idx="986">
                  <c:v>58.772399999999998</c:v>
                </c:pt>
                <c:pt idx="987">
                  <c:v>64.884799999999998</c:v>
                </c:pt>
                <c:pt idx="988">
                  <c:v>69.702399999999997</c:v>
                </c:pt>
                <c:pt idx="989">
                  <c:v>60.839199999999998</c:v>
                </c:pt>
                <c:pt idx="990">
                  <c:v>67.504400000000004</c:v>
                </c:pt>
                <c:pt idx="991">
                  <c:v>63.247999999999998</c:v>
                </c:pt>
                <c:pt idx="992">
                  <c:v>67.942400000000006</c:v>
                </c:pt>
                <c:pt idx="993">
                  <c:v>59.902799999999999</c:v>
                </c:pt>
                <c:pt idx="994">
                  <c:v>61.685200000000002</c:v>
                </c:pt>
                <c:pt idx="995">
                  <c:v>63.066000000000003</c:v>
                </c:pt>
                <c:pt idx="996">
                  <c:v>62.718800000000002</c:v>
                </c:pt>
                <c:pt idx="997">
                  <c:v>58.11</c:v>
                </c:pt>
                <c:pt idx="998">
                  <c:v>57.924399999999999</c:v>
                </c:pt>
                <c:pt idx="999">
                  <c:v>59.617199999999997</c:v>
                </c:pt>
                <c:pt idx="1000">
                  <c:v>66.305199999999999</c:v>
                </c:pt>
                <c:pt idx="1001">
                  <c:v>59.295999999999999</c:v>
                </c:pt>
                <c:pt idx="1002">
                  <c:v>69.729600000000005</c:v>
                </c:pt>
                <c:pt idx="1003">
                  <c:v>73.7072</c:v>
                </c:pt>
                <c:pt idx="1004">
                  <c:v>66.849199999999996</c:v>
                </c:pt>
                <c:pt idx="1005">
                  <c:v>73.058000000000007</c:v>
                </c:pt>
                <c:pt idx="1006">
                  <c:v>67.248800000000003</c:v>
                </c:pt>
                <c:pt idx="1007">
                  <c:v>72.433999999999997</c:v>
                </c:pt>
                <c:pt idx="1008">
                  <c:v>70.572000000000003</c:v>
                </c:pt>
                <c:pt idx="1009">
                  <c:v>78.1524</c:v>
                </c:pt>
                <c:pt idx="1010">
                  <c:v>71.566400000000002</c:v>
                </c:pt>
                <c:pt idx="1011">
                  <c:v>58.590800000000002</c:v>
                </c:pt>
                <c:pt idx="1012">
                  <c:v>62.624400000000001</c:v>
                </c:pt>
                <c:pt idx="1013">
                  <c:v>77.365200000000002</c:v>
                </c:pt>
                <c:pt idx="1014">
                  <c:v>69.224800000000002</c:v>
                </c:pt>
                <c:pt idx="1015">
                  <c:v>65.300799999999995</c:v>
                </c:pt>
                <c:pt idx="1016">
                  <c:v>74.195599999999999</c:v>
                </c:pt>
                <c:pt idx="1017">
                  <c:v>68.475200000000001</c:v>
                </c:pt>
                <c:pt idx="1018">
                  <c:v>62.1004</c:v>
                </c:pt>
                <c:pt idx="1019">
                  <c:v>70.1952</c:v>
                </c:pt>
                <c:pt idx="1020">
                  <c:v>62.441600000000001</c:v>
                </c:pt>
                <c:pt idx="1021">
                  <c:v>73.327600000000004</c:v>
                </c:pt>
                <c:pt idx="1022">
                  <c:v>55.784799999999997</c:v>
                </c:pt>
                <c:pt idx="1023">
                  <c:v>66.959199999999996</c:v>
                </c:pt>
                <c:pt idx="1024">
                  <c:v>69.6464</c:v>
                </c:pt>
                <c:pt idx="1025">
                  <c:v>81.591999999999999</c:v>
                </c:pt>
                <c:pt idx="1026">
                  <c:v>60.756799999999998</c:v>
                </c:pt>
                <c:pt idx="1027">
                  <c:v>67.816400000000002</c:v>
                </c:pt>
                <c:pt idx="1028">
                  <c:v>80.162800000000004</c:v>
                </c:pt>
                <c:pt idx="1029">
                  <c:v>70.922799999999995</c:v>
                </c:pt>
                <c:pt idx="1030">
                  <c:v>65.886799999999994</c:v>
                </c:pt>
                <c:pt idx="1031">
                  <c:v>82.538399999999996</c:v>
                </c:pt>
                <c:pt idx="1032">
                  <c:v>64.654399999999995</c:v>
                </c:pt>
                <c:pt idx="1033">
                  <c:v>69.186800000000005</c:v>
                </c:pt>
                <c:pt idx="1034">
                  <c:v>73.831599999999995</c:v>
                </c:pt>
                <c:pt idx="1035">
                  <c:v>57.640799999999999</c:v>
                </c:pt>
                <c:pt idx="1036">
                  <c:v>70.330799999999996</c:v>
                </c:pt>
                <c:pt idx="1037">
                  <c:v>65.403599999999997</c:v>
                </c:pt>
                <c:pt idx="1038">
                  <c:v>71.579599999999999</c:v>
                </c:pt>
                <c:pt idx="1039">
                  <c:v>72.001999999999995</c:v>
                </c:pt>
                <c:pt idx="1040">
                  <c:v>64.819999999999993</c:v>
                </c:pt>
                <c:pt idx="1041">
                  <c:v>65.728800000000007</c:v>
                </c:pt>
                <c:pt idx="1042">
                  <c:v>56.277999999999999</c:v>
                </c:pt>
                <c:pt idx="1043">
                  <c:v>61.806800000000003</c:v>
                </c:pt>
                <c:pt idx="1044">
                  <c:v>69.392399999999995</c:v>
                </c:pt>
                <c:pt idx="1045">
                  <c:v>70.751199999999997</c:v>
                </c:pt>
                <c:pt idx="1046">
                  <c:v>75.032399999999996</c:v>
                </c:pt>
                <c:pt idx="1047">
                  <c:v>57.335999999999999</c:v>
                </c:pt>
                <c:pt idx="1048">
                  <c:v>70.510800000000003</c:v>
                </c:pt>
                <c:pt idx="1049">
                  <c:v>69.449200000000005</c:v>
                </c:pt>
                <c:pt idx="1050">
                  <c:v>69.084800000000001</c:v>
                </c:pt>
                <c:pt idx="1051">
                  <c:v>75.147999999999996</c:v>
                </c:pt>
                <c:pt idx="1052">
                  <c:v>68.624799999999993</c:v>
                </c:pt>
                <c:pt idx="1053">
                  <c:v>64.062799999999996</c:v>
                </c:pt>
                <c:pt idx="1054">
                  <c:v>72.896799999999999</c:v>
                </c:pt>
                <c:pt idx="1055">
                  <c:v>72.211600000000004</c:v>
                </c:pt>
                <c:pt idx="1056">
                  <c:v>72.903599999999997</c:v>
                </c:pt>
                <c:pt idx="1057">
                  <c:v>61.618400000000001</c:v>
                </c:pt>
                <c:pt idx="1058">
                  <c:v>67.627200000000002</c:v>
                </c:pt>
                <c:pt idx="1059">
                  <c:v>75.124799999999993</c:v>
                </c:pt>
                <c:pt idx="1060">
                  <c:v>70.528400000000005</c:v>
                </c:pt>
                <c:pt idx="1061">
                  <c:v>70.589200000000005</c:v>
                </c:pt>
                <c:pt idx="1062">
                  <c:v>64.127200000000002</c:v>
                </c:pt>
                <c:pt idx="1063">
                  <c:v>71.416799999999995</c:v>
                </c:pt>
                <c:pt idx="1064">
                  <c:v>68.237200000000001</c:v>
                </c:pt>
                <c:pt idx="1065">
                  <c:v>67.494</c:v>
                </c:pt>
                <c:pt idx="1066">
                  <c:v>76.162800000000004</c:v>
                </c:pt>
                <c:pt idx="1067">
                  <c:v>72.459999999999994</c:v>
                </c:pt>
                <c:pt idx="1068">
                  <c:v>66.698800000000006</c:v>
                </c:pt>
                <c:pt idx="1069">
                  <c:v>73.052800000000005</c:v>
                </c:pt>
                <c:pt idx="1070">
                  <c:v>60.624400000000001</c:v>
                </c:pt>
                <c:pt idx="1071">
                  <c:v>75.418800000000005</c:v>
                </c:pt>
                <c:pt idx="1072">
                  <c:v>78.836799999999997</c:v>
                </c:pt>
                <c:pt idx="1073">
                  <c:v>64.989999999999995</c:v>
                </c:pt>
                <c:pt idx="1074">
                  <c:v>73.042400000000001</c:v>
                </c:pt>
                <c:pt idx="1075">
                  <c:v>79.084000000000003</c:v>
                </c:pt>
                <c:pt idx="1076">
                  <c:v>64.5428</c:v>
                </c:pt>
                <c:pt idx="1077">
                  <c:v>75.764799999999994</c:v>
                </c:pt>
                <c:pt idx="1078">
                  <c:v>68.052800000000005</c:v>
                </c:pt>
                <c:pt idx="1079">
                  <c:v>68.2864</c:v>
                </c:pt>
                <c:pt idx="1080">
                  <c:v>70.653199999999998</c:v>
                </c:pt>
                <c:pt idx="1081">
                  <c:v>69.486800000000002</c:v>
                </c:pt>
                <c:pt idx="1082">
                  <c:v>72.841999999999999</c:v>
                </c:pt>
                <c:pt idx="1083">
                  <c:v>63.004800000000003</c:v>
                </c:pt>
                <c:pt idx="1084">
                  <c:v>66.581199999999995</c:v>
                </c:pt>
                <c:pt idx="1085">
                  <c:v>75.660399999999996</c:v>
                </c:pt>
                <c:pt idx="1086">
                  <c:v>80.973200000000006</c:v>
                </c:pt>
                <c:pt idx="1087">
                  <c:v>63.2956</c:v>
                </c:pt>
                <c:pt idx="1088">
                  <c:v>67.398399999999995</c:v>
                </c:pt>
                <c:pt idx="1089">
                  <c:v>67.078000000000003</c:v>
                </c:pt>
                <c:pt idx="1090">
                  <c:v>57.427199999999999</c:v>
                </c:pt>
                <c:pt idx="1091">
                  <c:v>63.949199999999998</c:v>
                </c:pt>
                <c:pt idx="1092">
                  <c:v>69.081999999999994</c:v>
                </c:pt>
                <c:pt idx="1093">
                  <c:v>74.018799999999999</c:v>
                </c:pt>
                <c:pt idx="1094">
                  <c:v>68.231999999999999</c:v>
                </c:pt>
                <c:pt idx="1095">
                  <c:v>72.316000000000003</c:v>
                </c:pt>
                <c:pt idx="1096">
                  <c:v>66.680800000000005</c:v>
                </c:pt>
                <c:pt idx="1097">
                  <c:v>60.0732</c:v>
                </c:pt>
                <c:pt idx="1098">
                  <c:v>73.5184</c:v>
                </c:pt>
                <c:pt idx="1099">
                  <c:v>72.830399999999997</c:v>
                </c:pt>
                <c:pt idx="1100">
                  <c:v>72.539599999999993</c:v>
                </c:pt>
                <c:pt idx="1101">
                  <c:v>76.262</c:v>
                </c:pt>
                <c:pt idx="1102">
                  <c:v>82.6708</c:v>
                </c:pt>
                <c:pt idx="1103">
                  <c:v>83.300799999999995</c:v>
                </c:pt>
                <c:pt idx="1104">
                  <c:v>75.282399999999996</c:v>
                </c:pt>
                <c:pt idx="1105">
                  <c:v>82.325599999999994</c:v>
                </c:pt>
                <c:pt idx="1106">
                  <c:v>85.02</c:v>
                </c:pt>
                <c:pt idx="1107">
                  <c:v>69.796800000000005</c:v>
                </c:pt>
                <c:pt idx="1108">
                  <c:v>64.066000000000003</c:v>
                </c:pt>
                <c:pt idx="1109">
                  <c:v>75.270399999999995</c:v>
                </c:pt>
                <c:pt idx="1110">
                  <c:v>69.299599999999998</c:v>
                </c:pt>
                <c:pt idx="1111">
                  <c:v>73.781999999999996</c:v>
                </c:pt>
                <c:pt idx="1112">
                  <c:v>63.921199999999999</c:v>
                </c:pt>
                <c:pt idx="1113">
                  <c:v>84.079599999999999</c:v>
                </c:pt>
                <c:pt idx="1114">
                  <c:v>91.611199999999997</c:v>
                </c:pt>
                <c:pt idx="1115">
                  <c:v>78.675600000000003</c:v>
                </c:pt>
                <c:pt idx="1116">
                  <c:v>77.686000000000007</c:v>
                </c:pt>
                <c:pt idx="1117">
                  <c:v>69.796800000000005</c:v>
                </c:pt>
                <c:pt idx="1118">
                  <c:v>83.610399999999998</c:v>
                </c:pt>
                <c:pt idx="1119">
                  <c:v>75.966399999999993</c:v>
                </c:pt>
                <c:pt idx="1120">
                  <c:v>76.165199999999999</c:v>
                </c:pt>
                <c:pt idx="1121">
                  <c:v>77.115600000000001</c:v>
                </c:pt>
                <c:pt idx="1122">
                  <c:v>73.065600000000003</c:v>
                </c:pt>
                <c:pt idx="1123">
                  <c:v>75.198400000000007</c:v>
                </c:pt>
                <c:pt idx="1124">
                  <c:v>94.675600000000003</c:v>
                </c:pt>
                <c:pt idx="1125">
                  <c:v>67.614800000000002</c:v>
                </c:pt>
                <c:pt idx="1126">
                  <c:v>76.600399999999993</c:v>
                </c:pt>
                <c:pt idx="1127">
                  <c:v>78.022400000000005</c:v>
                </c:pt>
                <c:pt idx="1128">
                  <c:v>68.712400000000002</c:v>
                </c:pt>
                <c:pt idx="1129">
                  <c:v>75.740399999999994</c:v>
                </c:pt>
                <c:pt idx="1130">
                  <c:v>81.262</c:v>
                </c:pt>
                <c:pt idx="1131">
                  <c:v>85.227999999999994</c:v>
                </c:pt>
                <c:pt idx="1132">
                  <c:v>74.544399999999996</c:v>
                </c:pt>
                <c:pt idx="1133">
                  <c:v>73.174000000000007</c:v>
                </c:pt>
                <c:pt idx="1134">
                  <c:v>73.549599999999998</c:v>
                </c:pt>
                <c:pt idx="1135">
                  <c:v>83.015600000000006</c:v>
                </c:pt>
                <c:pt idx="1136">
                  <c:v>68.452799999999996</c:v>
                </c:pt>
                <c:pt idx="1137">
                  <c:v>72.009200000000007</c:v>
                </c:pt>
                <c:pt idx="1138">
                  <c:v>72.669600000000003</c:v>
                </c:pt>
                <c:pt idx="1139">
                  <c:v>81.826400000000007</c:v>
                </c:pt>
                <c:pt idx="1140">
                  <c:v>85.240799999999993</c:v>
                </c:pt>
                <c:pt idx="1141">
                  <c:v>80.182400000000001</c:v>
                </c:pt>
                <c:pt idx="1142">
                  <c:v>81.443200000000004</c:v>
                </c:pt>
                <c:pt idx="1143">
                  <c:v>72.215599999999995</c:v>
                </c:pt>
                <c:pt idx="1144">
                  <c:v>79.013199999999998</c:v>
                </c:pt>
                <c:pt idx="1145">
                  <c:v>74.911199999999994</c:v>
                </c:pt>
                <c:pt idx="1146">
                  <c:v>71.748400000000004</c:v>
                </c:pt>
                <c:pt idx="1147">
                  <c:v>69.250399999999999</c:v>
                </c:pt>
                <c:pt idx="1148">
                  <c:v>63.924799999999998</c:v>
                </c:pt>
                <c:pt idx="1149">
                  <c:v>75.063199999999995</c:v>
                </c:pt>
                <c:pt idx="1150">
                  <c:v>69.745599999999996</c:v>
                </c:pt>
                <c:pt idx="1151">
                  <c:v>73.240399999999994</c:v>
                </c:pt>
                <c:pt idx="1152">
                  <c:v>67.632400000000004</c:v>
                </c:pt>
                <c:pt idx="1153">
                  <c:v>68.8964</c:v>
                </c:pt>
                <c:pt idx="1154">
                  <c:v>67.737200000000001</c:v>
                </c:pt>
                <c:pt idx="1155">
                  <c:v>79.794399999999996</c:v>
                </c:pt>
                <c:pt idx="1156">
                  <c:v>68.270799999999994</c:v>
                </c:pt>
                <c:pt idx="1157">
                  <c:v>79.379199999999997</c:v>
                </c:pt>
                <c:pt idx="1158">
                  <c:v>81.45</c:v>
                </c:pt>
                <c:pt idx="1159">
                  <c:v>64.022400000000005</c:v>
                </c:pt>
                <c:pt idx="1160">
                  <c:v>87.816800000000001</c:v>
                </c:pt>
                <c:pt idx="1161">
                  <c:v>88.152799999999999</c:v>
                </c:pt>
                <c:pt idx="1162">
                  <c:v>82.675600000000003</c:v>
                </c:pt>
                <c:pt idx="1163">
                  <c:v>73.051599999999993</c:v>
                </c:pt>
                <c:pt idx="1164">
                  <c:v>76.800399999999996</c:v>
                </c:pt>
                <c:pt idx="1165">
                  <c:v>79.635999999999996</c:v>
                </c:pt>
                <c:pt idx="1166">
                  <c:v>80.774000000000001</c:v>
                </c:pt>
                <c:pt idx="1167">
                  <c:v>82.363200000000006</c:v>
                </c:pt>
                <c:pt idx="1168">
                  <c:v>74.283600000000007</c:v>
                </c:pt>
                <c:pt idx="1169">
                  <c:v>71.658799999999999</c:v>
                </c:pt>
                <c:pt idx="1170">
                  <c:v>74.272400000000005</c:v>
                </c:pt>
                <c:pt idx="1171">
                  <c:v>66.671599999999998</c:v>
                </c:pt>
                <c:pt idx="1172">
                  <c:v>80.89</c:v>
                </c:pt>
                <c:pt idx="1173">
                  <c:v>75.629599999999996</c:v>
                </c:pt>
                <c:pt idx="1174">
                  <c:v>69.575199999999995</c:v>
                </c:pt>
                <c:pt idx="1175">
                  <c:v>78.520399999999995</c:v>
                </c:pt>
                <c:pt idx="1176">
                  <c:v>76.873999999999995</c:v>
                </c:pt>
                <c:pt idx="1177">
                  <c:v>70.013199999999998</c:v>
                </c:pt>
                <c:pt idx="1178">
                  <c:v>71.332800000000006</c:v>
                </c:pt>
                <c:pt idx="1179">
                  <c:v>74.732799999999997</c:v>
                </c:pt>
                <c:pt idx="1180">
                  <c:v>94.095600000000005</c:v>
                </c:pt>
                <c:pt idx="1181">
                  <c:v>75.22</c:v>
                </c:pt>
                <c:pt idx="1182">
                  <c:v>71.685599999999994</c:v>
                </c:pt>
                <c:pt idx="1183">
                  <c:v>67.212400000000002</c:v>
                </c:pt>
                <c:pt idx="1184">
                  <c:v>78.522000000000006</c:v>
                </c:pt>
                <c:pt idx="1185">
                  <c:v>82.099199999999996</c:v>
                </c:pt>
                <c:pt idx="1186">
                  <c:v>90.311599999999999</c:v>
                </c:pt>
                <c:pt idx="1187">
                  <c:v>71.5916</c:v>
                </c:pt>
                <c:pt idx="1188">
                  <c:v>82.826800000000006</c:v>
                </c:pt>
                <c:pt idx="1189">
                  <c:v>63.244399999999999</c:v>
                </c:pt>
                <c:pt idx="1190">
                  <c:v>83.597200000000001</c:v>
                </c:pt>
                <c:pt idx="1191">
                  <c:v>66.950800000000001</c:v>
                </c:pt>
                <c:pt idx="1192">
                  <c:v>75.608000000000004</c:v>
                </c:pt>
                <c:pt idx="1193">
                  <c:v>82.375600000000006</c:v>
                </c:pt>
                <c:pt idx="1194">
                  <c:v>65.480400000000003</c:v>
                </c:pt>
                <c:pt idx="1195">
                  <c:v>64.722399999999993</c:v>
                </c:pt>
                <c:pt idx="1196">
                  <c:v>78.596000000000004</c:v>
                </c:pt>
                <c:pt idx="1197">
                  <c:v>73.532399999999996</c:v>
                </c:pt>
                <c:pt idx="1198">
                  <c:v>78.659199999999998</c:v>
                </c:pt>
                <c:pt idx="1199">
                  <c:v>81.463999999999999</c:v>
                </c:pt>
                <c:pt idx="1200">
                  <c:v>81.1464</c:v>
                </c:pt>
                <c:pt idx="1201">
                  <c:v>76.966399999999993</c:v>
                </c:pt>
                <c:pt idx="1202">
                  <c:v>85.012</c:v>
                </c:pt>
                <c:pt idx="1203">
                  <c:v>70.596000000000004</c:v>
                </c:pt>
                <c:pt idx="1204">
                  <c:v>80.131200000000007</c:v>
                </c:pt>
                <c:pt idx="1205">
                  <c:v>91.930800000000005</c:v>
                </c:pt>
                <c:pt idx="1206">
                  <c:v>92.102000000000004</c:v>
                </c:pt>
                <c:pt idx="1207">
                  <c:v>79.499200000000002</c:v>
                </c:pt>
                <c:pt idx="1208">
                  <c:v>74.228800000000007</c:v>
                </c:pt>
                <c:pt idx="1209">
                  <c:v>76.993200000000002</c:v>
                </c:pt>
                <c:pt idx="1210">
                  <c:v>80.357200000000006</c:v>
                </c:pt>
                <c:pt idx="1211">
                  <c:v>80.650400000000005</c:v>
                </c:pt>
                <c:pt idx="1212">
                  <c:v>83.729600000000005</c:v>
                </c:pt>
                <c:pt idx="1213">
                  <c:v>81.831599999999995</c:v>
                </c:pt>
                <c:pt idx="1214">
                  <c:v>76.206000000000003</c:v>
                </c:pt>
                <c:pt idx="1215">
                  <c:v>82.207599999999999</c:v>
                </c:pt>
                <c:pt idx="1216">
                  <c:v>83.630399999999995</c:v>
                </c:pt>
                <c:pt idx="1217">
                  <c:v>87.983199999999997</c:v>
                </c:pt>
                <c:pt idx="1218">
                  <c:v>86.9816</c:v>
                </c:pt>
                <c:pt idx="1219">
                  <c:v>86.595200000000006</c:v>
                </c:pt>
                <c:pt idx="1220">
                  <c:v>85.908000000000001</c:v>
                </c:pt>
                <c:pt idx="1221">
                  <c:v>83.972800000000007</c:v>
                </c:pt>
                <c:pt idx="1222">
                  <c:v>69.089200000000005</c:v>
                </c:pt>
                <c:pt idx="1223">
                  <c:v>89.153199999999998</c:v>
                </c:pt>
                <c:pt idx="1224">
                  <c:v>69.998000000000005</c:v>
                </c:pt>
                <c:pt idx="1225">
                  <c:v>94.542400000000001</c:v>
                </c:pt>
                <c:pt idx="1226">
                  <c:v>70.691999999999993</c:v>
                </c:pt>
                <c:pt idx="1227">
                  <c:v>85.412000000000006</c:v>
                </c:pt>
                <c:pt idx="1228">
                  <c:v>78.419200000000004</c:v>
                </c:pt>
                <c:pt idx="1229">
                  <c:v>91.588399999999993</c:v>
                </c:pt>
                <c:pt idx="1230">
                  <c:v>91.898399999999995</c:v>
                </c:pt>
                <c:pt idx="1231">
                  <c:v>82.183599999999998</c:v>
                </c:pt>
                <c:pt idx="1232">
                  <c:v>99.471599999999995</c:v>
                </c:pt>
                <c:pt idx="1233">
                  <c:v>79.839600000000004</c:v>
                </c:pt>
                <c:pt idx="1234">
                  <c:v>75.602800000000002</c:v>
                </c:pt>
                <c:pt idx="1235">
                  <c:v>66.317599999999999</c:v>
                </c:pt>
                <c:pt idx="1236">
                  <c:v>89.691199999999995</c:v>
                </c:pt>
                <c:pt idx="1237">
                  <c:v>74.147599999999997</c:v>
                </c:pt>
                <c:pt idx="1238">
                  <c:v>74.174800000000005</c:v>
                </c:pt>
                <c:pt idx="1239">
                  <c:v>80.024000000000001</c:v>
                </c:pt>
                <c:pt idx="1240">
                  <c:v>81.328000000000003</c:v>
                </c:pt>
                <c:pt idx="1241">
                  <c:v>84.627600000000001</c:v>
                </c:pt>
                <c:pt idx="1242">
                  <c:v>78.623199999999997</c:v>
                </c:pt>
                <c:pt idx="1243">
                  <c:v>76.231200000000001</c:v>
                </c:pt>
                <c:pt idx="1244">
                  <c:v>76.394800000000004</c:v>
                </c:pt>
                <c:pt idx="1245">
                  <c:v>85.081599999999995</c:v>
                </c:pt>
                <c:pt idx="1246">
                  <c:v>76.579599999999999</c:v>
                </c:pt>
                <c:pt idx="1247">
                  <c:v>80.459999999999994</c:v>
                </c:pt>
                <c:pt idx="1248">
                  <c:v>93.379599999999996</c:v>
                </c:pt>
                <c:pt idx="1249">
                  <c:v>84.509200000000007</c:v>
                </c:pt>
                <c:pt idx="1250">
                  <c:v>77.970799999999997</c:v>
                </c:pt>
                <c:pt idx="1251">
                  <c:v>82.999200000000002</c:v>
                </c:pt>
                <c:pt idx="1252">
                  <c:v>73.485200000000006</c:v>
                </c:pt>
                <c:pt idx="1253">
                  <c:v>75.995199999999997</c:v>
                </c:pt>
                <c:pt idx="1254">
                  <c:v>100.1704</c:v>
                </c:pt>
                <c:pt idx="1255">
                  <c:v>89.627600000000001</c:v>
                </c:pt>
                <c:pt idx="1256">
                  <c:v>77.927999999999997</c:v>
                </c:pt>
                <c:pt idx="1257">
                  <c:v>80.865200000000002</c:v>
                </c:pt>
                <c:pt idx="1258">
                  <c:v>73.365200000000002</c:v>
                </c:pt>
                <c:pt idx="1259">
                  <c:v>75.830399999999997</c:v>
                </c:pt>
                <c:pt idx="1260">
                  <c:v>79.711600000000004</c:v>
                </c:pt>
                <c:pt idx="1261">
                  <c:v>94.960800000000006</c:v>
                </c:pt>
                <c:pt idx="1262">
                  <c:v>82.660399999999996</c:v>
                </c:pt>
                <c:pt idx="1263">
                  <c:v>89.035600000000002</c:v>
                </c:pt>
                <c:pt idx="1264">
                  <c:v>82.899199999999993</c:v>
                </c:pt>
                <c:pt idx="1265">
                  <c:v>73.980800000000002</c:v>
                </c:pt>
                <c:pt idx="1266">
                  <c:v>71.337199999999996</c:v>
                </c:pt>
                <c:pt idx="1267">
                  <c:v>71.36</c:v>
                </c:pt>
                <c:pt idx="1268">
                  <c:v>98.626800000000003</c:v>
                </c:pt>
                <c:pt idx="1269">
                  <c:v>81.686800000000005</c:v>
                </c:pt>
                <c:pt idx="1270">
                  <c:v>72.270399999999995</c:v>
                </c:pt>
                <c:pt idx="1271">
                  <c:v>85.897599999999997</c:v>
                </c:pt>
                <c:pt idx="1272">
                  <c:v>89.309600000000003</c:v>
                </c:pt>
                <c:pt idx="1273">
                  <c:v>90.188400000000001</c:v>
                </c:pt>
                <c:pt idx="1274">
                  <c:v>89.201999999999998</c:v>
                </c:pt>
                <c:pt idx="1275">
                  <c:v>74.127600000000001</c:v>
                </c:pt>
                <c:pt idx="1276">
                  <c:v>79</c:v>
                </c:pt>
                <c:pt idx="1277">
                  <c:v>66.927999999999997</c:v>
                </c:pt>
                <c:pt idx="1278">
                  <c:v>75.404799999999994</c:v>
                </c:pt>
                <c:pt idx="1279">
                  <c:v>66.263999999999996</c:v>
                </c:pt>
                <c:pt idx="1280">
                  <c:v>70.449600000000004</c:v>
                </c:pt>
                <c:pt idx="1281">
                  <c:v>88.755200000000002</c:v>
                </c:pt>
                <c:pt idx="1282">
                  <c:v>91.378399999999999</c:v>
                </c:pt>
                <c:pt idx="1283">
                  <c:v>84.205200000000005</c:v>
                </c:pt>
                <c:pt idx="1284">
                  <c:v>82.267200000000003</c:v>
                </c:pt>
                <c:pt idx="1285">
                  <c:v>93.743600000000001</c:v>
                </c:pt>
                <c:pt idx="1286">
                  <c:v>74.246399999999994</c:v>
                </c:pt>
                <c:pt idx="1287">
                  <c:v>75.39</c:v>
                </c:pt>
                <c:pt idx="1288">
                  <c:v>89.476399999999998</c:v>
                </c:pt>
                <c:pt idx="1289">
                  <c:v>86.011600000000001</c:v>
                </c:pt>
                <c:pt idx="1290">
                  <c:v>83.013199999999998</c:v>
                </c:pt>
                <c:pt idx="1291">
                  <c:v>86.531999999999996</c:v>
                </c:pt>
                <c:pt idx="1292">
                  <c:v>69.721999999999994</c:v>
                </c:pt>
                <c:pt idx="1293">
                  <c:v>80.839600000000004</c:v>
                </c:pt>
                <c:pt idx="1294">
                  <c:v>69.1708</c:v>
                </c:pt>
                <c:pt idx="1295">
                  <c:v>84.554400000000001</c:v>
                </c:pt>
                <c:pt idx="1296">
                  <c:v>79.0672</c:v>
                </c:pt>
                <c:pt idx="1297">
                  <c:v>95.286799999999999</c:v>
                </c:pt>
                <c:pt idx="1298">
                  <c:v>87.098799999999997</c:v>
                </c:pt>
                <c:pt idx="1299">
                  <c:v>76.44</c:v>
                </c:pt>
                <c:pt idx="1300">
                  <c:v>84.195999999999998</c:v>
                </c:pt>
                <c:pt idx="1301">
                  <c:v>90.12</c:v>
                </c:pt>
                <c:pt idx="1302">
                  <c:v>95.312799999999996</c:v>
                </c:pt>
                <c:pt idx="1303">
                  <c:v>82.6</c:v>
                </c:pt>
                <c:pt idx="1304">
                  <c:v>94.427599999999998</c:v>
                </c:pt>
                <c:pt idx="1305">
                  <c:v>109.2184</c:v>
                </c:pt>
                <c:pt idx="1306">
                  <c:v>84.814400000000006</c:v>
                </c:pt>
                <c:pt idx="1307">
                  <c:v>102.00879999999999</c:v>
                </c:pt>
                <c:pt idx="1308">
                  <c:v>85.642799999999994</c:v>
                </c:pt>
                <c:pt idx="1309">
                  <c:v>93.105199999999996</c:v>
                </c:pt>
                <c:pt idx="1310">
                  <c:v>102.4804</c:v>
                </c:pt>
                <c:pt idx="1311">
                  <c:v>81.736000000000004</c:v>
                </c:pt>
                <c:pt idx="1312">
                  <c:v>96.583200000000005</c:v>
                </c:pt>
                <c:pt idx="1313">
                  <c:v>85.06</c:v>
                </c:pt>
                <c:pt idx="1314">
                  <c:v>95.443600000000004</c:v>
                </c:pt>
                <c:pt idx="1315">
                  <c:v>92.56</c:v>
                </c:pt>
                <c:pt idx="1316">
                  <c:v>90.352400000000003</c:v>
                </c:pt>
                <c:pt idx="1317">
                  <c:v>94.623999999999995</c:v>
                </c:pt>
                <c:pt idx="1318">
                  <c:v>90.834800000000001</c:v>
                </c:pt>
                <c:pt idx="1319">
                  <c:v>86.781199999999998</c:v>
                </c:pt>
                <c:pt idx="1320">
                  <c:v>89.898399999999995</c:v>
                </c:pt>
                <c:pt idx="1321">
                  <c:v>82.1</c:v>
                </c:pt>
                <c:pt idx="1322">
                  <c:v>95.234800000000007</c:v>
                </c:pt>
                <c:pt idx="1323">
                  <c:v>87.908000000000001</c:v>
                </c:pt>
                <c:pt idx="1324">
                  <c:v>88.372799999999998</c:v>
                </c:pt>
                <c:pt idx="1325">
                  <c:v>89.780799999999999</c:v>
                </c:pt>
                <c:pt idx="1326">
                  <c:v>94.999200000000002</c:v>
                </c:pt>
                <c:pt idx="1327">
                  <c:v>89.617599999999996</c:v>
                </c:pt>
                <c:pt idx="1328">
                  <c:v>88.912400000000005</c:v>
                </c:pt>
                <c:pt idx="1329">
                  <c:v>79.809600000000003</c:v>
                </c:pt>
                <c:pt idx="1330">
                  <c:v>85.352400000000003</c:v>
                </c:pt>
                <c:pt idx="1331">
                  <c:v>88.416799999999995</c:v>
                </c:pt>
                <c:pt idx="1332">
                  <c:v>82.876800000000003</c:v>
                </c:pt>
                <c:pt idx="1333">
                  <c:v>86.501199999999997</c:v>
                </c:pt>
                <c:pt idx="1334">
                  <c:v>83.5304</c:v>
                </c:pt>
                <c:pt idx="1335">
                  <c:v>94.224000000000004</c:v>
                </c:pt>
                <c:pt idx="1336">
                  <c:v>105.514</c:v>
                </c:pt>
                <c:pt idx="1337">
                  <c:v>81.052000000000007</c:v>
                </c:pt>
                <c:pt idx="1338">
                  <c:v>90.5548</c:v>
                </c:pt>
                <c:pt idx="1339">
                  <c:v>89.217600000000004</c:v>
                </c:pt>
                <c:pt idx="1340">
                  <c:v>79.629199999999997</c:v>
                </c:pt>
                <c:pt idx="1341">
                  <c:v>86.635199999999998</c:v>
                </c:pt>
                <c:pt idx="1342">
                  <c:v>93.843599999999995</c:v>
                </c:pt>
                <c:pt idx="1343">
                  <c:v>82.603200000000001</c:v>
                </c:pt>
                <c:pt idx="1344">
                  <c:v>79.343199999999996</c:v>
                </c:pt>
                <c:pt idx="1345">
                  <c:v>103.9948</c:v>
                </c:pt>
                <c:pt idx="1346">
                  <c:v>88.15</c:v>
                </c:pt>
                <c:pt idx="1347">
                  <c:v>94.096000000000004</c:v>
                </c:pt>
                <c:pt idx="1348">
                  <c:v>81.837599999999995</c:v>
                </c:pt>
                <c:pt idx="1349">
                  <c:v>90.360799999999998</c:v>
                </c:pt>
                <c:pt idx="1350">
                  <c:v>85.899199999999993</c:v>
                </c:pt>
                <c:pt idx="1351">
                  <c:v>91.166799999999995</c:v>
                </c:pt>
                <c:pt idx="1352">
                  <c:v>96.593599999999995</c:v>
                </c:pt>
                <c:pt idx="1353">
                  <c:v>94.226399999999998</c:v>
                </c:pt>
                <c:pt idx="1354">
                  <c:v>94.750399999999999</c:v>
                </c:pt>
                <c:pt idx="1355">
                  <c:v>93.82</c:v>
                </c:pt>
                <c:pt idx="1356">
                  <c:v>83.264799999999994</c:v>
                </c:pt>
                <c:pt idx="1357">
                  <c:v>93.529200000000003</c:v>
                </c:pt>
                <c:pt idx="1358">
                  <c:v>85.352000000000004</c:v>
                </c:pt>
                <c:pt idx="1359">
                  <c:v>81.408000000000001</c:v>
                </c:pt>
                <c:pt idx="1360">
                  <c:v>89.1464</c:v>
                </c:pt>
                <c:pt idx="1361">
                  <c:v>74.945999999999998</c:v>
                </c:pt>
                <c:pt idx="1362">
                  <c:v>84.518799999999999</c:v>
                </c:pt>
                <c:pt idx="1363">
                  <c:v>98.137600000000006</c:v>
                </c:pt>
                <c:pt idx="1364">
                  <c:v>90.854799999999997</c:v>
                </c:pt>
                <c:pt idx="1365">
                  <c:v>84.910399999999996</c:v>
                </c:pt>
                <c:pt idx="1366">
                  <c:v>88.034800000000004</c:v>
                </c:pt>
                <c:pt idx="1367">
                  <c:v>80.783600000000007</c:v>
                </c:pt>
                <c:pt idx="1368">
                  <c:v>101.9068</c:v>
                </c:pt>
                <c:pt idx="1369">
                  <c:v>77.098799999999997</c:v>
                </c:pt>
                <c:pt idx="1370">
                  <c:v>76.5916</c:v>
                </c:pt>
                <c:pt idx="1371">
                  <c:v>84.529600000000002</c:v>
                </c:pt>
                <c:pt idx="1372">
                  <c:v>95.253200000000007</c:v>
                </c:pt>
                <c:pt idx="1373">
                  <c:v>85.514399999999995</c:v>
                </c:pt>
                <c:pt idx="1374">
                  <c:v>89.041200000000003</c:v>
                </c:pt>
                <c:pt idx="1375">
                  <c:v>91.747600000000006</c:v>
                </c:pt>
                <c:pt idx="1376">
                  <c:v>75.190399999999997</c:v>
                </c:pt>
                <c:pt idx="1377">
                  <c:v>87.033600000000007</c:v>
                </c:pt>
                <c:pt idx="1378">
                  <c:v>98.693600000000004</c:v>
                </c:pt>
                <c:pt idx="1379">
                  <c:v>88.476399999999998</c:v>
                </c:pt>
                <c:pt idx="1380">
                  <c:v>94.875600000000006</c:v>
                </c:pt>
                <c:pt idx="1381">
                  <c:v>87.337599999999995</c:v>
                </c:pt>
                <c:pt idx="1382">
                  <c:v>87.7316</c:v>
                </c:pt>
                <c:pt idx="1383">
                  <c:v>85.702799999999996</c:v>
                </c:pt>
                <c:pt idx="1384">
                  <c:v>102.678</c:v>
                </c:pt>
                <c:pt idx="1385">
                  <c:v>85.7684</c:v>
                </c:pt>
                <c:pt idx="1386">
                  <c:v>90.584000000000003</c:v>
                </c:pt>
                <c:pt idx="1387">
                  <c:v>81.407600000000002</c:v>
                </c:pt>
                <c:pt idx="1388">
                  <c:v>95.245999999999995</c:v>
                </c:pt>
                <c:pt idx="1389">
                  <c:v>82.786000000000001</c:v>
                </c:pt>
                <c:pt idx="1390">
                  <c:v>83.288399999999996</c:v>
                </c:pt>
                <c:pt idx="1391">
                  <c:v>82.369600000000005</c:v>
                </c:pt>
                <c:pt idx="1392">
                  <c:v>91.504800000000003</c:v>
                </c:pt>
                <c:pt idx="1393">
                  <c:v>108.4136</c:v>
                </c:pt>
                <c:pt idx="1394">
                  <c:v>83.716399999999993</c:v>
                </c:pt>
                <c:pt idx="1395">
                  <c:v>83.652799999999999</c:v>
                </c:pt>
                <c:pt idx="1396">
                  <c:v>84.2316</c:v>
                </c:pt>
                <c:pt idx="1397">
                  <c:v>88.957999999999998</c:v>
                </c:pt>
                <c:pt idx="1398">
                  <c:v>88.793999999999997</c:v>
                </c:pt>
                <c:pt idx="1399">
                  <c:v>87.674400000000006</c:v>
                </c:pt>
                <c:pt idx="1400">
                  <c:v>98.098799999999997</c:v>
                </c:pt>
                <c:pt idx="1401">
                  <c:v>93.435199999999995</c:v>
                </c:pt>
                <c:pt idx="1402">
                  <c:v>96.724800000000002</c:v>
                </c:pt>
                <c:pt idx="1403">
                  <c:v>96.876000000000005</c:v>
                </c:pt>
                <c:pt idx="1404">
                  <c:v>83.985200000000006</c:v>
                </c:pt>
                <c:pt idx="1405">
                  <c:v>88.03</c:v>
                </c:pt>
                <c:pt idx="1406">
                  <c:v>84.172799999999995</c:v>
                </c:pt>
                <c:pt idx="1407">
                  <c:v>89.87</c:v>
                </c:pt>
                <c:pt idx="1408">
                  <c:v>89.457999999999998</c:v>
                </c:pt>
                <c:pt idx="1409">
                  <c:v>94.082800000000006</c:v>
                </c:pt>
                <c:pt idx="1410">
                  <c:v>95.4392</c:v>
                </c:pt>
                <c:pt idx="1411">
                  <c:v>83.639200000000002</c:v>
                </c:pt>
                <c:pt idx="1412">
                  <c:v>96.344399999999993</c:v>
                </c:pt>
                <c:pt idx="1413">
                  <c:v>91.862799999999993</c:v>
                </c:pt>
                <c:pt idx="1414">
                  <c:v>101.6724</c:v>
                </c:pt>
                <c:pt idx="1415">
                  <c:v>90.066400000000002</c:v>
                </c:pt>
                <c:pt idx="1416">
                  <c:v>100.06959999999999</c:v>
                </c:pt>
                <c:pt idx="1417">
                  <c:v>93.775599999999997</c:v>
                </c:pt>
                <c:pt idx="1418">
                  <c:v>106.9132</c:v>
                </c:pt>
                <c:pt idx="1419">
                  <c:v>90.593999999999994</c:v>
                </c:pt>
                <c:pt idx="1420">
                  <c:v>97.531199999999998</c:v>
                </c:pt>
                <c:pt idx="1421">
                  <c:v>98.478399999999993</c:v>
                </c:pt>
                <c:pt idx="1422">
                  <c:v>104.7688</c:v>
                </c:pt>
                <c:pt idx="1423">
                  <c:v>113.65560000000001</c:v>
                </c:pt>
                <c:pt idx="1424">
                  <c:v>101.2996</c:v>
                </c:pt>
                <c:pt idx="1425">
                  <c:v>94.643600000000006</c:v>
                </c:pt>
                <c:pt idx="1426">
                  <c:v>89.163200000000003</c:v>
                </c:pt>
                <c:pt idx="1427">
                  <c:v>100.024</c:v>
                </c:pt>
                <c:pt idx="1428">
                  <c:v>98.475200000000001</c:v>
                </c:pt>
                <c:pt idx="1429">
                  <c:v>107.63639999999999</c:v>
                </c:pt>
                <c:pt idx="1430">
                  <c:v>92.882400000000004</c:v>
                </c:pt>
                <c:pt idx="1431">
                  <c:v>92.734800000000007</c:v>
                </c:pt>
                <c:pt idx="1432">
                  <c:v>82.734399999999994</c:v>
                </c:pt>
                <c:pt idx="1433">
                  <c:v>91.326400000000007</c:v>
                </c:pt>
                <c:pt idx="1434">
                  <c:v>96.650400000000005</c:v>
                </c:pt>
                <c:pt idx="1435">
                  <c:v>90.276399999999995</c:v>
                </c:pt>
                <c:pt idx="1436">
                  <c:v>91.474800000000002</c:v>
                </c:pt>
                <c:pt idx="1437">
                  <c:v>85.558800000000005</c:v>
                </c:pt>
                <c:pt idx="1438">
                  <c:v>104.6416</c:v>
                </c:pt>
                <c:pt idx="1439">
                  <c:v>91.540400000000005</c:v>
                </c:pt>
                <c:pt idx="1440">
                  <c:v>96.441999999999993</c:v>
                </c:pt>
                <c:pt idx="1441">
                  <c:v>81.711600000000004</c:v>
                </c:pt>
                <c:pt idx="1442">
                  <c:v>105.8648</c:v>
                </c:pt>
                <c:pt idx="1443">
                  <c:v>97.509200000000007</c:v>
                </c:pt>
                <c:pt idx="1444">
                  <c:v>96.508399999999995</c:v>
                </c:pt>
                <c:pt idx="1445">
                  <c:v>79.526799999999994</c:v>
                </c:pt>
                <c:pt idx="1446">
                  <c:v>85.340800000000002</c:v>
                </c:pt>
                <c:pt idx="1447">
                  <c:v>92.9208</c:v>
                </c:pt>
                <c:pt idx="1448">
                  <c:v>87.825999999999993</c:v>
                </c:pt>
                <c:pt idx="1449">
                  <c:v>98.4024</c:v>
                </c:pt>
                <c:pt idx="1450">
                  <c:v>96.044399999999996</c:v>
                </c:pt>
                <c:pt idx="1451">
                  <c:v>105.3124</c:v>
                </c:pt>
                <c:pt idx="1452">
                  <c:v>93.632800000000003</c:v>
                </c:pt>
                <c:pt idx="1453">
                  <c:v>80.765199999999993</c:v>
                </c:pt>
                <c:pt idx="1454">
                  <c:v>92.046000000000006</c:v>
                </c:pt>
                <c:pt idx="1455">
                  <c:v>83.599599999999995</c:v>
                </c:pt>
                <c:pt idx="1456">
                  <c:v>95.8964</c:v>
                </c:pt>
                <c:pt idx="1457">
                  <c:v>103.25</c:v>
                </c:pt>
                <c:pt idx="1458">
                  <c:v>97.56</c:v>
                </c:pt>
                <c:pt idx="1459">
                  <c:v>95.008399999999995</c:v>
                </c:pt>
                <c:pt idx="1460">
                  <c:v>90.578800000000001</c:v>
                </c:pt>
                <c:pt idx="1461">
                  <c:v>93.444400000000002</c:v>
                </c:pt>
                <c:pt idx="1462">
                  <c:v>90.160399999999996</c:v>
                </c:pt>
                <c:pt idx="1463">
                  <c:v>94.799599999999998</c:v>
                </c:pt>
                <c:pt idx="1464">
                  <c:v>89.637200000000007</c:v>
                </c:pt>
                <c:pt idx="1465">
                  <c:v>96.942400000000006</c:v>
                </c:pt>
                <c:pt idx="1466">
                  <c:v>102.8348</c:v>
                </c:pt>
                <c:pt idx="1467">
                  <c:v>95.311599999999999</c:v>
                </c:pt>
                <c:pt idx="1468">
                  <c:v>106.8736</c:v>
                </c:pt>
                <c:pt idx="1469">
                  <c:v>90.477599999999995</c:v>
                </c:pt>
                <c:pt idx="1470">
                  <c:v>96.492800000000003</c:v>
                </c:pt>
                <c:pt idx="1471">
                  <c:v>89.489599999999996</c:v>
                </c:pt>
                <c:pt idx="1472">
                  <c:v>92.424400000000006</c:v>
                </c:pt>
                <c:pt idx="1473">
                  <c:v>106.00839999999999</c:v>
                </c:pt>
                <c:pt idx="1474">
                  <c:v>94.739599999999996</c:v>
                </c:pt>
                <c:pt idx="1475">
                  <c:v>92.058800000000005</c:v>
                </c:pt>
                <c:pt idx="1476">
                  <c:v>91.7988</c:v>
                </c:pt>
                <c:pt idx="1477">
                  <c:v>97.629599999999996</c:v>
                </c:pt>
                <c:pt idx="1478">
                  <c:v>87.83</c:v>
                </c:pt>
                <c:pt idx="1479">
                  <c:v>91.777600000000007</c:v>
                </c:pt>
                <c:pt idx="1480">
                  <c:v>91.136799999999994</c:v>
                </c:pt>
                <c:pt idx="1481">
                  <c:v>97.730800000000002</c:v>
                </c:pt>
                <c:pt idx="1482">
                  <c:v>99.394000000000005</c:v>
                </c:pt>
                <c:pt idx="1483">
                  <c:v>101.86799999999999</c:v>
                </c:pt>
                <c:pt idx="1484">
                  <c:v>91.642799999999994</c:v>
                </c:pt>
                <c:pt idx="1485">
                  <c:v>89.131600000000006</c:v>
                </c:pt>
                <c:pt idx="1486">
                  <c:v>110.1408</c:v>
                </c:pt>
                <c:pt idx="1487">
                  <c:v>102.002</c:v>
                </c:pt>
                <c:pt idx="1488">
                  <c:v>88.064400000000006</c:v>
                </c:pt>
                <c:pt idx="1489">
                  <c:v>83.529200000000003</c:v>
                </c:pt>
                <c:pt idx="1490">
                  <c:v>110.62560000000001</c:v>
                </c:pt>
                <c:pt idx="1491">
                  <c:v>86.403199999999998</c:v>
                </c:pt>
                <c:pt idx="1492">
                  <c:v>97.273600000000002</c:v>
                </c:pt>
                <c:pt idx="1493">
                  <c:v>97.373199999999997</c:v>
                </c:pt>
                <c:pt idx="1494">
                  <c:v>88.497200000000007</c:v>
                </c:pt>
                <c:pt idx="1495">
                  <c:v>95.671599999999998</c:v>
                </c:pt>
                <c:pt idx="1496">
                  <c:v>96.727599999999995</c:v>
                </c:pt>
                <c:pt idx="1497">
                  <c:v>92.052000000000007</c:v>
                </c:pt>
                <c:pt idx="1498">
                  <c:v>96.087999999999994</c:v>
                </c:pt>
                <c:pt idx="1499">
                  <c:v>100.0468</c:v>
                </c:pt>
                <c:pt idx="1500">
                  <c:v>94.357600000000005</c:v>
                </c:pt>
                <c:pt idx="1501">
                  <c:v>101.7676</c:v>
                </c:pt>
                <c:pt idx="1502">
                  <c:v>115.81480000000001</c:v>
                </c:pt>
                <c:pt idx="1503">
                  <c:v>110.7816</c:v>
                </c:pt>
                <c:pt idx="1504">
                  <c:v>98.394400000000005</c:v>
                </c:pt>
                <c:pt idx="1505">
                  <c:v>108.71040000000001</c:v>
                </c:pt>
                <c:pt idx="1506">
                  <c:v>95.262799999999999</c:v>
                </c:pt>
                <c:pt idx="1507">
                  <c:v>88.74</c:v>
                </c:pt>
                <c:pt idx="1508">
                  <c:v>100.7088</c:v>
                </c:pt>
                <c:pt idx="1509">
                  <c:v>82.053600000000003</c:v>
                </c:pt>
                <c:pt idx="1510">
                  <c:v>96.895600000000002</c:v>
                </c:pt>
                <c:pt idx="1511">
                  <c:v>107.8068</c:v>
                </c:pt>
                <c:pt idx="1512">
                  <c:v>101.61239999999999</c:v>
                </c:pt>
                <c:pt idx="1513">
                  <c:v>93.924400000000006</c:v>
                </c:pt>
                <c:pt idx="1514">
                  <c:v>102.3596</c:v>
                </c:pt>
                <c:pt idx="1515">
                  <c:v>105.18600000000001</c:v>
                </c:pt>
                <c:pt idx="1516">
                  <c:v>112.422</c:v>
                </c:pt>
                <c:pt idx="1517">
                  <c:v>92.858800000000002</c:v>
                </c:pt>
                <c:pt idx="1518">
                  <c:v>112.28879999999999</c:v>
                </c:pt>
                <c:pt idx="1519">
                  <c:v>107.8004</c:v>
                </c:pt>
                <c:pt idx="1520">
                  <c:v>93.089600000000004</c:v>
                </c:pt>
                <c:pt idx="1521">
                  <c:v>112.91240000000001</c:v>
                </c:pt>
                <c:pt idx="1522">
                  <c:v>93.159599999999998</c:v>
                </c:pt>
                <c:pt idx="1523">
                  <c:v>101.4692</c:v>
                </c:pt>
                <c:pt idx="1524">
                  <c:v>95.337599999999995</c:v>
                </c:pt>
                <c:pt idx="1525">
                  <c:v>105.4576</c:v>
                </c:pt>
                <c:pt idx="1526">
                  <c:v>104.50279999999999</c:v>
                </c:pt>
                <c:pt idx="1527">
                  <c:v>94.393600000000006</c:v>
                </c:pt>
                <c:pt idx="1528">
                  <c:v>87.851600000000005</c:v>
                </c:pt>
                <c:pt idx="1529">
                  <c:v>79.284800000000004</c:v>
                </c:pt>
                <c:pt idx="1530">
                  <c:v>106.23</c:v>
                </c:pt>
                <c:pt idx="1531">
                  <c:v>101.18</c:v>
                </c:pt>
                <c:pt idx="1532">
                  <c:v>96.956000000000003</c:v>
                </c:pt>
                <c:pt idx="1533">
                  <c:v>98.340800000000002</c:v>
                </c:pt>
                <c:pt idx="1534">
                  <c:v>81.828400000000002</c:v>
                </c:pt>
                <c:pt idx="1535">
                  <c:v>84.140799999999999</c:v>
                </c:pt>
                <c:pt idx="1536">
                  <c:v>106.9164</c:v>
                </c:pt>
                <c:pt idx="1537">
                  <c:v>103.8108</c:v>
                </c:pt>
                <c:pt idx="1538">
                  <c:v>95.506399999999999</c:v>
                </c:pt>
                <c:pt idx="1539">
                  <c:v>99.726799999999997</c:v>
                </c:pt>
                <c:pt idx="1540">
                  <c:v>104.76600000000001</c:v>
                </c:pt>
                <c:pt idx="1541">
                  <c:v>115.3124</c:v>
                </c:pt>
                <c:pt idx="1542">
                  <c:v>109.2672</c:v>
                </c:pt>
                <c:pt idx="1543">
                  <c:v>97.431600000000003</c:v>
                </c:pt>
                <c:pt idx="1544">
                  <c:v>116.91079999999999</c:v>
                </c:pt>
                <c:pt idx="1545">
                  <c:v>85.421599999999998</c:v>
                </c:pt>
                <c:pt idx="1546">
                  <c:v>102.8524</c:v>
                </c:pt>
                <c:pt idx="1547">
                  <c:v>109.5244</c:v>
                </c:pt>
                <c:pt idx="1548">
                  <c:v>109.6512</c:v>
                </c:pt>
                <c:pt idx="1549">
                  <c:v>99.775599999999997</c:v>
                </c:pt>
                <c:pt idx="1550">
                  <c:v>98.662800000000004</c:v>
                </c:pt>
                <c:pt idx="1551">
                  <c:v>98.034000000000006</c:v>
                </c:pt>
                <c:pt idx="1552">
                  <c:v>109.07640000000001</c:v>
                </c:pt>
                <c:pt idx="1553">
                  <c:v>119.63200000000001</c:v>
                </c:pt>
                <c:pt idx="1554">
                  <c:v>94.552400000000006</c:v>
                </c:pt>
                <c:pt idx="1555">
                  <c:v>99.658000000000001</c:v>
                </c:pt>
                <c:pt idx="1556">
                  <c:v>97.517600000000002</c:v>
                </c:pt>
                <c:pt idx="1557">
                  <c:v>110.6472</c:v>
                </c:pt>
                <c:pt idx="1558">
                  <c:v>109.396</c:v>
                </c:pt>
                <c:pt idx="1559">
                  <c:v>105.9704</c:v>
                </c:pt>
                <c:pt idx="1560">
                  <c:v>98.679199999999994</c:v>
                </c:pt>
                <c:pt idx="1561">
                  <c:v>111.96040000000001</c:v>
                </c:pt>
                <c:pt idx="1562">
                  <c:v>114.26560000000001</c:v>
                </c:pt>
                <c:pt idx="1563">
                  <c:v>109.33320000000001</c:v>
                </c:pt>
                <c:pt idx="1564">
                  <c:v>98.460800000000006</c:v>
                </c:pt>
                <c:pt idx="1565">
                  <c:v>105.2848</c:v>
                </c:pt>
                <c:pt idx="1566">
                  <c:v>96.566800000000001</c:v>
                </c:pt>
                <c:pt idx="1567">
                  <c:v>100.89879999999999</c:v>
                </c:pt>
                <c:pt idx="1568">
                  <c:v>96.2684</c:v>
                </c:pt>
                <c:pt idx="1569">
                  <c:v>100.1752</c:v>
                </c:pt>
                <c:pt idx="1570">
                  <c:v>100.58199999999999</c:v>
                </c:pt>
                <c:pt idx="1571">
                  <c:v>103.3476</c:v>
                </c:pt>
                <c:pt idx="1572">
                  <c:v>106.7028</c:v>
                </c:pt>
                <c:pt idx="1573">
                  <c:v>97.204400000000007</c:v>
                </c:pt>
                <c:pt idx="1574">
                  <c:v>93.132400000000004</c:v>
                </c:pt>
                <c:pt idx="1575">
                  <c:v>93.660399999999996</c:v>
                </c:pt>
                <c:pt idx="1576">
                  <c:v>98.638800000000003</c:v>
                </c:pt>
                <c:pt idx="1577">
                  <c:v>101.434</c:v>
                </c:pt>
                <c:pt idx="1578">
                  <c:v>101.4344</c:v>
                </c:pt>
                <c:pt idx="1579">
                  <c:v>96.961600000000004</c:v>
                </c:pt>
                <c:pt idx="1580">
                  <c:v>98.597200000000001</c:v>
                </c:pt>
                <c:pt idx="1581">
                  <c:v>102.456</c:v>
                </c:pt>
                <c:pt idx="1582">
                  <c:v>104.05159999999999</c:v>
                </c:pt>
                <c:pt idx="1583">
                  <c:v>106.13800000000001</c:v>
                </c:pt>
                <c:pt idx="1584">
                  <c:v>100.21080000000001</c:v>
                </c:pt>
                <c:pt idx="1585">
                  <c:v>105.35120000000001</c:v>
                </c:pt>
                <c:pt idx="1586">
                  <c:v>99.168400000000005</c:v>
                </c:pt>
                <c:pt idx="1587">
                  <c:v>98.020799999999994</c:v>
                </c:pt>
                <c:pt idx="1588">
                  <c:v>105.3272</c:v>
                </c:pt>
                <c:pt idx="1589">
                  <c:v>105.17400000000001</c:v>
                </c:pt>
                <c:pt idx="1590">
                  <c:v>99.996799999999993</c:v>
                </c:pt>
                <c:pt idx="1591">
                  <c:v>96.604399999999998</c:v>
                </c:pt>
                <c:pt idx="1592">
                  <c:v>93.747600000000006</c:v>
                </c:pt>
                <c:pt idx="1593">
                  <c:v>90</c:v>
                </c:pt>
                <c:pt idx="1594">
                  <c:v>84.518000000000001</c:v>
                </c:pt>
                <c:pt idx="1595">
                  <c:v>107.94880000000001</c:v>
                </c:pt>
                <c:pt idx="1596">
                  <c:v>105.6296</c:v>
                </c:pt>
                <c:pt idx="1597">
                  <c:v>102.36360000000001</c:v>
                </c:pt>
                <c:pt idx="1598">
                  <c:v>110.6528</c:v>
                </c:pt>
                <c:pt idx="1599">
                  <c:v>90.543999999999997</c:v>
                </c:pt>
                <c:pt idx="1600">
                  <c:v>115.5244</c:v>
                </c:pt>
                <c:pt idx="1601">
                  <c:v>116.8312</c:v>
                </c:pt>
                <c:pt idx="1602">
                  <c:v>107.05840000000001</c:v>
                </c:pt>
                <c:pt idx="1603">
                  <c:v>109.11360000000001</c:v>
                </c:pt>
                <c:pt idx="1604">
                  <c:v>90.179199999999994</c:v>
                </c:pt>
                <c:pt idx="1605">
                  <c:v>106.60680000000001</c:v>
                </c:pt>
                <c:pt idx="1606">
                  <c:v>103.4688</c:v>
                </c:pt>
                <c:pt idx="1607">
                  <c:v>105.6992</c:v>
                </c:pt>
                <c:pt idx="1608">
                  <c:v>114.8048</c:v>
                </c:pt>
                <c:pt idx="1609">
                  <c:v>109.91759999999999</c:v>
                </c:pt>
                <c:pt idx="1610">
                  <c:v>103.52679999999999</c:v>
                </c:pt>
                <c:pt idx="1611">
                  <c:v>102.0192</c:v>
                </c:pt>
                <c:pt idx="1612">
                  <c:v>89.165999999999997</c:v>
                </c:pt>
                <c:pt idx="1613">
                  <c:v>100.8296</c:v>
                </c:pt>
                <c:pt idx="1614">
                  <c:v>112.122</c:v>
                </c:pt>
                <c:pt idx="1615">
                  <c:v>117.78</c:v>
                </c:pt>
                <c:pt idx="1616">
                  <c:v>115.0324</c:v>
                </c:pt>
                <c:pt idx="1617">
                  <c:v>110.41759999999999</c:v>
                </c:pt>
                <c:pt idx="1618">
                  <c:v>106.41679999999999</c:v>
                </c:pt>
                <c:pt idx="1619">
                  <c:v>111.83839999999999</c:v>
                </c:pt>
                <c:pt idx="1620">
                  <c:v>84.029200000000003</c:v>
                </c:pt>
                <c:pt idx="1621">
                  <c:v>115.8244</c:v>
                </c:pt>
                <c:pt idx="1622">
                  <c:v>112.2928</c:v>
                </c:pt>
                <c:pt idx="1623">
                  <c:v>113.72</c:v>
                </c:pt>
                <c:pt idx="1624">
                  <c:v>101.89</c:v>
                </c:pt>
                <c:pt idx="1625">
                  <c:v>116.38679999999999</c:v>
                </c:pt>
                <c:pt idx="1626">
                  <c:v>108.6932</c:v>
                </c:pt>
                <c:pt idx="1627">
                  <c:v>112.52200000000001</c:v>
                </c:pt>
                <c:pt idx="1628">
                  <c:v>112.1344</c:v>
                </c:pt>
                <c:pt idx="1629">
                  <c:v>103.0716</c:v>
                </c:pt>
                <c:pt idx="1630">
                  <c:v>126.9028</c:v>
                </c:pt>
                <c:pt idx="1631">
                  <c:v>109.9496</c:v>
                </c:pt>
                <c:pt idx="1632">
                  <c:v>93.028400000000005</c:v>
                </c:pt>
                <c:pt idx="1633">
                  <c:v>113.4396</c:v>
                </c:pt>
                <c:pt idx="1634">
                  <c:v>109.1116</c:v>
                </c:pt>
                <c:pt idx="1635">
                  <c:v>113.28440000000001</c:v>
                </c:pt>
                <c:pt idx="1636">
                  <c:v>110.7296</c:v>
                </c:pt>
                <c:pt idx="1637">
                  <c:v>114.58920000000001</c:v>
                </c:pt>
                <c:pt idx="1638">
                  <c:v>103.82080000000001</c:v>
                </c:pt>
                <c:pt idx="1639">
                  <c:v>108.8044</c:v>
                </c:pt>
                <c:pt idx="1640">
                  <c:v>114.0712</c:v>
                </c:pt>
                <c:pt idx="1641">
                  <c:v>95.214399999999998</c:v>
                </c:pt>
                <c:pt idx="1642">
                  <c:v>104.74679999999999</c:v>
                </c:pt>
                <c:pt idx="1643">
                  <c:v>106.1096</c:v>
                </c:pt>
                <c:pt idx="1644">
                  <c:v>100.83759999999999</c:v>
                </c:pt>
                <c:pt idx="1645">
                  <c:v>102.8644</c:v>
                </c:pt>
                <c:pt idx="1646">
                  <c:v>99.548000000000002</c:v>
                </c:pt>
                <c:pt idx="1647">
                  <c:v>101.8828</c:v>
                </c:pt>
                <c:pt idx="1648">
                  <c:v>104.08920000000001</c:v>
                </c:pt>
                <c:pt idx="1649">
                  <c:v>96.077600000000004</c:v>
                </c:pt>
                <c:pt idx="1650">
                  <c:v>101.93040000000001</c:v>
                </c:pt>
                <c:pt idx="1651">
                  <c:v>126.80200000000001</c:v>
                </c:pt>
                <c:pt idx="1652">
                  <c:v>121.3244</c:v>
                </c:pt>
                <c:pt idx="1653">
                  <c:v>95.183199999999999</c:v>
                </c:pt>
                <c:pt idx="1654">
                  <c:v>103.3788</c:v>
                </c:pt>
                <c:pt idx="1655">
                  <c:v>91.298000000000002</c:v>
                </c:pt>
                <c:pt idx="1656">
                  <c:v>120.9144</c:v>
                </c:pt>
                <c:pt idx="1657">
                  <c:v>106.9532</c:v>
                </c:pt>
                <c:pt idx="1658">
                  <c:v>120.2252</c:v>
                </c:pt>
                <c:pt idx="1659">
                  <c:v>113.574</c:v>
                </c:pt>
                <c:pt idx="1660">
                  <c:v>98.345600000000005</c:v>
                </c:pt>
                <c:pt idx="1661">
                  <c:v>94.564400000000006</c:v>
                </c:pt>
                <c:pt idx="1662">
                  <c:v>114.4824</c:v>
                </c:pt>
                <c:pt idx="1663">
                  <c:v>99.8964</c:v>
                </c:pt>
                <c:pt idx="1664">
                  <c:v>113.8304</c:v>
                </c:pt>
                <c:pt idx="1665">
                  <c:v>101.91719999999999</c:v>
                </c:pt>
                <c:pt idx="1666">
                  <c:v>94.053600000000003</c:v>
                </c:pt>
                <c:pt idx="1667">
                  <c:v>111.0552</c:v>
                </c:pt>
                <c:pt idx="1668">
                  <c:v>104.3944</c:v>
                </c:pt>
                <c:pt idx="1669">
                  <c:v>107.16800000000001</c:v>
                </c:pt>
                <c:pt idx="1670">
                  <c:v>119.7016</c:v>
                </c:pt>
                <c:pt idx="1671">
                  <c:v>101.0376</c:v>
                </c:pt>
                <c:pt idx="1672">
                  <c:v>109.5168</c:v>
                </c:pt>
                <c:pt idx="1673">
                  <c:v>118.5552</c:v>
                </c:pt>
                <c:pt idx="1674">
                  <c:v>113.1748</c:v>
                </c:pt>
                <c:pt idx="1675">
                  <c:v>104.8948</c:v>
                </c:pt>
                <c:pt idx="1676">
                  <c:v>95.186400000000006</c:v>
                </c:pt>
                <c:pt idx="1677">
                  <c:v>90.021199999999993</c:v>
                </c:pt>
                <c:pt idx="1678">
                  <c:v>96.164000000000001</c:v>
                </c:pt>
                <c:pt idx="1679">
                  <c:v>90.235600000000005</c:v>
                </c:pt>
                <c:pt idx="1680">
                  <c:v>107.0488</c:v>
                </c:pt>
                <c:pt idx="1681">
                  <c:v>105.59</c:v>
                </c:pt>
                <c:pt idx="1682">
                  <c:v>117.0368</c:v>
                </c:pt>
                <c:pt idx="1683">
                  <c:v>105.48399999999999</c:v>
                </c:pt>
                <c:pt idx="1684">
                  <c:v>102.16679999999999</c:v>
                </c:pt>
                <c:pt idx="1685">
                  <c:v>97.563599999999994</c:v>
                </c:pt>
                <c:pt idx="1686">
                  <c:v>104.93640000000001</c:v>
                </c:pt>
                <c:pt idx="1687">
                  <c:v>133.5812</c:v>
                </c:pt>
                <c:pt idx="1688">
                  <c:v>102.1524</c:v>
                </c:pt>
                <c:pt idx="1689">
                  <c:v>116.12560000000001</c:v>
                </c:pt>
                <c:pt idx="1690">
                  <c:v>114.9816</c:v>
                </c:pt>
                <c:pt idx="1691">
                  <c:v>118.95440000000001</c:v>
                </c:pt>
                <c:pt idx="1692">
                  <c:v>118.8496</c:v>
                </c:pt>
                <c:pt idx="1693">
                  <c:v>114.184</c:v>
                </c:pt>
                <c:pt idx="1694">
                  <c:v>118.5968</c:v>
                </c:pt>
                <c:pt idx="1695">
                  <c:v>107.43519999999999</c:v>
                </c:pt>
                <c:pt idx="1696">
                  <c:v>117.8284</c:v>
                </c:pt>
                <c:pt idx="1697">
                  <c:v>112.0536</c:v>
                </c:pt>
                <c:pt idx="1698">
                  <c:v>96.132000000000005</c:v>
                </c:pt>
                <c:pt idx="1699">
                  <c:v>130.16</c:v>
                </c:pt>
                <c:pt idx="1700">
                  <c:v>102.512</c:v>
                </c:pt>
                <c:pt idx="1701">
                  <c:v>115.4648</c:v>
                </c:pt>
                <c:pt idx="1702">
                  <c:v>117.55159999999999</c:v>
                </c:pt>
                <c:pt idx="1703">
                  <c:v>126.1892</c:v>
                </c:pt>
                <c:pt idx="1704">
                  <c:v>123.6516</c:v>
                </c:pt>
                <c:pt idx="1705">
                  <c:v>121.5508</c:v>
                </c:pt>
                <c:pt idx="1706">
                  <c:v>105.5604</c:v>
                </c:pt>
                <c:pt idx="1707">
                  <c:v>111.8428</c:v>
                </c:pt>
                <c:pt idx="1708">
                  <c:v>101.7308</c:v>
                </c:pt>
                <c:pt idx="1709">
                  <c:v>111.4276</c:v>
                </c:pt>
                <c:pt idx="1710">
                  <c:v>126.8228</c:v>
                </c:pt>
                <c:pt idx="1711">
                  <c:v>112.5728</c:v>
                </c:pt>
                <c:pt idx="1712">
                  <c:v>120.3764</c:v>
                </c:pt>
                <c:pt idx="1713">
                  <c:v>123.404</c:v>
                </c:pt>
                <c:pt idx="1714">
                  <c:v>111.0072</c:v>
                </c:pt>
                <c:pt idx="1715">
                  <c:v>106.5176</c:v>
                </c:pt>
                <c:pt idx="1716">
                  <c:v>131.66159999999999</c:v>
                </c:pt>
                <c:pt idx="1717">
                  <c:v>110.6564</c:v>
                </c:pt>
                <c:pt idx="1718">
                  <c:v>100.1784</c:v>
                </c:pt>
                <c:pt idx="1719">
                  <c:v>109.8224</c:v>
                </c:pt>
                <c:pt idx="1720">
                  <c:v>134.36519999999999</c:v>
                </c:pt>
                <c:pt idx="1721">
                  <c:v>97.944000000000003</c:v>
                </c:pt>
                <c:pt idx="1722">
                  <c:v>108.66</c:v>
                </c:pt>
                <c:pt idx="1723">
                  <c:v>113.078</c:v>
                </c:pt>
                <c:pt idx="1724">
                  <c:v>110.276</c:v>
                </c:pt>
                <c:pt idx="1725">
                  <c:v>116.3884</c:v>
                </c:pt>
                <c:pt idx="1726">
                  <c:v>101.33759999999999</c:v>
                </c:pt>
                <c:pt idx="1727">
                  <c:v>110.3676</c:v>
                </c:pt>
                <c:pt idx="1728">
                  <c:v>114.056</c:v>
                </c:pt>
                <c:pt idx="1729">
                  <c:v>115.1516</c:v>
                </c:pt>
                <c:pt idx="1730">
                  <c:v>115.83</c:v>
                </c:pt>
                <c:pt idx="1731">
                  <c:v>114.5652</c:v>
                </c:pt>
                <c:pt idx="1732">
                  <c:v>127.6756</c:v>
                </c:pt>
                <c:pt idx="1733">
                  <c:v>133.76759999999999</c:v>
                </c:pt>
                <c:pt idx="1734">
                  <c:v>115.5204</c:v>
                </c:pt>
                <c:pt idx="1735">
                  <c:v>104.5712</c:v>
                </c:pt>
                <c:pt idx="1736">
                  <c:v>117.14239999999999</c:v>
                </c:pt>
                <c:pt idx="1737">
                  <c:v>110.87479999999999</c:v>
                </c:pt>
                <c:pt idx="1738">
                  <c:v>121.7148</c:v>
                </c:pt>
                <c:pt idx="1739">
                  <c:v>115.34439999999999</c:v>
                </c:pt>
                <c:pt idx="1740">
                  <c:v>116.97280000000001</c:v>
                </c:pt>
                <c:pt idx="1741">
                  <c:v>115.9456</c:v>
                </c:pt>
                <c:pt idx="1742">
                  <c:v>115.8704</c:v>
                </c:pt>
                <c:pt idx="1743">
                  <c:v>121.82080000000001</c:v>
                </c:pt>
                <c:pt idx="1744">
                  <c:v>120.95959999999999</c:v>
                </c:pt>
                <c:pt idx="1745">
                  <c:v>105.18680000000001</c:v>
                </c:pt>
                <c:pt idx="1746">
                  <c:v>105.1348</c:v>
                </c:pt>
                <c:pt idx="1747">
                  <c:v>124.4</c:v>
                </c:pt>
                <c:pt idx="1748">
                  <c:v>109.9836</c:v>
                </c:pt>
                <c:pt idx="1749">
                  <c:v>116.1288</c:v>
                </c:pt>
                <c:pt idx="1750">
                  <c:v>120.286</c:v>
                </c:pt>
                <c:pt idx="1751">
                  <c:v>119.1164</c:v>
                </c:pt>
                <c:pt idx="1752">
                  <c:v>101.8364</c:v>
                </c:pt>
                <c:pt idx="1753">
                  <c:v>112.0064</c:v>
                </c:pt>
                <c:pt idx="1754">
                  <c:v>109.7132</c:v>
                </c:pt>
                <c:pt idx="1755">
                  <c:v>129.48159999999999</c:v>
                </c:pt>
                <c:pt idx="1756">
                  <c:v>122.81399999999999</c:v>
                </c:pt>
                <c:pt idx="1757">
                  <c:v>113.2028</c:v>
                </c:pt>
                <c:pt idx="1758">
                  <c:v>103.7976</c:v>
                </c:pt>
                <c:pt idx="1759">
                  <c:v>109.7796</c:v>
                </c:pt>
                <c:pt idx="1760">
                  <c:v>115.7976</c:v>
                </c:pt>
                <c:pt idx="1761">
                  <c:v>107.4872</c:v>
                </c:pt>
                <c:pt idx="1762">
                  <c:v>122.36320000000001</c:v>
                </c:pt>
                <c:pt idx="1763">
                  <c:v>113.0492</c:v>
                </c:pt>
                <c:pt idx="1764">
                  <c:v>103.35680000000001</c:v>
                </c:pt>
                <c:pt idx="1765">
                  <c:v>95.229600000000005</c:v>
                </c:pt>
                <c:pt idx="1766">
                  <c:v>119.5428</c:v>
                </c:pt>
                <c:pt idx="1767">
                  <c:v>114.1536</c:v>
                </c:pt>
                <c:pt idx="1768">
                  <c:v>123.70959999999999</c:v>
                </c:pt>
                <c:pt idx="1769">
                  <c:v>109.3596</c:v>
                </c:pt>
                <c:pt idx="1770">
                  <c:v>117.02679999999999</c:v>
                </c:pt>
                <c:pt idx="1771">
                  <c:v>123.398</c:v>
                </c:pt>
                <c:pt idx="1772">
                  <c:v>117.74639999999999</c:v>
                </c:pt>
                <c:pt idx="1773">
                  <c:v>98.223600000000005</c:v>
                </c:pt>
                <c:pt idx="1774">
                  <c:v>117.6036</c:v>
                </c:pt>
                <c:pt idx="1775">
                  <c:v>100.8892</c:v>
                </c:pt>
                <c:pt idx="1776">
                  <c:v>112.6992</c:v>
                </c:pt>
                <c:pt idx="1777">
                  <c:v>100.36320000000001</c:v>
                </c:pt>
                <c:pt idx="1778">
                  <c:v>100.9336</c:v>
                </c:pt>
                <c:pt idx="1779">
                  <c:v>117.0468</c:v>
                </c:pt>
                <c:pt idx="1780">
                  <c:v>100.83240000000001</c:v>
                </c:pt>
                <c:pt idx="1781">
                  <c:v>116.0908</c:v>
                </c:pt>
                <c:pt idx="1782">
                  <c:v>121.9408</c:v>
                </c:pt>
                <c:pt idx="1783">
                  <c:v>119.35080000000001</c:v>
                </c:pt>
                <c:pt idx="1784">
                  <c:v>111.6268</c:v>
                </c:pt>
                <c:pt idx="1785">
                  <c:v>118.414</c:v>
                </c:pt>
                <c:pt idx="1786">
                  <c:v>111.97280000000001</c:v>
                </c:pt>
                <c:pt idx="1787">
                  <c:v>111.6768</c:v>
                </c:pt>
                <c:pt idx="1788">
                  <c:v>101.5068</c:v>
                </c:pt>
                <c:pt idx="1789">
                  <c:v>109.88120000000001</c:v>
                </c:pt>
                <c:pt idx="1790">
                  <c:v>108.3184</c:v>
                </c:pt>
                <c:pt idx="1791">
                  <c:v>110.2936</c:v>
                </c:pt>
                <c:pt idx="1792">
                  <c:v>106.7064</c:v>
                </c:pt>
                <c:pt idx="1793">
                  <c:v>113.7688</c:v>
                </c:pt>
                <c:pt idx="1794">
                  <c:v>116.974</c:v>
                </c:pt>
                <c:pt idx="1795">
                  <c:v>110.0968</c:v>
                </c:pt>
                <c:pt idx="1796">
                  <c:v>123.21559999999999</c:v>
                </c:pt>
                <c:pt idx="1797">
                  <c:v>124.51560000000001</c:v>
                </c:pt>
                <c:pt idx="1798">
                  <c:v>107.6768</c:v>
                </c:pt>
                <c:pt idx="1799">
                  <c:v>101.1084</c:v>
                </c:pt>
                <c:pt idx="1800">
                  <c:v>120.9432</c:v>
                </c:pt>
                <c:pt idx="1801">
                  <c:v>109.50239999999999</c:v>
                </c:pt>
                <c:pt idx="1802">
                  <c:v>116.1524</c:v>
                </c:pt>
                <c:pt idx="1803">
                  <c:v>124.6016</c:v>
                </c:pt>
                <c:pt idx="1804">
                  <c:v>117.8164</c:v>
                </c:pt>
                <c:pt idx="1805">
                  <c:v>129.17080000000001</c:v>
                </c:pt>
                <c:pt idx="1806">
                  <c:v>106.00920000000001</c:v>
                </c:pt>
                <c:pt idx="1807">
                  <c:v>136.18440000000001</c:v>
                </c:pt>
                <c:pt idx="1808">
                  <c:v>126.44840000000001</c:v>
                </c:pt>
                <c:pt idx="1809">
                  <c:v>122.7992</c:v>
                </c:pt>
                <c:pt idx="1810">
                  <c:v>125.4076</c:v>
                </c:pt>
                <c:pt idx="1811">
                  <c:v>122.758</c:v>
                </c:pt>
                <c:pt idx="1812">
                  <c:v>121.7872</c:v>
                </c:pt>
                <c:pt idx="1813">
                  <c:v>119.8612</c:v>
                </c:pt>
                <c:pt idx="1814">
                  <c:v>129.1284</c:v>
                </c:pt>
                <c:pt idx="1815">
                  <c:v>108.8768</c:v>
                </c:pt>
                <c:pt idx="1816">
                  <c:v>138.946</c:v>
                </c:pt>
                <c:pt idx="1817">
                  <c:v>112.89919999999999</c:v>
                </c:pt>
                <c:pt idx="1818">
                  <c:v>120.07640000000001</c:v>
                </c:pt>
                <c:pt idx="1819">
                  <c:v>128.47919999999999</c:v>
                </c:pt>
                <c:pt idx="1820">
                  <c:v>117.6212</c:v>
                </c:pt>
                <c:pt idx="1821">
                  <c:v>116.7184</c:v>
                </c:pt>
                <c:pt idx="1822">
                  <c:v>115.3312</c:v>
                </c:pt>
                <c:pt idx="1823">
                  <c:v>129.7636</c:v>
                </c:pt>
                <c:pt idx="1824">
                  <c:v>125.0924</c:v>
                </c:pt>
                <c:pt idx="1825">
                  <c:v>102.9644</c:v>
                </c:pt>
                <c:pt idx="1826">
                  <c:v>111.91079999999999</c:v>
                </c:pt>
                <c:pt idx="1827">
                  <c:v>106.62</c:v>
                </c:pt>
                <c:pt idx="1828">
                  <c:v>102.39239999999999</c:v>
                </c:pt>
                <c:pt idx="1829">
                  <c:v>122.66679999999999</c:v>
                </c:pt>
                <c:pt idx="1830">
                  <c:v>135.0916</c:v>
                </c:pt>
                <c:pt idx="1831">
                  <c:v>114.84520000000001</c:v>
                </c:pt>
                <c:pt idx="1832">
                  <c:v>114.78</c:v>
                </c:pt>
                <c:pt idx="1833">
                  <c:v>106.782</c:v>
                </c:pt>
                <c:pt idx="1834">
                  <c:v>130.64680000000001</c:v>
                </c:pt>
                <c:pt idx="1835">
                  <c:v>132.36279999999999</c:v>
                </c:pt>
                <c:pt idx="1836">
                  <c:v>116.1292</c:v>
                </c:pt>
                <c:pt idx="1837">
                  <c:v>123.2184</c:v>
                </c:pt>
                <c:pt idx="1838">
                  <c:v>116.1444</c:v>
                </c:pt>
                <c:pt idx="1839">
                  <c:v>117.2016</c:v>
                </c:pt>
                <c:pt idx="1840">
                  <c:v>111.84399999999999</c:v>
                </c:pt>
                <c:pt idx="1841">
                  <c:v>110.38679999999999</c:v>
                </c:pt>
                <c:pt idx="1842">
                  <c:v>131.87119999999999</c:v>
                </c:pt>
                <c:pt idx="1843">
                  <c:v>128.92240000000001</c:v>
                </c:pt>
                <c:pt idx="1844">
                  <c:v>122.28279999999999</c:v>
                </c:pt>
                <c:pt idx="1845">
                  <c:v>128.57599999999999</c:v>
                </c:pt>
                <c:pt idx="1846">
                  <c:v>118.7052</c:v>
                </c:pt>
                <c:pt idx="1847">
                  <c:v>121.03919999999999</c:v>
                </c:pt>
                <c:pt idx="1848">
                  <c:v>119.3276</c:v>
                </c:pt>
                <c:pt idx="1849">
                  <c:v>127.67919999999999</c:v>
                </c:pt>
                <c:pt idx="1850">
                  <c:v>106.738</c:v>
                </c:pt>
                <c:pt idx="1851">
                  <c:v>126.73</c:v>
                </c:pt>
                <c:pt idx="1852">
                  <c:v>123.4092</c:v>
                </c:pt>
                <c:pt idx="1853">
                  <c:v>113.4804</c:v>
                </c:pt>
                <c:pt idx="1854">
                  <c:v>109.6</c:v>
                </c:pt>
                <c:pt idx="1855">
                  <c:v>122.7436</c:v>
                </c:pt>
                <c:pt idx="1856">
                  <c:v>128.5556</c:v>
                </c:pt>
                <c:pt idx="1857">
                  <c:v>132.1764</c:v>
                </c:pt>
                <c:pt idx="1858">
                  <c:v>111.2548</c:v>
                </c:pt>
                <c:pt idx="1859">
                  <c:v>122.72880000000001</c:v>
                </c:pt>
                <c:pt idx="1860">
                  <c:v>125.172</c:v>
                </c:pt>
                <c:pt idx="1861">
                  <c:v>128.83959999999999</c:v>
                </c:pt>
                <c:pt idx="1862">
                  <c:v>118.69240000000001</c:v>
                </c:pt>
                <c:pt idx="1863">
                  <c:v>120.64239999999999</c:v>
                </c:pt>
                <c:pt idx="1864">
                  <c:v>118.8476</c:v>
                </c:pt>
                <c:pt idx="1865">
                  <c:v>118.3476</c:v>
                </c:pt>
                <c:pt idx="1866">
                  <c:v>119.49120000000001</c:v>
                </c:pt>
                <c:pt idx="1867">
                  <c:v>113.37</c:v>
                </c:pt>
                <c:pt idx="1868">
                  <c:v>116.5004</c:v>
                </c:pt>
                <c:pt idx="1869">
                  <c:v>128.9676</c:v>
                </c:pt>
                <c:pt idx="1870">
                  <c:v>118.816</c:v>
                </c:pt>
                <c:pt idx="1871">
                  <c:v>128.50559999999999</c:v>
                </c:pt>
                <c:pt idx="1872">
                  <c:v>108.88639999999999</c:v>
                </c:pt>
                <c:pt idx="1873">
                  <c:v>116.5224</c:v>
                </c:pt>
                <c:pt idx="1874">
                  <c:v>132.84440000000001</c:v>
                </c:pt>
                <c:pt idx="1875">
                  <c:v>109.5012</c:v>
                </c:pt>
                <c:pt idx="1876">
                  <c:v>131.24039999999999</c:v>
                </c:pt>
                <c:pt idx="1877">
                  <c:v>121.4104</c:v>
                </c:pt>
                <c:pt idx="1878">
                  <c:v>138.93039999999999</c:v>
                </c:pt>
                <c:pt idx="1879">
                  <c:v>129.18039999999999</c:v>
                </c:pt>
                <c:pt idx="1880">
                  <c:v>117.3892</c:v>
                </c:pt>
                <c:pt idx="1881">
                  <c:v>132.9392</c:v>
                </c:pt>
                <c:pt idx="1882">
                  <c:v>109.6756</c:v>
                </c:pt>
                <c:pt idx="1883">
                  <c:v>110.3352</c:v>
                </c:pt>
                <c:pt idx="1884">
                  <c:v>110.18519999999999</c:v>
                </c:pt>
                <c:pt idx="1885">
                  <c:v>127.8832</c:v>
                </c:pt>
                <c:pt idx="1886">
                  <c:v>139.33600000000001</c:v>
                </c:pt>
                <c:pt idx="1887">
                  <c:v>138.32560000000001</c:v>
                </c:pt>
                <c:pt idx="1888">
                  <c:v>125.30719999999999</c:v>
                </c:pt>
                <c:pt idx="1889">
                  <c:v>135.27959999999999</c:v>
                </c:pt>
                <c:pt idx="1890">
                  <c:v>113.5936</c:v>
                </c:pt>
                <c:pt idx="1891">
                  <c:v>122.8648</c:v>
                </c:pt>
                <c:pt idx="1892">
                  <c:v>140.07759999999999</c:v>
                </c:pt>
                <c:pt idx="1893">
                  <c:v>126.858</c:v>
                </c:pt>
                <c:pt idx="1894">
                  <c:v>130.68639999999999</c:v>
                </c:pt>
                <c:pt idx="1895">
                  <c:v>116.59520000000001</c:v>
                </c:pt>
                <c:pt idx="1896">
                  <c:v>124.7312</c:v>
                </c:pt>
                <c:pt idx="1897">
                  <c:v>115.9836</c:v>
                </c:pt>
                <c:pt idx="1898">
                  <c:v>119.586</c:v>
                </c:pt>
                <c:pt idx="1899">
                  <c:v>121.5076</c:v>
                </c:pt>
                <c:pt idx="1900">
                  <c:v>125.3648</c:v>
                </c:pt>
                <c:pt idx="1901">
                  <c:v>126.21559999999999</c:v>
                </c:pt>
                <c:pt idx="1902">
                  <c:v>121.9004</c:v>
                </c:pt>
                <c:pt idx="1903">
                  <c:v>135.79079999999999</c:v>
                </c:pt>
                <c:pt idx="1904">
                  <c:v>145.89320000000001</c:v>
                </c:pt>
                <c:pt idx="1905">
                  <c:v>134.67679999999999</c:v>
                </c:pt>
                <c:pt idx="1906">
                  <c:v>146.40600000000001</c:v>
                </c:pt>
                <c:pt idx="1907">
                  <c:v>118.7376</c:v>
                </c:pt>
                <c:pt idx="1908">
                  <c:v>130.63200000000001</c:v>
                </c:pt>
                <c:pt idx="1909">
                  <c:v>109.82680000000001</c:v>
                </c:pt>
                <c:pt idx="1910">
                  <c:v>138.65559999999999</c:v>
                </c:pt>
                <c:pt idx="1911">
                  <c:v>121.8312</c:v>
                </c:pt>
                <c:pt idx="1912">
                  <c:v>135.81200000000001</c:v>
                </c:pt>
                <c:pt idx="1913">
                  <c:v>120.35760000000001</c:v>
                </c:pt>
                <c:pt idx="1914">
                  <c:v>114.9224</c:v>
                </c:pt>
                <c:pt idx="1915">
                  <c:v>133.64240000000001</c:v>
                </c:pt>
                <c:pt idx="1916">
                  <c:v>160.05680000000001</c:v>
                </c:pt>
                <c:pt idx="1917">
                  <c:v>123.05200000000001</c:v>
                </c:pt>
                <c:pt idx="1918">
                  <c:v>143.6096</c:v>
                </c:pt>
                <c:pt idx="1919">
                  <c:v>129.80879999999999</c:v>
                </c:pt>
                <c:pt idx="1920">
                  <c:v>125.5488</c:v>
                </c:pt>
                <c:pt idx="1921">
                  <c:v>118.176</c:v>
                </c:pt>
                <c:pt idx="1922">
                  <c:v>122.28959999999999</c:v>
                </c:pt>
                <c:pt idx="1923">
                  <c:v>152.84520000000001</c:v>
                </c:pt>
                <c:pt idx="1924">
                  <c:v>121.0296</c:v>
                </c:pt>
                <c:pt idx="1925">
                  <c:v>123.5488</c:v>
                </c:pt>
                <c:pt idx="1926">
                  <c:v>126.9696</c:v>
                </c:pt>
                <c:pt idx="1927">
                  <c:v>124.10720000000001</c:v>
                </c:pt>
                <c:pt idx="1928">
                  <c:v>123.032</c:v>
                </c:pt>
                <c:pt idx="1929">
                  <c:v>117.3116</c:v>
                </c:pt>
                <c:pt idx="1930">
                  <c:v>147.68879999999999</c:v>
                </c:pt>
                <c:pt idx="1931">
                  <c:v>120.78400000000001</c:v>
                </c:pt>
                <c:pt idx="1932">
                  <c:v>114.7812</c:v>
                </c:pt>
                <c:pt idx="1933">
                  <c:v>129.94479999999999</c:v>
                </c:pt>
                <c:pt idx="1934">
                  <c:v>140.4956</c:v>
                </c:pt>
                <c:pt idx="1935">
                  <c:v>129.53039999999999</c:v>
                </c:pt>
                <c:pt idx="1936">
                  <c:v>119.5652</c:v>
                </c:pt>
                <c:pt idx="1937">
                  <c:v>114.154</c:v>
                </c:pt>
                <c:pt idx="1938">
                  <c:v>121.5776</c:v>
                </c:pt>
                <c:pt idx="1939">
                  <c:v>132.06800000000001</c:v>
                </c:pt>
                <c:pt idx="1940">
                  <c:v>142.27080000000001</c:v>
                </c:pt>
                <c:pt idx="1941">
                  <c:v>127.13720000000001</c:v>
                </c:pt>
                <c:pt idx="1942">
                  <c:v>135.32040000000001</c:v>
                </c:pt>
                <c:pt idx="1943">
                  <c:v>118.928</c:v>
                </c:pt>
                <c:pt idx="1944">
                  <c:v>131.89920000000001</c:v>
                </c:pt>
                <c:pt idx="1945">
                  <c:v>112.1108</c:v>
                </c:pt>
                <c:pt idx="1946">
                  <c:v>122.42</c:v>
                </c:pt>
                <c:pt idx="1947">
                  <c:v>127.864</c:v>
                </c:pt>
                <c:pt idx="1948">
                  <c:v>114.8912</c:v>
                </c:pt>
                <c:pt idx="1949">
                  <c:v>123.598</c:v>
                </c:pt>
                <c:pt idx="1950">
                  <c:v>112.4896</c:v>
                </c:pt>
                <c:pt idx="1951">
                  <c:v>130.8708</c:v>
                </c:pt>
                <c:pt idx="1952">
                  <c:v>116.5728</c:v>
                </c:pt>
                <c:pt idx="1953">
                  <c:v>133.4128</c:v>
                </c:pt>
                <c:pt idx="1954">
                  <c:v>119.8064</c:v>
                </c:pt>
                <c:pt idx="1955">
                  <c:v>136.2064</c:v>
                </c:pt>
                <c:pt idx="1956">
                  <c:v>134.1748</c:v>
                </c:pt>
                <c:pt idx="1957">
                  <c:v>144.28559999999999</c:v>
                </c:pt>
                <c:pt idx="1958">
                  <c:v>125.1484</c:v>
                </c:pt>
                <c:pt idx="1959">
                  <c:v>131.56039999999999</c:v>
                </c:pt>
                <c:pt idx="1960">
                  <c:v>125.08280000000001</c:v>
                </c:pt>
                <c:pt idx="1961">
                  <c:v>145.7456</c:v>
                </c:pt>
                <c:pt idx="1962">
                  <c:v>136.80840000000001</c:v>
                </c:pt>
                <c:pt idx="1963">
                  <c:v>109.7316</c:v>
                </c:pt>
                <c:pt idx="1964">
                  <c:v>122.0324</c:v>
                </c:pt>
                <c:pt idx="1965">
                  <c:v>120.2316</c:v>
                </c:pt>
                <c:pt idx="1966">
                  <c:v>135.1908</c:v>
                </c:pt>
                <c:pt idx="1967">
                  <c:v>117.29559999999999</c:v>
                </c:pt>
                <c:pt idx="1968">
                  <c:v>117.8952</c:v>
                </c:pt>
                <c:pt idx="1969">
                  <c:v>113.294</c:v>
                </c:pt>
                <c:pt idx="1970">
                  <c:v>131.6892</c:v>
                </c:pt>
                <c:pt idx="1971">
                  <c:v>115.43559999999999</c:v>
                </c:pt>
                <c:pt idx="1972">
                  <c:v>131.90600000000001</c:v>
                </c:pt>
                <c:pt idx="1973">
                  <c:v>128.3476</c:v>
                </c:pt>
                <c:pt idx="1974">
                  <c:v>127.5316</c:v>
                </c:pt>
                <c:pt idx="1975">
                  <c:v>133.6</c:v>
                </c:pt>
                <c:pt idx="1976">
                  <c:v>115.9524</c:v>
                </c:pt>
                <c:pt idx="1977">
                  <c:v>129.3904</c:v>
                </c:pt>
                <c:pt idx="1978">
                  <c:v>145.518</c:v>
                </c:pt>
                <c:pt idx="1979">
                  <c:v>143.04560000000001</c:v>
                </c:pt>
                <c:pt idx="1980">
                  <c:v>120.6472</c:v>
                </c:pt>
                <c:pt idx="1981">
                  <c:v>121.6144</c:v>
                </c:pt>
                <c:pt idx="1982">
                  <c:v>123.21559999999999</c:v>
                </c:pt>
                <c:pt idx="1983">
                  <c:v>133.37479999999999</c:v>
                </c:pt>
                <c:pt idx="1984">
                  <c:v>127.75279999999999</c:v>
                </c:pt>
                <c:pt idx="1985">
                  <c:v>133.23759999999999</c:v>
                </c:pt>
                <c:pt idx="1986">
                  <c:v>154.3312</c:v>
                </c:pt>
                <c:pt idx="1987">
                  <c:v>127.05119999999999</c:v>
                </c:pt>
                <c:pt idx="1988">
                  <c:v>119.39319999999999</c:v>
                </c:pt>
                <c:pt idx="1989">
                  <c:v>111.0976</c:v>
                </c:pt>
                <c:pt idx="1990">
                  <c:v>127.2936</c:v>
                </c:pt>
                <c:pt idx="1991">
                  <c:v>115.74639999999999</c:v>
                </c:pt>
                <c:pt idx="1992">
                  <c:v>129.0052</c:v>
                </c:pt>
                <c:pt idx="1993">
                  <c:v>128.31280000000001</c:v>
                </c:pt>
                <c:pt idx="1994">
                  <c:v>138.9528</c:v>
                </c:pt>
                <c:pt idx="1995">
                  <c:v>123.4392</c:v>
                </c:pt>
                <c:pt idx="1996">
                  <c:v>130.01679999999999</c:v>
                </c:pt>
                <c:pt idx="1997">
                  <c:v>120.14919999999999</c:v>
                </c:pt>
                <c:pt idx="1998">
                  <c:v>126.5044</c:v>
                </c:pt>
                <c:pt idx="1999">
                  <c:v>133.5016</c:v>
                </c:pt>
                <c:pt idx="2000">
                  <c:v>126.9892</c:v>
                </c:pt>
                <c:pt idx="2001">
                  <c:v>144.9288</c:v>
                </c:pt>
                <c:pt idx="2002">
                  <c:v>129.71680000000001</c:v>
                </c:pt>
                <c:pt idx="2003">
                  <c:v>119.93040000000001</c:v>
                </c:pt>
                <c:pt idx="2004">
                  <c:v>132.8184</c:v>
                </c:pt>
                <c:pt idx="2005">
                  <c:v>132.7808</c:v>
                </c:pt>
                <c:pt idx="2006">
                  <c:v>142.14439999999999</c:v>
                </c:pt>
                <c:pt idx="2007">
                  <c:v>116.5116</c:v>
                </c:pt>
                <c:pt idx="2008">
                  <c:v>129.4836</c:v>
                </c:pt>
                <c:pt idx="2009">
                  <c:v>134.80240000000001</c:v>
                </c:pt>
                <c:pt idx="2010">
                  <c:v>123.6956</c:v>
                </c:pt>
                <c:pt idx="2011">
                  <c:v>131.38480000000001</c:v>
                </c:pt>
                <c:pt idx="2012">
                  <c:v>126.744</c:v>
                </c:pt>
                <c:pt idx="2013">
                  <c:v>128.99680000000001</c:v>
                </c:pt>
                <c:pt idx="2014">
                  <c:v>140.72319999999999</c:v>
                </c:pt>
                <c:pt idx="2015">
                  <c:v>138.47999999999999</c:v>
                </c:pt>
                <c:pt idx="2016">
                  <c:v>126.75320000000001</c:v>
                </c:pt>
                <c:pt idx="2017">
                  <c:v>134.54640000000001</c:v>
                </c:pt>
                <c:pt idx="2018">
                  <c:v>122.696</c:v>
                </c:pt>
                <c:pt idx="2019">
                  <c:v>134.71</c:v>
                </c:pt>
                <c:pt idx="2020">
                  <c:v>130.02760000000001</c:v>
                </c:pt>
                <c:pt idx="2021">
                  <c:v>130.73159999999999</c:v>
                </c:pt>
                <c:pt idx="2022">
                  <c:v>140.2208</c:v>
                </c:pt>
                <c:pt idx="2023">
                  <c:v>135.89519999999999</c:v>
                </c:pt>
                <c:pt idx="2024">
                  <c:v>129.5744</c:v>
                </c:pt>
                <c:pt idx="2025">
                  <c:v>138.7576</c:v>
                </c:pt>
                <c:pt idx="2026">
                  <c:v>142.69560000000001</c:v>
                </c:pt>
                <c:pt idx="2027">
                  <c:v>138.9332</c:v>
                </c:pt>
                <c:pt idx="2028">
                  <c:v>134.86680000000001</c:v>
                </c:pt>
                <c:pt idx="2029">
                  <c:v>139.67760000000001</c:v>
                </c:pt>
                <c:pt idx="2030">
                  <c:v>127.0672</c:v>
                </c:pt>
                <c:pt idx="2031">
                  <c:v>143.18879999999999</c:v>
                </c:pt>
                <c:pt idx="2032">
                  <c:v>116.9388</c:v>
                </c:pt>
                <c:pt idx="2033">
                  <c:v>129.38040000000001</c:v>
                </c:pt>
                <c:pt idx="2034">
                  <c:v>146.0104</c:v>
                </c:pt>
                <c:pt idx="2035">
                  <c:v>139.54</c:v>
                </c:pt>
                <c:pt idx="2036">
                  <c:v>138.99879999999999</c:v>
                </c:pt>
                <c:pt idx="2037">
                  <c:v>128.226</c:v>
                </c:pt>
                <c:pt idx="2038">
                  <c:v>125.846</c:v>
                </c:pt>
                <c:pt idx="2039">
                  <c:v>131.97720000000001</c:v>
                </c:pt>
                <c:pt idx="2040">
                  <c:v>131.142</c:v>
                </c:pt>
                <c:pt idx="2041">
                  <c:v>133.7784</c:v>
                </c:pt>
                <c:pt idx="2042">
                  <c:v>127.48520000000001</c:v>
                </c:pt>
                <c:pt idx="2043">
                  <c:v>125.34520000000001</c:v>
                </c:pt>
                <c:pt idx="2044">
                  <c:v>133.54480000000001</c:v>
                </c:pt>
                <c:pt idx="2045">
                  <c:v>152.80119999999999</c:v>
                </c:pt>
                <c:pt idx="2046">
                  <c:v>137.5384</c:v>
                </c:pt>
                <c:pt idx="2047">
                  <c:v>124.48480000000001</c:v>
                </c:pt>
                <c:pt idx="2048">
                  <c:v>148.08680000000001</c:v>
                </c:pt>
                <c:pt idx="2049">
                  <c:v>129.0128</c:v>
                </c:pt>
                <c:pt idx="2050">
                  <c:v>121.0016</c:v>
                </c:pt>
                <c:pt idx="2051">
                  <c:v>141.95439999999999</c:v>
                </c:pt>
                <c:pt idx="2052">
                  <c:v>135.92160000000001</c:v>
                </c:pt>
                <c:pt idx="2053">
                  <c:v>116.6748</c:v>
                </c:pt>
                <c:pt idx="2054">
                  <c:v>160.00280000000001</c:v>
                </c:pt>
                <c:pt idx="2055">
                  <c:v>140.03120000000001</c:v>
                </c:pt>
                <c:pt idx="2056">
                  <c:v>152.0368</c:v>
                </c:pt>
                <c:pt idx="2057">
                  <c:v>131.96680000000001</c:v>
                </c:pt>
                <c:pt idx="2058">
                  <c:v>135.16120000000001</c:v>
                </c:pt>
                <c:pt idx="2059">
                  <c:v>126.68040000000001</c:v>
                </c:pt>
                <c:pt idx="2060">
                  <c:v>127.49639999999999</c:v>
                </c:pt>
                <c:pt idx="2061">
                  <c:v>142.8228</c:v>
                </c:pt>
                <c:pt idx="2062">
                  <c:v>149.77160000000001</c:v>
                </c:pt>
                <c:pt idx="2063">
                  <c:v>130.07919999999999</c:v>
                </c:pt>
                <c:pt idx="2064">
                  <c:v>140.95439999999999</c:v>
                </c:pt>
                <c:pt idx="2065">
                  <c:v>133.398</c:v>
                </c:pt>
                <c:pt idx="2066">
                  <c:v>142.32480000000001</c:v>
                </c:pt>
                <c:pt idx="2067">
                  <c:v>128.8176</c:v>
                </c:pt>
                <c:pt idx="2068">
                  <c:v>145.07679999999999</c:v>
                </c:pt>
                <c:pt idx="2069">
                  <c:v>114.3192</c:v>
                </c:pt>
                <c:pt idx="2070">
                  <c:v>139.46719999999999</c:v>
                </c:pt>
                <c:pt idx="2071">
                  <c:v>132.36199999999999</c:v>
                </c:pt>
                <c:pt idx="2072">
                  <c:v>153.2124</c:v>
                </c:pt>
                <c:pt idx="2073">
                  <c:v>117.5624</c:v>
                </c:pt>
                <c:pt idx="2074">
                  <c:v>125.82040000000001</c:v>
                </c:pt>
                <c:pt idx="2075">
                  <c:v>137.04519999999999</c:v>
                </c:pt>
                <c:pt idx="2076">
                  <c:v>142.92080000000001</c:v>
                </c:pt>
                <c:pt idx="2077">
                  <c:v>124.58920000000001</c:v>
                </c:pt>
                <c:pt idx="2078">
                  <c:v>121.416</c:v>
                </c:pt>
                <c:pt idx="2079">
                  <c:v>144.39439999999999</c:v>
                </c:pt>
                <c:pt idx="2080">
                  <c:v>131.46559999999999</c:v>
                </c:pt>
                <c:pt idx="2081">
                  <c:v>130.7028</c:v>
                </c:pt>
                <c:pt idx="2082">
                  <c:v>135.2216</c:v>
                </c:pt>
                <c:pt idx="2083">
                  <c:v>121.87479999999999</c:v>
                </c:pt>
                <c:pt idx="2084">
                  <c:v>130.66200000000001</c:v>
                </c:pt>
                <c:pt idx="2085">
                  <c:v>140.3888</c:v>
                </c:pt>
                <c:pt idx="2086">
                  <c:v>134.74959999999999</c:v>
                </c:pt>
                <c:pt idx="2087">
                  <c:v>133.8108</c:v>
                </c:pt>
                <c:pt idx="2088">
                  <c:v>139.0292</c:v>
                </c:pt>
                <c:pt idx="2089">
                  <c:v>125.1992</c:v>
                </c:pt>
                <c:pt idx="2090">
                  <c:v>122.75360000000001</c:v>
                </c:pt>
                <c:pt idx="2091">
                  <c:v>134.62960000000001</c:v>
                </c:pt>
                <c:pt idx="2092">
                  <c:v>127.2184</c:v>
                </c:pt>
                <c:pt idx="2093">
                  <c:v>136.95840000000001</c:v>
                </c:pt>
                <c:pt idx="2094">
                  <c:v>121.3348</c:v>
                </c:pt>
                <c:pt idx="2095">
                  <c:v>140.90799999999999</c:v>
                </c:pt>
                <c:pt idx="2096">
                  <c:v>144.41040000000001</c:v>
                </c:pt>
                <c:pt idx="2097">
                  <c:v>150.55279999999999</c:v>
                </c:pt>
                <c:pt idx="2098">
                  <c:v>136.8408</c:v>
                </c:pt>
                <c:pt idx="2099">
                  <c:v>146.75919999999999</c:v>
                </c:pt>
                <c:pt idx="2100">
                  <c:v>145.76599999999999</c:v>
                </c:pt>
                <c:pt idx="2101">
                  <c:v>148.4496</c:v>
                </c:pt>
                <c:pt idx="2102">
                  <c:v>122.4276</c:v>
                </c:pt>
                <c:pt idx="2103">
                  <c:v>143.50919999999999</c:v>
                </c:pt>
                <c:pt idx="2104">
                  <c:v>132.75479999999999</c:v>
                </c:pt>
                <c:pt idx="2105">
                  <c:v>151.3604</c:v>
                </c:pt>
                <c:pt idx="2106">
                  <c:v>130.26</c:v>
                </c:pt>
                <c:pt idx="2107">
                  <c:v>135.75919999999999</c:v>
                </c:pt>
                <c:pt idx="2108">
                  <c:v>135.89320000000001</c:v>
                </c:pt>
                <c:pt idx="2109">
                  <c:v>144.83920000000001</c:v>
                </c:pt>
                <c:pt idx="2110">
                  <c:v>127.5908</c:v>
                </c:pt>
                <c:pt idx="2111">
                  <c:v>144.8056</c:v>
                </c:pt>
                <c:pt idx="2112">
                  <c:v>135.5352</c:v>
                </c:pt>
                <c:pt idx="2113">
                  <c:v>136.88759999999999</c:v>
                </c:pt>
                <c:pt idx="2114">
                  <c:v>146.31039999999999</c:v>
                </c:pt>
                <c:pt idx="2115">
                  <c:v>130.8364</c:v>
                </c:pt>
                <c:pt idx="2116">
                  <c:v>137.30600000000001</c:v>
                </c:pt>
                <c:pt idx="2117">
                  <c:v>161.19159999999999</c:v>
                </c:pt>
                <c:pt idx="2118">
                  <c:v>131.89959999999999</c:v>
                </c:pt>
                <c:pt idx="2119">
                  <c:v>151.39320000000001</c:v>
                </c:pt>
                <c:pt idx="2120">
                  <c:v>142.8528</c:v>
                </c:pt>
                <c:pt idx="2121">
                  <c:v>142.9676</c:v>
                </c:pt>
                <c:pt idx="2122">
                  <c:v>143.62479999999999</c:v>
                </c:pt>
                <c:pt idx="2123">
                  <c:v>136.34280000000001</c:v>
                </c:pt>
                <c:pt idx="2124">
                  <c:v>144.7816</c:v>
                </c:pt>
                <c:pt idx="2125">
                  <c:v>148.20439999999999</c:v>
                </c:pt>
                <c:pt idx="2126">
                  <c:v>143.2876</c:v>
                </c:pt>
                <c:pt idx="2127">
                  <c:v>138.40039999999999</c:v>
                </c:pt>
                <c:pt idx="2128">
                  <c:v>143.4896</c:v>
                </c:pt>
                <c:pt idx="2129">
                  <c:v>142.554</c:v>
                </c:pt>
                <c:pt idx="2130">
                  <c:v>123.61839999999999</c:v>
                </c:pt>
                <c:pt idx="2131">
                  <c:v>125.5688</c:v>
                </c:pt>
                <c:pt idx="2132">
                  <c:v>142.37960000000001</c:v>
                </c:pt>
                <c:pt idx="2133">
                  <c:v>156.2792</c:v>
                </c:pt>
                <c:pt idx="2134">
                  <c:v>136.27959999999999</c:v>
                </c:pt>
                <c:pt idx="2135">
                  <c:v>138.66919999999999</c:v>
                </c:pt>
                <c:pt idx="2136">
                  <c:v>152.10599999999999</c:v>
                </c:pt>
                <c:pt idx="2137">
                  <c:v>141.77440000000001</c:v>
                </c:pt>
                <c:pt idx="2138">
                  <c:v>139.7808</c:v>
                </c:pt>
                <c:pt idx="2139">
                  <c:v>149.51159999999999</c:v>
                </c:pt>
                <c:pt idx="2140">
                  <c:v>152.75839999999999</c:v>
                </c:pt>
                <c:pt idx="2141">
                  <c:v>142.66</c:v>
                </c:pt>
                <c:pt idx="2142">
                  <c:v>142.91560000000001</c:v>
                </c:pt>
                <c:pt idx="2143">
                  <c:v>138.0112</c:v>
                </c:pt>
                <c:pt idx="2144">
                  <c:v>142.1688</c:v>
                </c:pt>
                <c:pt idx="2145">
                  <c:v>150.56120000000001</c:v>
                </c:pt>
                <c:pt idx="2146">
                  <c:v>136.03919999999999</c:v>
                </c:pt>
                <c:pt idx="2147">
                  <c:v>128.85</c:v>
                </c:pt>
                <c:pt idx="2148">
                  <c:v>135.3672</c:v>
                </c:pt>
                <c:pt idx="2149">
                  <c:v>145.1472</c:v>
                </c:pt>
                <c:pt idx="2150">
                  <c:v>140.7252</c:v>
                </c:pt>
                <c:pt idx="2151">
                  <c:v>123.64960000000001</c:v>
                </c:pt>
                <c:pt idx="2152">
                  <c:v>133.17439999999999</c:v>
                </c:pt>
                <c:pt idx="2153">
                  <c:v>130.95160000000001</c:v>
                </c:pt>
                <c:pt idx="2154">
                  <c:v>122.2728</c:v>
                </c:pt>
                <c:pt idx="2155">
                  <c:v>141.05240000000001</c:v>
                </c:pt>
                <c:pt idx="2156">
                  <c:v>136.93360000000001</c:v>
                </c:pt>
                <c:pt idx="2157">
                  <c:v>139.87639999999999</c:v>
                </c:pt>
                <c:pt idx="2158">
                  <c:v>145.02160000000001</c:v>
                </c:pt>
                <c:pt idx="2159">
                  <c:v>130.06120000000001</c:v>
                </c:pt>
                <c:pt idx="2160">
                  <c:v>139.23920000000001</c:v>
                </c:pt>
                <c:pt idx="2161">
                  <c:v>147.49959999999999</c:v>
                </c:pt>
                <c:pt idx="2162">
                  <c:v>145.2148</c:v>
                </c:pt>
                <c:pt idx="2163">
                  <c:v>138.3836</c:v>
                </c:pt>
                <c:pt idx="2164">
                  <c:v>137.7184</c:v>
                </c:pt>
                <c:pt idx="2165">
                  <c:v>124.9064</c:v>
                </c:pt>
                <c:pt idx="2166">
                  <c:v>149.89760000000001</c:v>
                </c:pt>
                <c:pt idx="2167">
                  <c:v>147.74600000000001</c:v>
                </c:pt>
                <c:pt idx="2168">
                  <c:v>135.0204</c:v>
                </c:pt>
                <c:pt idx="2169">
                  <c:v>146.3896</c:v>
                </c:pt>
                <c:pt idx="2170">
                  <c:v>144.8664</c:v>
                </c:pt>
                <c:pt idx="2171">
                  <c:v>123.70440000000001</c:v>
                </c:pt>
                <c:pt idx="2172">
                  <c:v>149.31880000000001</c:v>
                </c:pt>
                <c:pt idx="2173">
                  <c:v>127.4524</c:v>
                </c:pt>
                <c:pt idx="2174">
                  <c:v>160.19560000000001</c:v>
                </c:pt>
                <c:pt idx="2175">
                  <c:v>122.1644</c:v>
                </c:pt>
                <c:pt idx="2176">
                  <c:v>138.39760000000001</c:v>
                </c:pt>
                <c:pt idx="2177">
                  <c:v>122.57080000000001</c:v>
                </c:pt>
                <c:pt idx="2178">
                  <c:v>141.85319999999999</c:v>
                </c:pt>
                <c:pt idx="2179">
                  <c:v>138.9512</c:v>
                </c:pt>
                <c:pt idx="2180">
                  <c:v>134.00040000000001</c:v>
                </c:pt>
                <c:pt idx="2181">
                  <c:v>155.07040000000001</c:v>
                </c:pt>
                <c:pt idx="2182">
                  <c:v>142.5</c:v>
                </c:pt>
                <c:pt idx="2183">
                  <c:v>110.65519999999999</c:v>
                </c:pt>
                <c:pt idx="2184">
                  <c:v>137.25</c:v>
                </c:pt>
                <c:pt idx="2185">
                  <c:v>140.2604</c:v>
                </c:pt>
                <c:pt idx="2186">
                  <c:v>155.18199999999999</c:v>
                </c:pt>
                <c:pt idx="2187">
                  <c:v>136.5684</c:v>
                </c:pt>
                <c:pt idx="2188">
                  <c:v>145.4896</c:v>
                </c:pt>
                <c:pt idx="2189">
                  <c:v>153.85159999999999</c:v>
                </c:pt>
                <c:pt idx="2190">
                  <c:v>131.434</c:v>
                </c:pt>
                <c:pt idx="2191">
                  <c:v>144.39160000000001</c:v>
                </c:pt>
                <c:pt idx="2192">
                  <c:v>145.9084</c:v>
                </c:pt>
                <c:pt idx="2193">
                  <c:v>133.63159999999999</c:v>
                </c:pt>
                <c:pt idx="2194">
                  <c:v>156.3272</c:v>
                </c:pt>
                <c:pt idx="2195">
                  <c:v>131.15719999999999</c:v>
                </c:pt>
                <c:pt idx="2196">
                  <c:v>151.74119999999999</c:v>
                </c:pt>
                <c:pt idx="2197">
                  <c:v>149.68719999999999</c:v>
                </c:pt>
                <c:pt idx="2198">
                  <c:v>139.08000000000001</c:v>
                </c:pt>
                <c:pt idx="2199">
                  <c:v>141.51840000000001</c:v>
                </c:pt>
                <c:pt idx="2200">
                  <c:v>153.38239999999999</c:v>
                </c:pt>
                <c:pt idx="2201">
                  <c:v>132.95240000000001</c:v>
                </c:pt>
                <c:pt idx="2202">
                  <c:v>139.45240000000001</c:v>
                </c:pt>
                <c:pt idx="2203">
                  <c:v>147.4204</c:v>
                </c:pt>
                <c:pt idx="2204">
                  <c:v>148.0728</c:v>
                </c:pt>
                <c:pt idx="2205">
                  <c:v>153.72</c:v>
                </c:pt>
                <c:pt idx="2206">
                  <c:v>166.25239999999999</c:v>
                </c:pt>
                <c:pt idx="2207">
                  <c:v>160.6832</c:v>
                </c:pt>
                <c:pt idx="2208">
                  <c:v>147.47880000000001</c:v>
                </c:pt>
                <c:pt idx="2209">
                  <c:v>161.63040000000001</c:v>
                </c:pt>
                <c:pt idx="2210">
                  <c:v>147.63759999999999</c:v>
                </c:pt>
                <c:pt idx="2211">
                  <c:v>156.98159999999999</c:v>
                </c:pt>
                <c:pt idx="2212">
                  <c:v>156.57759999999999</c:v>
                </c:pt>
                <c:pt idx="2213">
                  <c:v>157.126</c:v>
                </c:pt>
                <c:pt idx="2214">
                  <c:v>144.352</c:v>
                </c:pt>
                <c:pt idx="2215">
                  <c:v>151.29159999999999</c:v>
                </c:pt>
                <c:pt idx="2216">
                  <c:v>149.6456</c:v>
                </c:pt>
                <c:pt idx="2217">
                  <c:v>159.33439999999999</c:v>
                </c:pt>
                <c:pt idx="2218">
                  <c:v>151.0384</c:v>
                </c:pt>
                <c:pt idx="2219">
                  <c:v>135.1096</c:v>
                </c:pt>
                <c:pt idx="2220">
                  <c:v>139.5472</c:v>
                </c:pt>
                <c:pt idx="2221">
                  <c:v>146.47999999999999</c:v>
                </c:pt>
                <c:pt idx="2222">
                  <c:v>135.77799999999999</c:v>
                </c:pt>
                <c:pt idx="2223">
                  <c:v>149.70480000000001</c:v>
                </c:pt>
                <c:pt idx="2224">
                  <c:v>132.51159999999999</c:v>
                </c:pt>
                <c:pt idx="2225">
                  <c:v>151.19200000000001</c:v>
                </c:pt>
                <c:pt idx="2226">
                  <c:v>139.69239999999999</c:v>
                </c:pt>
                <c:pt idx="2227">
                  <c:v>156.96199999999999</c:v>
                </c:pt>
                <c:pt idx="2228">
                  <c:v>140.1532</c:v>
                </c:pt>
                <c:pt idx="2229">
                  <c:v>153.0712</c:v>
                </c:pt>
                <c:pt idx="2230">
                  <c:v>143.38120000000001</c:v>
                </c:pt>
                <c:pt idx="2231">
                  <c:v>153.04839999999999</c:v>
                </c:pt>
                <c:pt idx="2232">
                  <c:v>152.37119999999999</c:v>
                </c:pt>
                <c:pt idx="2233">
                  <c:v>152.1772</c:v>
                </c:pt>
                <c:pt idx="2234">
                  <c:v>138.53200000000001</c:v>
                </c:pt>
                <c:pt idx="2235">
                  <c:v>136.4872</c:v>
                </c:pt>
                <c:pt idx="2236">
                  <c:v>153.43520000000001</c:v>
                </c:pt>
                <c:pt idx="2237">
                  <c:v>142.12639999999999</c:v>
                </c:pt>
                <c:pt idx="2238">
                  <c:v>151.07839999999999</c:v>
                </c:pt>
                <c:pt idx="2239">
                  <c:v>135.25919999999999</c:v>
                </c:pt>
                <c:pt idx="2240">
                  <c:v>164.55080000000001</c:v>
                </c:pt>
                <c:pt idx="2241">
                  <c:v>148.28319999999999</c:v>
                </c:pt>
                <c:pt idx="2242">
                  <c:v>162.76439999999999</c:v>
                </c:pt>
                <c:pt idx="2243">
                  <c:v>148.24719999999999</c:v>
                </c:pt>
                <c:pt idx="2244">
                  <c:v>156.4348</c:v>
                </c:pt>
                <c:pt idx="2245">
                  <c:v>140.9068</c:v>
                </c:pt>
                <c:pt idx="2246">
                  <c:v>145.16839999999999</c:v>
                </c:pt>
                <c:pt idx="2247">
                  <c:v>133.00280000000001</c:v>
                </c:pt>
                <c:pt idx="2248">
                  <c:v>158.84399999999999</c:v>
                </c:pt>
                <c:pt idx="2249">
                  <c:v>145.6088</c:v>
                </c:pt>
                <c:pt idx="2250">
                  <c:v>141.96080000000001</c:v>
                </c:pt>
                <c:pt idx="2251">
                  <c:v>148.55279999999999</c:v>
                </c:pt>
                <c:pt idx="2252">
                  <c:v>145.33160000000001</c:v>
                </c:pt>
                <c:pt idx="2253">
                  <c:v>138.3272</c:v>
                </c:pt>
                <c:pt idx="2254">
                  <c:v>141.72919999999999</c:v>
                </c:pt>
                <c:pt idx="2255">
                  <c:v>135.1728</c:v>
                </c:pt>
                <c:pt idx="2256">
                  <c:v>139.34639999999999</c:v>
                </c:pt>
                <c:pt idx="2257">
                  <c:v>147.41999999999999</c:v>
                </c:pt>
                <c:pt idx="2258">
                  <c:v>144.0352</c:v>
                </c:pt>
                <c:pt idx="2259">
                  <c:v>153.4572</c:v>
                </c:pt>
                <c:pt idx="2260">
                  <c:v>152.78559999999999</c:v>
                </c:pt>
                <c:pt idx="2261">
                  <c:v>131.41239999999999</c:v>
                </c:pt>
                <c:pt idx="2262">
                  <c:v>129.24160000000001</c:v>
                </c:pt>
                <c:pt idx="2263">
                  <c:v>130.27719999999999</c:v>
                </c:pt>
                <c:pt idx="2264">
                  <c:v>152.018</c:v>
                </c:pt>
                <c:pt idx="2265">
                  <c:v>149.416</c:v>
                </c:pt>
                <c:pt idx="2266">
                  <c:v>149.3408</c:v>
                </c:pt>
                <c:pt idx="2267">
                  <c:v>159.292</c:v>
                </c:pt>
                <c:pt idx="2268">
                  <c:v>147.172</c:v>
                </c:pt>
                <c:pt idx="2269">
                  <c:v>140.74039999999999</c:v>
                </c:pt>
                <c:pt idx="2270">
                  <c:v>133.33760000000001</c:v>
                </c:pt>
                <c:pt idx="2271">
                  <c:v>133.73560000000001</c:v>
                </c:pt>
                <c:pt idx="2272">
                  <c:v>147.83199999999999</c:v>
                </c:pt>
                <c:pt idx="2273">
                  <c:v>132.17080000000001</c:v>
                </c:pt>
                <c:pt idx="2274">
                  <c:v>146.08760000000001</c:v>
                </c:pt>
                <c:pt idx="2275">
                  <c:v>152.2784</c:v>
                </c:pt>
                <c:pt idx="2276">
                  <c:v>144.63560000000001</c:v>
                </c:pt>
                <c:pt idx="2277">
                  <c:v>156.70920000000001</c:v>
                </c:pt>
                <c:pt idx="2278">
                  <c:v>146.32</c:v>
                </c:pt>
                <c:pt idx="2279">
                  <c:v>161.696</c:v>
                </c:pt>
                <c:pt idx="2280">
                  <c:v>150.4212</c:v>
                </c:pt>
                <c:pt idx="2281">
                  <c:v>137.58519999999999</c:v>
                </c:pt>
                <c:pt idx="2282">
                  <c:v>148.0316</c:v>
                </c:pt>
                <c:pt idx="2283">
                  <c:v>140.1448</c:v>
                </c:pt>
                <c:pt idx="2284">
                  <c:v>143.2732</c:v>
                </c:pt>
                <c:pt idx="2285">
                  <c:v>138.88120000000001</c:v>
                </c:pt>
                <c:pt idx="2286">
                  <c:v>149.09639999999999</c:v>
                </c:pt>
                <c:pt idx="2287">
                  <c:v>137.6216</c:v>
                </c:pt>
                <c:pt idx="2288">
                  <c:v>141.5668</c:v>
                </c:pt>
                <c:pt idx="2289">
                  <c:v>142.61879999999999</c:v>
                </c:pt>
                <c:pt idx="2290">
                  <c:v>132.75280000000001</c:v>
                </c:pt>
                <c:pt idx="2291">
                  <c:v>145.12</c:v>
                </c:pt>
                <c:pt idx="2292">
                  <c:v>154.58279999999999</c:v>
                </c:pt>
                <c:pt idx="2293">
                  <c:v>143.04679999999999</c:v>
                </c:pt>
                <c:pt idx="2294">
                  <c:v>143.54599999999999</c:v>
                </c:pt>
                <c:pt idx="2295">
                  <c:v>151.10040000000001</c:v>
                </c:pt>
                <c:pt idx="2296">
                  <c:v>166.94839999999999</c:v>
                </c:pt>
                <c:pt idx="2297">
                  <c:v>142.36359999999999</c:v>
                </c:pt>
                <c:pt idx="2298">
                  <c:v>150.10599999999999</c:v>
                </c:pt>
                <c:pt idx="2299">
                  <c:v>148.84719999999999</c:v>
                </c:pt>
                <c:pt idx="2300">
                  <c:v>134.45959999999999</c:v>
                </c:pt>
                <c:pt idx="2301">
                  <c:v>145.3304</c:v>
                </c:pt>
                <c:pt idx="2302">
                  <c:v>154.41560000000001</c:v>
                </c:pt>
                <c:pt idx="2303">
                  <c:v>159.42840000000001</c:v>
                </c:pt>
                <c:pt idx="2304">
                  <c:v>141.9084</c:v>
                </c:pt>
                <c:pt idx="2305">
                  <c:v>158.63</c:v>
                </c:pt>
                <c:pt idx="2306">
                  <c:v>161.20400000000001</c:v>
                </c:pt>
                <c:pt idx="2307">
                  <c:v>150.834</c:v>
                </c:pt>
                <c:pt idx="2308">
                  <c:v>143.316</c:v>
                </c:pt>
                <c:pt idx="2309">
                  <c:v>153.5564</c:v>
                </c:pt>
                <c:pt idx="2310">
                  <c:v>154.01400000000001</c:v>
                </c:pt>
                <c:pt idx="2311">
                  <c:v>156.9</c:v>
                </c:pt>
                <c:pt idx="2312">
                  <c:v>163.16399999999999</c:v>
                </c:pt>
                <c:pt idx="2313">
                  <c:v>130.31360000000001</c:v>
                </c:pt>
                <c:pt idx="2314">
                  <c:v>143.54040000000001</c:v>
                </c:pt>
                <c:pt idx="2315">
                  <c:v>153.68559999999999</c:v>
                </c:pt>
                <c:pt idx="2316">
                  <c:v>134.55199999999999</c:v>
                </c:pt>
                <c:pt idx="2317">
                  <c:v>165.90719999999999</c:v>
                </c:pt>
                <c:pt idx="2318">
                  <c:v>142.40479999999999</c:v>
                </c:pt>
                <c:pt idx="2319">
                  <c:v>145.78720000000001</c:v>
                </c:pt>
                <c:pt idx="2320">
                  <c:v>149.20920000000001</c:v>
                </c:pt>
                <c:pt idx="2321">
                  <c:v>136.28880000000001</c:v>
                </c:pt>
                <c:pt idx="2322">
                  <c:v>165.5848</c:v>
                </c:pt>
                <c:pt idx="2323">
                  <c:v>146.3972</c:v>
                </c:pt>
                <c:pt idx="2324">
                  <c:v>161.64320000000001</c:v>
                </c:pt>
                <c:pt idx="2325">
                  <c:v>159.14279999999999</c:v>
                </c:pt>
                <c:pt idx="2326">
                  <c:v>147.6456</c:v>
                </c:pt>
                <c:pt idx="2327">
                  <c:v>154.2928</c:v>
                </c:pt>
                <c:pt idx="2328">
                  <c:v>159.65</c:v>
                </c:pt>
                <c:pt idx="2329">
                  <c:v>168.88120000000001</c:v>
                </c:pt>
                <c:pt idx="2330">
                  <c:v>148.2628</c:v>
                </c:pt>
                <c:pt idx="2331">
                  <c:v>156.10159999999999</c:v>
                </c:pt>
                <c:pt idx="2332">
                  <c:v>140.23920000000001</c:v>
                </c:pt>
                <c:pt idx="2333">
                  <c:v>138.5592</c:v>
                </c:pt>
                <c:pt idx="2334">
                  <c:v>153.55719999999999</c:v>
                </c:pt>
                <c:pt idx="2335">
                  <c:v>128.9068</c:v>
                </c:pt>
                <c:pt idx="2336">
                  <c:v>168.99359999999999</c:v>
                </c:pt>
                <c:pt idx="2337">
                  <c:v>166.226</c:v>
                </c:pt>
                <c:pt idx="2338">
                  <c:v>162.0352</c:v>
                </c:pt>
                <c:pt idx="2339">
                  <c:v>146.63200000000001</c:v>
                </c:pt>
                <c:pt idx="2340">
                  <c:v>146.1996</c:v>
                </c:pt>
                <c:pt idx="2341">
                  <c:v>157.21799999999999</c:v>
                </c:pt>
                <c:pt idx="2342">
                  <c:v>159.83519999999999</c:v>
                </c:pt>
                <c:pt idx="2343">
                  <c:v>146.16</c:v>
                </c:pt>
                <c:pt idx="2344">
                  <c:v>152.4384</c:v>
                </c:pt>
                <c:pt idx="2345">
                  <c:v>160.93279999999999</c:v>
                </c:pt>
                <c:pt idx="2346">
                  <c:v>143.51679999999999</c:v>
                </c:pt>
                <c:pt idx="2347">
                  <c:v>148.9068</c:v>
                </c:pt>
                <c:pt idx="2348">
                  <c:v>161.60720000000001</c:v>
                </c:pt>
                <c:pt idx="2349">
                  <c:v>145.2808</c:v>
                </c:pt>
                <c:pt idx="2350">
                  <c:v>164.92359999999999</c:v>
                </c:pt>
                <c:pt idx="2351">
                  <c:v>171.44919999999999</c:v>
                </c:pt>
                <c:pt idx="2352">
                  <c:v>153.88159999999999</c:v>
                </c:pt>
                <c:pt idx="2353">
                  <c:v>154.84280000000001</c:v>
                </c:pt>
                <c:pt idx="2354">
                  <c:v>148.05000000000001</c:v>
                </c:pt>
                <c:pt idx="2355">
                  <c:v>169.40880000000001</c:v>
                </c:pt>
                <c:pt idx="2356">
                  <c:v>156.10239999999999</c:v>
                </c:pt>
                <c:pt idx="2357">
                  <c:v>142.58240000000001</c:v>
                </c:pt>
                <c:pt idx="2358">
                  <c:v>143.9212</c:v>
                </c:pt>
                <c:pt idx="2359">
                  <c:v>152.75319999999999</c:v>
                </c:pt>
                <c:pt idx="2360">
                  <c:v>142.1</c:v>
                </c:pt>
                <c:pt idx="2361">
                  <c:v>154.2884</c:v>
                </c:pt>
                <c:pt idx="2362">
                  <c:v>152.76480000000001</c:v>
                </c:pt>
                <c:pt idx="2363">
                  <c:v>154.95160000000001</c:v>
                </c:pt>
                <c:pt idx="2364">
                  <c:v>141.6088</c:v>
                </c:pt>
                <c:pt idx="2365">
                  <c:v>163.3168</c:v>
                </c:pt>
                <c:pt idx="2366">
                  <c:v>159.62039999999999</c:v>
                </c:pt>
                <c:pt idx="2367">
                  <c:v>144.9384</c:v>
                </c:pt>
                <c:pt idx="2368">
                  <c:v>152.24799999999999</c:v>
                </c:pt>
                <c:pt idx="2369">
                  <c:v>171.60319999999999</c:v>
                </c:pt>
                <c:pt idx="2370">
                  <c:v>161.81559999999999</c:v>
                </c:pt>
                <c:pt idx="2371">
                  <c:v>146.4924</c:v>
                </c:pt>
                <c:pt idx="2372">
                  <c:v>173.4708</c:v>
                </c:pt>
                <c:pt idx="2373">
                  <c:v>158.48759999999999</c:v>
                </c:pt>
                <c:pt idx="2374">
                  <c:v>160.74799999999999</c:v>
                </c:pt>
                <c:pt idx="2375">
                  <c:v>159.5848</c:v>
                </c:pt>
                <c:pt idx="2376">
                  <c:v>149.61799999999999</c:v>
                </c:pt>
                <c:pt idx="2377">
                  <c:v>152.928</c:v>
                </c:pt>
                <c:pt idx="2378">
                  <c:v>153.27119999999999</c:v>
                </c:pt>
                <c:pt idx="2379">
                  <c:v>132.65280000000001</c:v>
                </c:pt>
                <c:pt idx="2380">
                  <c:v>139.93639999999999</c:v>
                </c:pt>
                <c:pt idx="2381">
                  <c:v>145.90799999999999</c:v>
                </c:pt>
                <c:pt idx="2382">
                  <c:v>143.23519999999999</c:v>
                </c:pt>
                <c:pt idx="2383">
                  <c:v>169.39080000000001</c:v>
                </c:pt>
                <c:pt idx="2384">
                  <c:v>152.94720000000001</c:v>
                </c:pt>
                <c:pt idx="2385">
                  <c:v>150.96719999999999</c:v>
                </c:pt>
                <c:pt idx="2386">
                  <c:v>147.7176</c:v>
                </c:pt>
                <c:pt idx="2387">
                  <c:v>136.08359999999999</c:v>
                </c:pt>
                <c:pt idx="2388">
                  <c:v>154.53800000000001</c:v>
                </c:pt>
                <c:pt idx="2389">
                  <c:v>139.4188</c:v>
                </c:pt>
                <c:pt idx="2390">
                  <c:v>150.6944</c:v>
                </c:pt>
                <c:pt idx="2391">
                  <c:v>167.23599999999999</c:v>
                </c:pt>
                <c:pt idx="2392">
                  <c:v>154.11799999999999</c:v>
                </c:pt>
                <c:pt idx="2393">
                  <c:v>143.21559999999999</c:v>
                </c:pt>
                <c:pt idx="2394">
                  <c:v>152.83519999999999</c:v>
                </c:pt>
                <c:pt idx="2395">
                  <c:v>168.71559999999999</c:v>
                </c:pt>
                <c:pt idx="2396">
                  <c:v>141.63399999999999</c:v>
                </c:pt>
                <c:pt idx="2397">
                  <c:v>158.6456</c:v>
                </c:pt>
                <c:pt idx="2398">
                  <c:v>144.69159999999999</c:v>
                </c:pt>
                <c:pt idx="2399">
                  <c:v>162.30080000000001</c:v>
                </c:pt>
                <c:pt idx="2400">
                  <c:v>157.33799999999999</c:v>
                </c:pt>
                <c:pt idx="2401">
                  <c:v>150.4684</c:v>
                </c:pt>
                <c:pt idx="2402">
                  <c:v>149.11359999999999</c:v>
                </c:pt>
                <c:pt idx="2403">
                  <c:v>140.428</c:v>
                </c:pt>
                <c:pt idx="2404">
                  <c:v>155.6808</c:v>
                </c:pt>
                <c:pt idx="2405">
                  <c:v>150.79519999999999</c:v>
                </c:pt>
                <c:pt idx="2406">
                  <c:v>164.71680000000001</c:v>
                </c:pt>
                <c:pt idx="2407">
                  <c:v>157.5172</c:v>
                </c:pt>
                <c:pt idx="2408">
                  <c:v>131.02760000000001</c:v>
                </c:pt>
                <c:pt idx="2409">
                  <c:v>164.47280000000001</c:v>
                </c:pt>
                <c:pt idx="2410">
                  <c:v>162.35120000000001</c:v>
                </c:pt>
                <c:pt idx="2411">
                  <c:v>158.80240000000001</c:v>
                </c:pt>
                <c:pt idx="2412">
                  <c:v>165.7328</c:v>
                </c:pt>
                <c:pt idx="2413">
                  <c:v>167.96279999999999</c:v>
                </c:pt>
                <c:pt idx="2414">
                  <c:v>179.46719999999999</c:v>
                </c:pt>
                <c:pt idx="2415">
                  <c:v>175.13159999999999</c:v>
                </c:pt>
                <c:pt idx="2416">
                  <c:v>163.4128</c:v>
                </c:pt>
                <c:pt idx="2417">
                  <c:v>158.0204</c:v>
                </c:pt>
                <c:pt idx="2418">
                  <c:v>141.90360000000001</c:v>
                </c:pt>
                <c:pt idx="2419">
                  <c:v>149.36680000000001</c:v>
                </c:pt>
                <c:pt idx="2420">
                  <c:v>163.4084</c:v>
                </c:pt>
                <c:pt idx="2421">
                  <c:v>163.53440000000001</c:v>
                </c:pt>
                <c:pt idx="2422">
                  <c:v>156.86959999999999</c:v>
                </c:pt>
                <c:pt idx="2423">
                  <c:v>184.49039999999999</c:v>
                </c:pt>
                <c:pt idx="2424">
                  <c:v>161.184</c:v>
                </c:pt>
                <c:pt idx="2425">
                  <c:v>152.68119999999999</c:v>
                </c:pt>
                <c:pt idx="2426">
                  <c:v>153.40199999999999</c:v>
                </c:pt>
                <c:pt idx="2427">
                  <c:v>170.7672</c:v>
                </c:pt>
                <c:pt idx="2428">
                  <c:v>158.6568</c:v>
                </c:pt>
                <c:pt idx="2429">
                  <c:v>149.67599999999999</c:v>
                </c:pt>
                <c:pt idx="2430">
                  <c:v>176.96600000000001</c:v>
                </c:pt>
                <c:pt idx="2431">
                  <c:v>162.17959999999999</c:v>
                </c:pt>
                <c:pt idx="2432">
                  <c:v>127.38039999999999</c:v>
                </c:pt>
                <c:pt idx="2433">
                  <c:v>163.29480000000001</c:v>
                </c:pt>
                <c:pt idx="2434">
                  <c:v>151.68</c:v>
                </c:pt>
                <c:pt idx="2435">
                  <c:v>170.4348</c:v>
                </c:pt>
                <c:pt idx="2436">
                  <c:v>157.09960000000001</c:v>
                </c:pt>
                <c:pt idx="2437">
                  <c:v>186.1208</c:v>
                </c:pt>
                <c:pt idx="2438">
                  <c:v>170.5308</c:v>
                </c:pt>
                <c:pt idx="2439">
                  <c:v>161.2116</c:v>
                </c:pt>
                <c:pt idx="2440">
                  <c:v>161.8648</c:v>
                </c:pt>
                <c:pt idx="2441">
                  <c:v>155.2064</c:v>
                </c:pt>
                <c:pt idx="2442">
                  <c:v>160.53039999999999</c:v>
                </c:pt>
                <c:pt idx="2443">
                  <c:v>158.0968</c:v>
                </c:pt>
                <c:pt idx="2444">
                  <c:v>162.9896</c:v>
                </c:pt>
                <c:pt idx="2445">
                  <c:v>140.07040000000001</c:v>
                </c:pt>
                <c:pt idx="2446">
                  <c:v>151.66319999999999</c:v>
                </c:pt>
                <c:pt idx="2447">
                  <c:v>149.3356</c:v>
                </c:pt>
                <c:pt idx="2448">
                  <c:v>160.3468</c:v>
                </c:pt>
                <c:pt idx="2449">
                  <c:v>163.04040000000001</c:v>
                </c:pt>
                <c:pt idx="2450">
                  <c:v>171.8672</c:v>
                </c:pt>
                <c:pt idx="2451">
                  <c:v>165.536</c:v>
                </c:pt>
                <c:pt idx="2452">
                  <c:v>167.59800000000001</c:v>
                </c:pt>
                <c:pt idx="2453">
                  <c:v>157.06639999999999</c:v>
                </c:pt>
                <c:pt idx="2454">
                  <c:v>184.20760000000001</c:v>
                </c:pt>
                <c:pt idx="2455">
                  <c:v>148.39320000000001</c:v>
                </c:pt>
                <c:pt idx="2456">
                  <c:v>165.19159999999999</c:v>
                </c:pt>
                <c:pt idx="2457">
                  <c:v>156.1636</c:v>
                </c:pt>
                <c:pt idx="2458">
                  <c:v>160.10480000000001</c:v>
                </c:pt>
                <c:pt idx="2459">
                  <c:v>182.15600000000001</c:v>
                </c:pt>
                <c:pt idx="2460">
                  <c:v>139.346</c:v>
                </c:pt>
                <c:pt idx="2461">
                  <c:v>170.3212</c:v>
                </c:pt>
                <c:pt idx="2462">
                  <c:v>148.14599999999999</c:v>
                </c:pt>
                <c:pt idx="2463">
                  <c:v>146.35759999999999</c:v>
                </c:pt>
                <c:pt idx="2464">
                  <c:v>163.72319999999999</c:v>
                </c:pt>
                <c:pt idx="2465">
                  <c:v>167.27</c:v>
                </c:pt>
                <c:pt idx="2466">
                  <c:v>160.62119999999999</c:v>
                </c:pt>
                <c:pt idx="2467">
                  <c:v>172.69560000000001</c:v>
                </c:pt>
                <c:pt idx="2468">
                  <c:v>157.2208</c:v>
                </c:pt>
                <c:pt idx="2469">
                  <c:v>167.8288</c:v>
                </c:pt>
                <c:pt idx="2470">
                  <c:v>150.31120000000001</c:v>
                </c:pt>
                <c:pt idx="2471">
                  <c:v>182.10919999999999</c:v>
                </c:pt>
                <c:pt idx="2472">
                  <c:v>151.48240000000001</c:v>
                </c:pt>
                <c:pt idx="2473">
                  <c:v>178.58240000000001</c:v>
                </c:pt>
                <c:pt idx="2474">
                  <c:v>161.322</c:v>
                </c:pt>
                <c:pt idx="2475">
                  <c:v>150.01759999999999</c:v>
                </c:pt>
                <c:pt idx="2476">
                  <c:v>160.00640000000001</c:v>
                </c:pt>
                <c:pt idx="2477">
                  <c:v>164.40280000000001</c:v>
                </c:pt>
                <c:pt idx="2478">
                  <c:v>179.62520000000001</c:v>
                </c:pt>
                <c:pt idx="2479">
                  <c:v>167.56360000000001</c:v>
                </c:pt>
                <c:pt idx="2480">
                  <c:v>145.8732</c:v>
                </c:pt>
                <c:pt idx="2481">
                  <c:v>157.4572</c:v>
                </c:pt>
                <c:pt idx="2482">
                  <c:v>164.08600000000001</c:v>
                </c:pt>
                <c:pt idx="2483">
                  <c:v>155.85159999999999</c:v>
                </c:pt>
                <c:pt idx="2484">
                  <c:v>164.4736</c:v>
                </c:pt>
                <c:pt idx="2485">
                  <c:v>150.70679999999999</c:v>
                </c:pt>
                <c:pt idx="2486">
                  <c:v>178.0692</c:v>
                </c:pt>
                <c:pt idx="2487">
                  <c:v>164.6936</c:v>
                </c:pt>
                <c:pt idx="2488">
                  <c:v>163.7312</c:v>
                </c:pt>
                <c:pt idx="2489">
                  <c:v>157.4032</c:v>
                </c:pt>
                <c:pt idx="2490">
                  <c:v>155.55359999999999</c:v>
                </c:pt>
                <c:pt idx="2491">
                  <c:v>158.80199999999999</c:v>
                </c:pt>
                <c:pt idx="2492">
                  <c:v>155.86359999999999</c:v>
                </c:pt>
                <c:pt idx="2493">
                  <c:v>153.94759999999999</c:v>
                </c:pt>
                <c:pt idx="2494">
                  <c:v>140.9008</c:v>
                </c:pt>
                <c:pt idx="2495">
                  <c:v>160.72880000000001</c:v>
                </c:pt>
                <c:pt idx="2496">
                  <c:v>162.91679999999999</c:v>
                </c:pt>
                <c:pt idx="2497">
                  <c:v>146.2028</c:v>
                </c:pt>
                <c:pt idx="2498">
                  <c:v>173.03919999999999</c:v>
                </c:pt>
                <c:pt idx="2499">
                  <c:v>166.50360000000001</c:v>
                </c:pt>
                <c:pt idx="2500">
                  <c:v>196.7236</c:v>
                </c:pt>
                <c:pt idx="2501">
                  <c:v>166.15719999999999</c:v>
                </c:pt>
                <c:pt idx="2502">
                  <c:v>164.14920000000001</c:v>
                </c:pt>
                <c:pt idx="2503">
                  <c:v>154.80199999999999</c:v>
                </c:pt>
                <c:pt idx="2504">
                  <c:v>174.1088</c:v>
                </c:pt>
                <c:pt idx="2505">
                  <c:v>158</c:v>
                </c:pt>
                <c:pt idx="2506">
                  <c:v>157.77719999999999</c:v>
                </c:pt>
                <c:pt idx="2507">
                  <c:v>185.20840000000001</c:v>
                </c:pt>
                <c:pt idx="2508">
                  <c:v>156.86320000000001</c:v>
                </c:pt>
                <c:pt idx="2509">
                  <c:v>164.93559999999999</c:v>
                </c:pt>
                <c:pt idx="2510">
                  <c:v>164.95079999999999</c:v>
                </c:pt>
                <c:pt idx="2511">
                  <c:v>162.44200000000001</c:v>
                </c:pt>
                <c:pt idx="2512">
                  <c:v>155.80119999999999</c:v>
                </c:pt>
                <c:pt idx="2513">
                  <c:v>172.52719999999999</c:v>
                </c:pt>
                <c:pt idx="2514">
                  <c:v>165.60120000000001</c:v>
                </c:pt>
                <c:pt idx="2515">
                  <c:v>182.16079999999999</c:v>
                </c:pt>
                <c:pt idx="2516">
                  <c:v>165.89080000000001</c:v>
                </c:pt>
                <c:pt idx="2517">
                  <c:v>183.26599999999999</c:v>
                </c:pt>
                <c:pt idx="2518">
                  <c:v>164.72040000000001</c:v>
                </c:pt>
                <c:pt idx="2519">
                  <c:v>184.1044</c:v>
                </c:pt>
                <c:pt idx="2520">
                  <c:v>162.99719999999999</c:v>
                </c:pt>
                <c:pt idx="2521">
                  <c:v>173.47</c:v>
                </c:pt>
                <c:pt idx="2522">
                  <c:v>162.91759999999999</c:v>
                </c:pt>
                <c:pt idx="2523">
                  <c:v>153.82839999999999</c:v>
                </c:pt>
                <c:pt idx="2524">
                  <c:v>160.83959999999999</c:v>
                </c:pt>
                <c:pt idx="2525">
                  <c:v>182.334</c:v>
                </c:pt>
                <c:pt idx="2526">
                  <c:v>177.8852</c:v>
                </c:pt>
                <c:pt idx="2527">
                  <c:v>171.59800000000001</c:v>
                </c:pt>
                <c:pt idx="2528">
                  <c:v>179.97720000000001</c:v>
                </c:pt>
                <c:pt idx="2529">
                  <c:v>176.4632</c:v>
                </c:pt>
                <c:pt idx="2530">
                  <c:v>157.52080000000001</c:v>
                </c:pt>
                <c:pt idx="2531">
                  <c:v>142.20519999999999</c:v>
                </c:pt>
                <c:pt idx="2532">
                  <c:v>182.95320000000001</c:v>
                </c:pt>
                <c:pt idx="2533">
                  <c:v>149.56399999999999</c:v>
                </c:pt>
                <c:pt idx="2534">
                  <c:v>133.71119999999999</c:v>
                </c:pt>
                <c:pt idx="2535">
                  <c:v>163.34200000000001</c:v>
                </c:pt>
                <c:pt idx="2536">
                  <c:v>185.82480000000001</c:v>
                </c:pt>
                <c:pt idx="2537">
                  <c:v>158.072</c:v>
                </c:pt>
                <c:pt idx="2538">
                  <c:v>152.0848</c:v>
                </c:pt>
                <c:pt idx="2539">
                  <c:v>155.8492</c:v>
                </c:pt>
                <c:pt idx="2540">
                  <c:v>165.34880000000001</c:v>
                </c:pt>
                <c:pt idx="2541">
                  <c:v>147.19720000000001</c:v>
                </c:pt>
                <c:pt idx="2542">
                  <c:v>186.75239999999999</c:v>
                </c:pt>
                <c:pt idx="2543">
                  <c:v>176.97280000000001</c:v>
                </c:pt>
                <c:pt idx="2544">
                  <c:v>154.5856</c:v>
                </c:pt>
                <c:pt idx="2545">
                  <c:v>163.99119999999999</c:v>
                </c:pt>
                <c:pt idx="2546">
                  <c:v>173.1644</c:v>
                </c:pt>
                <c:pt idx="2547">
                  <c:v>162.00120000000001</c:v>
                </c:pt>
                <c:pt idx="2548">
                  <c:v>183.21</c:v>
                </c:pt>
                <c:pt idx="2549">
                  <c:v>159.27279999999999</c:v>
                </c:pt>
                <c:pt idx="2550">
                  <c:v>172.97640000000001</c:v>
                </c:pt>
                <c:pt idx="2551">
                  <c:v>160.64080000000001</c:v>
                </c:pt>
                <c:pt idx="2552">
                  <c:v>168.57320000000001</c:v>
                </c:pt>
                <c:pt idx="2553">
                  <c:v>183.8312</c:v>
                </c:pt>
                <c:pt idx="2554">
                  <c:v>166.06479999999999</c:v>
                </c:pt>
                <c:pt idx="2555">
                  <c:v>164.24719999999999</c:v>
                </c:pt>
                <c:pt idx="2556">
                  <c:v>164.57599999999999</c:v>
                </c:pt>
                <c:pt idx="2557">
                  <c:v>167.8956</c:v>
                </c:pt>
                <c:pt idx="2558">
                  <c:v>175.1524</c:v>
                </c:pt>
                <c:pt idx="2559">
                  <c:v>160.9264</c:v>
                </c:pt>
                <c:pt idx="2560">
                  <c:v>171.88159999999999</c:v>
                </c:pt>
                <c:pt idx="2561">
                  <c:v>164.24600000000001</c:v>
                </c:pt>
                <c:pt idx="2562">
                  <c:v>148.1532</c:v>
                </c:pt>
                <c:pt idx="2563">
                  <c:v>173.16239999999999</c:v>
                </c:pt>
                <c:pt idx="2564">
                  <c:v>156.52879999999999</c:v>
                </c:pt>
                <c:pt idx="2565">
                  <c:v>146.9032</c:v>
                </c:pt>
                <c:pt idx="2566">
                  <c:v>164.06</c:v>
                </c:pt>
                <c:pt idx="2567">
                  <c:v>155.89400000000001</c:v>
                </c:pt>
                <c:pt idx="2568">
                  <c:v>163.60319999999999</c:v>
                </c:pt>
                <c:pt idx="2569">
                  <c:v>169.5848</c:v>
                </c:pt>
                <c:pt idx="2570">
                  <c:v>180.58199999999999</c:v>
                </c:pt>
                <c:pt idx="2571">
                  <c:v>171.5204</c:v>
                </c:pt>
                <c:pt idx="2572">
                  <c:v>168.71639999999999</c:v>
                </c:pt>
                <c:pt idx="2573">
                  <c:v>192.69759999999999</c:v>
                </c:pt>
                <c:pt idx="2574">
                  <c:v>187.1788</c:v>
                </c:pt>
                <c:pt idx="2575">
                  <c:v>152.9736</c:v>
                </c:pt>
                <c:pt idx="2576">
                  <c:v>158.33080000000001</c:v>
                </c:pt>
                <c:pt idx="2577">
                  <c:v>166.9068</c:v>
                </c:pt>
                <c:pt idx="2578">
                  <c:v>172.40639999999999</c:v>
                </c:pt>
                <c:pt idx="2579">
                  <c:v>185.14359999999999</c:v>
                </c:pt>
                <c:pt idx="2580">
                  <c:v>176.21719999999999</c:v>
                </c:pt>
                <c:pt idx="2581">
                  <c:v>150.15719999999999</c:v>
                </c:pt>
                <c:pt idx="2582">
                  <c:v>168.41759999999999</c:v>
                </c:pt>
                <c:pt idx="2583">
                  <c:v>149.51920000000001</c:v>
                </c:pt>
                <c:pt idx="2584">
                  <c:v>159.99039999999999</c:v>
                </c:pt>
                <c:pt idx="2585">
                  <c:v>165.38480000000001</c:v>
                </c:pt>
                <c:pt idx="2586">
                  <c:v>164.8852</c:v>
                </c:pt>
                <c:pt idx="2587">
                  <c:v>174.0172</c:v>
                </c:pt>
                <c:pt idx="2588">
                  <c:v>157.85400000000001</c:v>
                </c:pt>
                <c:pt idx="2589">
                  <c:v>164.7636</c:v>
                </c:pt>
                <c:pt idx="2590">
                  <c:v>160.27959999999999</c:v>
                </c:pt>
                <c:pt idx="2591">
                  <c:v>161.15799999999999</c:v>
                </c:pt>
                <c:pt idx="2592">
                  <c:v>170.0984</c:v>
                </c:pt>
                <c:pt idx="2593">
                  <c:v>173.6148</c:v>
                </c:pt>
                <c:pt idx="2594">
                  <c:v>169.3168</c:v>
                </c:pt>
                <c:pt idx="2595">
                  <c:v>150.24080000000001</c:v>
                </c:pt>
                <c:pt idx="2596">
                  <c:v>148.31280000000001</c:v>
                </c:pt>
                <c:pt idx="2597">
                  <c:v>159.07560000000001</c:v>
                </c:pt>
                <c:pt idx="2598">
                  <c:v>157.7456</c:v>
                </c:pt>
                <c:pt idx="2599">
                  <c:v>152.84</c:v>
                </c:pt>
                <c:pt idx="2600">
                  <c:v>167.6396</c:v>
                </c:pt>
                <c:pt idx="2601">
                  <c:v>170.6388</c:v>
                </c:pt>
                <c:pt idx="2602">
                  <c:v>168.58240000000001</c:v>
                </c:pt>
                <c:pt idx="2603">
                  <c:v>156.2364</c:v>
                </c:pt>
                <c:pt idx="2604">
                  <c:v>179.3244</c:v>
                </c:pt>
                <c:pt idx="2605">
                  <c:v>175.536</c:v>
                </c:pt>
                <c:pt idx="2606">
                  <c:v>165.2944</c:v>
                </c:pt>
                <c:pt idx="2607">
                  <c:v>155.37960000000001</c:v>
                </c:pt>
                <c:pt idx="2608">
                  <c:v>182.27</c:v>
                </c:pt>
                <c:pt idx="2609">
                  <c:v>186.79920000000001</c:v>
                </c:pt>
                <c:pt idx="2610">
                  <c:v>185.3596</c:v>
                </c:pt>
                <c:pt idx="2611">
                  <c:v>157.0104</c:v>
                </c:pt>
                <c:pt idx="2612">
                  <c:v>166.07679999999999</c:v>
                </c:pt>
                <c:pt idx="2613">
                  <c:v>168.06800000000001</c:v>
                </c:pt>
                <c:pt idx="2614">
                  <c:v>167.20760000000001</c:v>
                </c:pt>
                <c:pt idx="2615">
                  <c:v>164.35599999999999</c:v>
                </c:pt>
                <c:pt idx="2616">
                  <c:v>187.98840000000001</c:v>
                </c:pt>
                <c:pt idx="2617">
                  <c:v>172.76400000000001</c:v>
                </c:pt>
                <c:pt idx="2618">
                  <c:v>171.35560000000001</c:v>
                </c:pt>
                <c:pt idx="2619">
                  <c:v>161.16720000000001</c:v>
                </c:pt>
                <c:pt idx="2620">
                  <c:v>176.30160000000001</c:v>
                </c:pt>
                <c:pt idx="2621">
                  <c:v>201.1696</c:v>
                </c:pt>
                <c:pt idx="2622">
                  <c:v>172.57640000000001</c:v>
                </c:pt>
                <c:pt idx="2623">
                  <c:v>160.4212</c:v>
                </c:pt>
                <c:pt idx="2624">
                  <c:v>176.8552</c:v>
                </c:pt>
                <c:pt idx="2625">
                  <c:v>164.36519999999999</c:v>
                </c:pt>
                <c:pt idx="2626">
                  <c:v>179.8948</c:v>
                </c:pt>
                <c:pt idx="2627">
                  <c:v>176.84520000000001</c:v>
                </c:pt>
                <c:pt idx="2628">
                  <c:v>158.16839999999999</c:v>
                </c:pt>
                <c:pt idx="2629">
                  <c:v>167.68600000000001</c:v>
                </c:pt>
                <c:pt idx="2630">
                  <c:v>164.55799999999999</c:v>
                </c:pt>
                <c:pt idx="2631">
                  <c:v>187.91480000000001</c:v>
                </c:pt>
                <c:pt idx="2632">
                  <c:v>169.16120000000001</c:v>
                </c:pt>
                <c:pt idx="2633">
                  <c:v>173.35560000000001</c:v>
                </c:pt>
                <c:pt idx="2634">
                  <c:v>160.6232</c:v>
                </c:pt>
                <c:pt idx="2635">
                  <c:v>175.7724</c:v>
                </c:pt>
                <c:pt idx="2636">
                  <c:v>166.98439999999999</c:v>
                </c:pt>
                <c:pt idx="2637">
                  <c:v>169.63200000000001</c:v>
                </c:pt>
                <c:pt idx="2638">
                  <c:v>173.28319999999999</c:v>
                </c:pt>
                <c:pt idx="2639">
                  <c:v>170.70079999999999</c:v>
                </c:pt>
                <c:pt idx="2640">
                  <c:v>179.99279999999999</c:v>
                </c:pt>
                <c:pt idx="2641">
                  <c:v>176.76920000000001</c:v>
                </c:pt>
                <c:pt idx="2642">
                  <c:v>178.3852</c:v>
                </c:pt>
                <c:pt idx="2643">
                  <c:v>185.10239999999999</c:v>
                </c:pt>
                <c:pt idx="2644">
                  <c:v>170.76759999999999</c:v>
                </c:pt>
                <c:pt idx="2645">
                  <c:v>186.256</c:v>
                </c:pt>
                <c:pt idx="2646">
                  <c:v>175.0992</c:v>
                </c:pt>
                <c:pt idx="2647">
                  <c:v>180.8732</c:v>
                </c:pt>
                <c:pt idx="2648">
                  <c:v>159.096</c:v>
                </c:pt>
                <c:pt idx="2649">
                  <c:v>182.4256</c:v>
                </c:pt>
                <c:pt idx="2650">
                  <c:v>178.232</c:v>
                </c:pt>
                <c:pt idx="2651">
                  <c:v>175.1112</c:v>
                </c:pt>
                <c:pt idx="2652">
                  <c:v>177.42359999999999</c:v>
                </c:pt>
                <c:pt idx="2653">
                  <c:v>160.1508</c:v>
                </c:pt>
                <c:pt idx="2654">
                  <c:v>168.02680000000001</c:v>
                </c:pt>
                <c:pt idx="2655">
                  <c:v>149.6172</c:v>
                </c:pt>
                <c:pt idx="2656">
                  <c:v>181.49</c:v>
                </c:pt>
                <c:pt idx="2657">
                  <c:v>166.536</c:v>
                </c:pt>
                <c:pt idx="2658">
                  <c:v>154.95959999999999</c:v>
                </c:pt>
                <c:pt idx="2659">
                  <c:v>169.9864</c:v>
                </c:pt>
                <c:pt idx="2660">
                  <c:v>168.0744</c:v>
                </c:pt>
                <c:pt idx="2661">
                  <c:v>146.48480000000001</c:v>
                </c:pt>
                <c:pt idx="2662">
                  <c:v>181.95679999999999</c:v>
                </c:pt>
                <c:pt idx="2663">
                  <c:v>179.37280000000001</c:v>
                </c:pt>
                <c:pt idx="2664">
                  <c:v>177.13319999999999</c:v>
                </c:pt>
                <c:pt idx="2665">
                  <c:v>176.29519999999999</c:v>
                </c:pt>
                <c:pt idx="2666">
                  <c:v>177.6448</c:v>
                </c:pt>
                <c:pt idx="2667">
                  <c:v>155.4496</c:v>
                </c:pt>
                <c:pt idx="2668">
                  <c:v>156.9408</c:v>
                </c:pt>
                <c:pt idx="2669">
                  <c:v>167.88839999999999</c:v>
                </c:pt>
                <c:pt idx="2670">
                  <c:v>173.86279999999999</c:v>
                </c:pt>
                <c:pt idx="2671">
                  <c:v>171.66759999999999</c:v>
                </c:pt>
                <c:pt idx="2672">
                  <c:v>176.78479999999999</c:v>
                </c:pt>
                <c:pt idx="2673">
                  <c:v>168.27719999999999</c:v>
                </c:pt>
                <c:pt idx="2674">
                  <c:v>174.12719999999999</c:v>
                </c:pt>
                <c:pt idx="2675">
                  <c:v>186.38079999999999</c:v>
                </c:pt>
                <c:pt idx="2676">
                  <c:v>160.50800000000001</c:v>
                </c:pt>
                <c:pt idx="2677">
                  <c:v>192.68719999999999</c:v>
                </c:pt>
                <c:pt idx="2678">
                  <c:v>179.23480000000001</c:v>
                </c:pt>
                <c:pt idx="2679">
                  <c:v>176.56479999999999</c:v>
                </c:pt>
                <c:pt idx="2680">
                  <c:v>156.65039999999999</c:v>
                </c:pt>
                <c:pt idx="2681">
                  <c:v>158.07759999999999</c:v>
                </c:pt>
                <c:pt idx="2682">
                  <c:v>171.38399999999999</c:v>
                </c:pt>
                <c:pt idx="2683">
                  <c:v>166.922</c:v>
                </c:pt>
                <c:pt idx="2684">
                  <c:v>166.3888</c:v>
                </c:pt>
                <c:pt idx="2685">
                  <c:v>174.89760000000001</c:v>
                </c:pt>
                <c:pt idx="2686">
                  <c:v>184.85919999999999</c:v>
                </c:pt>
                <c:pt idx="2687">
                  <c:v>186.65960000000001</c:v>
                </c:pt>
                <c:pt idx="2688">
                  <c:v>162.9528</c:v>
                </c:pt>
                <c:pt idx="2689">
                  <c:v>169.78120000000001</c:v>
                </c:pt>
                <c:pt idx="2690">
                  <c:v>169.27279999999999</c:v>
                </c:pt>
                <c:pt idx="2691">
                  <c:v>168.16319999999999</c:v>
                </c:pt>
                <c:pt idx="2692">
                  <c:v>179.53800000000001</c:v>
                </c:pt>
                <c:pt idx="2693">
                  <c:v>170.09399999999999</c:v>
                </c:pt>
                <c:pt idx="2694">
                  <c:v>185.24799999999999</c:v>
                </c:pt>
                <c:pt idx="2695">
                  <c:v>187.61279999999999</c:v>
                </c:pt>
                <c:pt idx="2696">
                  <c:v>166.1508</c:v>
                </c:pt>
                <c:pt idx="2697">
                  <c:v>182.7484</c:v>
                </c:pt>
                <c:pt idx="2698">
                  <c:v>182.464</c:v>
                </c:pt>
                <c:pt idx="2699">
                  <c:v>169.2372</c:v>
                </c:pt>
                <c:pt idx="2700">
                  <c:v>170.2276</c:v>
                </c:pt>
                <c:pt idx="2701">
                  <c:v>177.63480000000001</c:v>
                </c:pt>
                <c:pt idx="2702">
                  <c:v>189.608</c:v>
                </c:pt>
                <c:pt idx="2703">
                  <c:v>192.06440000000001</c:v>
                </c:pt>
                <c:pt idx="2704">
                  <c:v>175.52760000000001</c:v>
                </c:pt>
                <c:pt idx="2705">
                  <c:v>170.67240000000001</c:v>
                </c:pt>
                <c:pt idx="2706">
                  <c:v>178.41720000000001</c:v>
                </c:pt>
                <c:pt idx="2707">
                  <c:v>184.79159999999999</c:v>
                </c:pt>
                <c:pt idx="2708">
                  <c:v>172.84520000000001</c:v>
                </c:pt>
                <c:pt idx="2709">
                  <c:v>186.29519999999999</c:v>
                </c:pt>
                <c:pt idx="2710">
                  <c:v>180.62960000000001</c:v>
                </c:pt>
                <c:pt idx="2711">
                  <c:v>162.1908</c:v>
                </c:pt>
                <c:pt idx="2712">
                  <c:v>157.8064</c:v>
                </c:pt>
                <c:pt idx="2713">
                  <c:v>184.0076</c:v>
                </c:pt>
                <c:pt idx="2714">
                  <c:v>183.56280000000001</c:v>
                </c:pt>
                <c:pt idx="2715">
                  <c:v>174.01759999999999</c:v>
                </c:pt>
                <c:pt idx="2716">
                  <c:v>158.8356</c:v>
                </c:pt>
                <c:pt idx="2717">
                  <c:v>187.34960000000001</c:v>
                </c:pt>
                <c:pt idx="2718">
                  <c:v>191.78120000000001</c:v>
                </c:pt>
                <c:pt idx="2719">
                  <c:v>158.46799999999999</c:v>
                </c:pt>
                <c:pt idx="2720">
                  <c:v>175.92920000000001</c:v>
                </c:pt>
                <c:pt idx="2721">
                  <c:v>168.93879999999999</c:v>
                </c:pt>
                <c:pt idx="2722">
                  <c:v>176.66239999999999</c:v>
                </c:pt>
                <c:pt idx="2723">
                  <c:v>177.6036</c:v>
                </c:pt>
                <c:pt idx="2724">
                  <c:v>173.8092</c:v>
                </c:pt>
                <c:pt idx="2725">
                  <c:v>182.3304</c:v>
                </c:pt>
                <c:pt idx="2726">
                  <c:v>177.39359999999999</c:v>
                </c:pt>
                <c:pt idx="2727">
                  <c:v>198.40119999999999</c:v>
                </c:pt>
                <c:pt idx="2728">
                  <c:v>172.60079999999999</c:v>
                </c:pt>
                <c:pt idx="2729">
                  <c:v>168.78440000000001</c:v>
                </c:pt>
                <c:pt idx="2730">
                  <c:v>174.5872</c:v>
                </c:pt>
                <c:pt idx="2731">
                  <c:v>167.89840000000001</c:v>
                </c:pt>
                <c:pt idx="2732">
                  <c:v>174.85560000000001</c:v>
                </c:pt>
                <c:pt idx="2733">
                  <c:v>181.53</c:v>
                </c:pt>
                <c:pt idx="2734">
                  <c:v>172.58199999999999</c:v>
                </c:pt>
                <c:pt idx="2735">
                  <c:v>180.25479999999999</c:v>
                </c:pt>
                <c:pt idx="2736">
                  <c:v>166.63200000000001</c:v>
                </c:pt>
                <c:pt idx="2737">
                  <c:v>187.4804</c:v>
                </c:pt>
                <c:pt idx="2738">
                  <c:v>167.61320000000001</c:v>
                </c:pt>
                <c:pt idx="2739">
                  <c:v>194.49520000000001</c:v>
                </c:pt>
                <c:pt idx="2740">
                  <c:v>183.82079999999999</c:v>
                </c:pt>
                <c:pt idx="2741">
                  <c:v>178.8956</c:v>
                </c:pt>
                <c:pt idx="2742">
                  <c:v>187.89439999999999</c:v>
                </c:pt>
                <c:pt idx="2743">
                  <c:v>170.11799999999999</c:v>
                </c:pt>
                <c:pt idx="2744">
                  <c:v>185.18279999999999</c:v>
                </c:pt>
                <c:pt idx="2745">
                  <c:v>191.202</c:v>
                </c:pt>
                <c:pt idx="2746">
                  <c:v>177.30520000000001</c:v>
                </c:pt>
                <c:pt idx="2747">
                  <c:v>170.2244</c:v>
                </c:pt>
                <c:pt idx="2748">
                  <c:v>187.5224</c:v>
                </c:pt>
                <c:pt idx="2749">
                  <c:v>173.95599999999999</c:v>
                </c:pt>
                <c:pt idx="2750">
                  <c:v>187.166</c:v>
                </c:pt>
                <c:pt idx="2751">
                  <c:v>185.38839999999999</c:v>
                </c:pt>
                <c:pt idx="2752">
                  <c:v>185.5076</c:v>
                </c:pt>
                <c:pt idx="2753">
                  <c:v>174.29839999999999</c:v>
                </c:pt>
                <c:pt idx="2754">
                  <c:v>175.21559999999999</c:v>
                </c:pt>
                <c:pt idx="2755">
                  <c:v>190.8836</c:v>
                </c:pt>
                <c:pt idx="2756">
                  <c:v>165.84</c:v>
                </c:pt>
                <c:pt idx="2757">
                  <c:v>185.20679999999999</c:v>
                </c:pt>
                <c:pt idx="2758">
                  <c:v>173.83</c:v>
                </c:pt>
                <c:pt idx="2759">
                  <c:v>171.19839999999999</c:v>
                </c:pt>
                <c:pt idx="2760">
                  <c:v>182.41</c:v>
                </c:pt>
                <c:pt idx="2761">
                  <c:v>173.81880000000001</c:v>
                </c:pt>
                <c:pt idx="2762">
                  <c:v>164.9144</c:v>
                </c:pt>
                <c:pt idx="2763">
                  <c:v>166.57839999999999</c:v>
                </c:pt>
                <c:pt idx="2764">
                  <c:v>179.6568</c:v>
                </c:pt>
                <c:pt idx="2765">
                  <c:v>192.35759999999999</c:v>
                </c:pt>
                <c:pt idx="2766">
                  <c:v>176.3844</c:v>
                </c:pt>
                <c:pt idx="2767">
                  <c:v>172.83840000000001</c:v>
                </c:pt>
                <c:pt idx="2768">
                  <c:v>173.50880000000001</c:v>
                </c:pt>
                <c:pt idx="2769">
                  <c:v>170.96559999999999</c:v>
                </c:pt>
                <c:pt idx="2770">
                  <c:v>185.53919999999999</c:v>
                </c:pt>
                <c:pt idx="2771">
                  <c:v>179.64599999999999</c:v>
                </c:pt>
                <c:pt idx="2772">
                  <c:v>180.9556</c:v>
                </c:pt>
                <c:pt idx="2773">
                  <c:v>172.14400000000001</c:v>
                </c:pt>
                <c:pt idx="2774">
                  <c:v>169.364</c:v>
                </c:pt>
                <c:pt idx="2775">
                  <c:v>159.89760000000001</c:v>
                </c:pt>
                <c:pt idx="2776">
                  <c:v>168.95840000000001</c:v>
                </c:pt>
                <c:pt idx="2777">
                  <c:v>175.32839999999999</c:v>
                </c:pt>
                <c:pt idx="2778">
                  <c:v>160.76519999999999</c:v>
                </c:pt>
                <c:pt idx="2779">
                  <c:v>184.22720000000001</c:v>
                </c:pt>
                <c:pt idx="2780">
                  <c:v>184.9768</c:v>
                </c:pt>
                <c:pt idx="2781">
                  <c:v>178.50399999999999</c:v>
                </c:pt>
                <c:pt idx="2782">
                  <c:v>172.46600000000001</c:v>
                </c:pt>
                <c:pt idx="2783">
                  <c:v>174.0608</c:v>
                </c:pt>
                <c:pt idx="2784">
                  <c:v>186.29159999999999</c:v>
                </c:pt>
                <c:pt idx="2785">
                  <c:v>205.67</c:v>
                </c:pt>
                <c:pt idx="2786">
                  <c:v>183.084</c:v>
                </c:pt>
                <c:pt idx="2787">
                  <c:v>168.0796</c:v>
                </c:pt>
                <c:pt idx="2788">
                  <c:v>170.45480000000001</c:v>
                </c:pt>
                <c:pt idx="2789">
                  <c:v>185.762</c:v>
                </c:pt>
                <c:pt idx="2790">
                  <c:v>190.09719999999999</c:v>
                </c:pt>
                <c:pt idx="2791">
                  <c:v>168.72120000000001</c:v>
                </c:pt>
                <c:pt idx="2792">
                  <c:v>185.54079999999999</c:v>
                </c:pt>
                <c:pt idx="2793">
                  <c:v>178.42760000000001</c:v>
                </c:pt>
                <c:pt idx="2794">
                  <c:v>179.6688</c:v>
                </c:pt>
                <c:pt idx="2795">
                  <c:v>191.15520000000001</c:v>
                </c:pt>
                <c:pt idx="2796">
                  <c:v>194.0324</c:v>
                </c:pt>
                <c:pt idx="2797">
                  <c:v>193.05199999999999</c:v>
                </c:pt>
                <c:pt idx="2798">
                  <c:v>170.44479999999999</c:v>
                </c:pt>
                <c:pt idx="2799">
                  <c:v>170.36279999999999</c:v>
                </c:pt>
                <c:pt idx="2800">
                  <c:v>189.584</c:v>
                </c:pt>
                <c:pt idx="2801">
                  <c:v>186.21199999999999</c:v>
                </c:pt>
                <c:pt idx="2802">
                  <c:v>160.02080000000001</c:v>
                </c:pt>
                <c:pt idx="2803">
                  <c:v>174.12799999999999</c:v>
                </c:pt>
                <c:pt idx="2804">
                  <c:v>194.87719999999999</c:v>
                </c:pt>
                <c:pt idx="2805">
                  <c:v>186.74</c:v>
                </c:pt>
                <c:pt idx="2806">
                  <c:v>172.38560000000001</c:v>
                </c:pt>
                <c:pt idx="2807">
                  <c:v>160.18</c:v>
                </c:pt>
                <c:pt idx="2808">
                  <c:v>175.798</c:v>
                </c:pt>
                <c:pt idx="2809">
                  <c:v>201.858</c:v>
                </c:pt>
                <c:pt idx="2810">
                  <c:v>171.03559999999999</c:v>
                </c:pt>
                <c:pt idx="2811">
                  <c:v>174.2568</c:v>
                </c:pt>
                <c:pt idx="2812">
                  <c:v>187.61199999999999</c:v>
                </c:pt>
                <c:pt idx="2813">
                  <c:v>179.8536</c:v>
                </c:pt>
                <c:pt idx="2814">
                  <c:v>179.25280000000001</c:v>
                </c:pt>
                <c:pt idx="2815">
                  <c:v>184.05119999999999</c:v>
                </c:pt>
                <c:pt idx="2816">
                  <c:v>170.41</c:v>
                </c:pt>
                <c:pt idx="2817">
                  <c:v>184.5984</c:v>
                </c:pt>
                <c:pt idx="2818">
                  <c:v>164.38079999999999</c:v>
                </c:pt>
                <c:pt idx="2819">
                  <c:v>197.44560000000001</c:v>
                </c:pt>
                <c:pt idx="2820">
                  <c:v>170.27160000000001</c:v>
                </c:pt>
                <c:pt idx="2821">
                  <c:v>199.3304</c:v>
                </c:pt>
                <c:pt idx="2822">
                  <c:v>199.69239999999999</c:v>
                </c:pt>
                <c:pt idx="2823">
                  <c:v>180.18680000000001</c:v>
                </c:pt>
                <c:pt idx="2824">
                  <c:v>157.78720000000001</c:v>
                </c:pt>
                <c:pt idx="2825">
                  <c:v>168.27959999999999</c:v>
                </c:pt>
                <c:pt idx="2826">
                  <c:v>191.26599999999999</c:v>
                </c:pt>
                <c:pt idx="2827">
                  <c:v>200.14279999999999</c:v>
                </c:pt>
                <c:pt idx="2828">
                  <c:v>182.14160000000001</c:v>
                </c:pt>
                <c:pt idx="2829">
                  <c:v>177.9</c:v>
                </c:pt>
                <c:pt idx="2830">
                  <c:v>179.22040000000001</c:v>
                </c:pt>
                <c:pt idx="2831">
                  <c:v>191.6276</c:v>
                </c:pt>
                <c:pt idx="2832">
                  <c:v>186.53800000000001</c:v>
                </c:pt>
                <c:pt idx="2833">
                  <c:v>194.8956</c:v>
                </c:pt>
                <c:pt idx="2834">
                  <c:v>200.96199999999999</c:v>
                </c:pt>
                <c:pt idx="2835">
                  <c:v>187.87799999999999</c:v>
                </c:pt>
                <c:pt idx="2836">
                  <c:v>181.7372</c:v>
                </c:pt>
                <c:pt idx="2837">
                  <c:v>174.40880000000001</c:v>
                </c:pt>
                <c:pt idx="2838">
                  <c:v>174.3664</c:v>
                </c:pt>
                <c:pt idx="2839">
                  <c:v>198.00919999999999</c:v>
                </c:pt>
                <c:pt idx="2840">
                  <c:v>163.91919999999999</c:v>
                </c:pt>
                <c:pt idx="2841">
                  <c:v>190.3296</c:v>
                </c:pt>
                <c:pt idx="2842">
                  <c:v>189.4348</c:v>
                </c:pt>
                <c:pt idx="2843">
                  <c:v>183.40799999999999</c:v>
                </c:pt>
                <c:pt idx="2844">
                  <c:v>175.6</c:v>
                </c:pt>
                <c:pt idx="2845">
                  <c:v>190.38319999999999</c:v>
                </c:pt>
                <c:pt idx="2846">
                  <c:v>177.90719999999999</c:v>
                </c:pt>
                <c:pt idx="2847">
                  <c:v>152.2936</c:v>
                </c:pt>
                <c:pt idx="2848">
                  <c:v>181.56720000000001</c:v>
                </c:pt>
                <c:pt idx="2849">
                  <c:v>195.1704</c:v>
                </c:pt>
                <c:pt idx="2850">
                  <c:v>179.756</c:v>
                </c:pt>
                <c:pt idx="2851">
                  <c:v>203.86359999999999</c:v>
                </c:pt>
                <c:pt idx="2852">
                  <c:v>185.41159999999999</c:v>
                </c:pt>
                <c:pt idx="2853">
                  <c:v>185.67080000000001</c:v>
                </c:pt>
                <c:pt idx="2854">
                  <c:v>188.27520000000001</c:v>
                </c:pt>
                <c:pt idx="2855">
                  <c:v>204.91319999999999</c:v>
                </c:pt>
                <c:pt idx="2856">
                  <c:v>177.77279999999999</c:v>
                </c:pt>
                <c:pt idx="2857">
                  <c:v>184.5504</c:v>
                </c:pt>
                <c:pt idx="2858">
                  <c:v>173.14320000000001</c:v>
                </c:pt>
                <c:pt idx="2859">
                  <c:v>189.70599999999999</c:v>
                </c:pt>
                <c:pt idx="2860">
                  <c:v>180.27680000000001</c:v>
                </c:pt>
                <c:pt idx="2861">
                  <c:v>202.178</c:v>
                </c:pt>
                <c:pt idx="2862">
                  <c:v>204.1908</c:v>
                </c:pt>
                <c:pt idx="2863">
                  <c:v>167.55359999999999</c:v>
                </c:pt>
                <c:pt idx="2864">
                  <c:v>184.28880000000001</c:v>
                </c:pt>
                <c:pt idx="2865">
                  <c:v>184.67240000000001</c:v>
                </c:pt>
                <c:pt idx="2866">
                  <c:v>168.0532</c:v>
                </c:pt>
                <c:pt idx="2867">
                  <c:v>192.8708</c:v>
                </c:pt>
                <c:pt idx="2868">
                  <c:v>202.2184</c:v>
                </c:pt>
                <c:pt idx="2869">
                  <c:v>161.4588</c:v>
                </c:pt>
                <c:pt idx="2870">
                  <c:v>178.22280000000001</c:v>
                </c:pt>
                <c:pt idx="2871">
                  <c:v>191.14160000000001</c:v>
                </c:pt>
                <c:pt idx="2872">
                  <c:v>181.65719999999999</c:v>
                </c:pt>
                <c:pt idx="2873">
                  <c:v>176.36959999999999</c:v>
                </c:pt>
                <c:pt idx="2874">
                  <c:v>173.2852</c:v>
                </c:pt>
                <c:pt idx="2875">
                  <c:v>162.08879999999999</c:v>
                </c:pt>
                <c:pt idx="2876">
                  <c:v>191.70679999999999</c:v>
                </c:pt>
                <c:pt idx="2877">
                  <c:v>177.9888</c:v>
                </c:pt>
                <c:pt idx="2878">
                  <c:v>186.95679999999999</c:v>
                </c:pt>
                <c:pt idx="2879">
                  <c:v>164.3784</c:v>
                </c:pt>
                <c:pt idx="2880">
                  <c:v>183.1884</c:v>
                </c:pt>
                <c:pt idx="2881">
                  <c:v>173.6</c:v>
                </c:pt>
                <c:pt idx="2882">
                  <c:v>179.64920000000001</c:v>
                </c:pt>
                <c:pt idx="2883">
                  <c:v>189.29159999999999</c:v>
                </c:pt>
                <c:pt idx="2884">
                  <c:v>171.16679999999999</c:v>
                </c:pt>
                <c:pt idx="2885">
                  <c:v>187.6208</c:v>
                </c:pt>
                <c:pt idx="2886">
                  <c:v>179.23920000000001</c:v>
                </c:pt>
                <c:pt idx="2887">
                  <c:v>186.0412</c:v>
                </c:pt>
                <c:pt idx="2888">
                  <c:v>198.63480000000001</c:v>
                </c:pt>
                <c:pt idx="2889">
                  <c:v>196.28800000000001</c:v>
                </c:pt>
                <c:pt idx="2890">
                  <c:v>191.1284</c:v>
                </c:pt>
                <c:pt idx="2891">
                  <c:v>183.0104</c:v>
                </c:pt>
                <c:pt idx="2892">
                  <c:v>202.46600000000001</c:v>
                </c:pt>
                <c:pt idx="2893">
                  <c:v>181.23240000000001</c:v>
                </c:pt>
                <c:pt idx="2894">
                  <c:v>205.35</c:v>
                </c:pt>
                <c:pt idx="2895">
                  <c:v>178.21559999999999</c:v>
                </c:pt>
                <c:pt idx="2896">
                  <c:v>179.00960000000001</c:v>
                </c:pt>
                <c:pt idx="2897">
                  <c:v>188.43360000000001</c:v>
                </c:pt>
                <c:pt idx="2898">
                  <c:v>184.00720000000001</c:v>
                </c:pt>
                <c:pt idx="2899">
                  <c:v>193.77799999999999</c:v>
                </c:pt>
                <c:pt idx="2900">
                  <c:v>193.36799999999999</c:v>
                </c:pt>
                <c:pt idx="2901">
                  <c:v>196.46559999999999</c:v>
                </c:pt>
                <c:pt idx="2902">
                  <c:v>196.22239999999999</c:v>
                </c:pt>
                <c:pt idx="2903">
                  <c:v>184.238</c:v>
                </c:pt>
                <c:pt idx="2904">
                  <c:v>191.83600000000001</c:v>
                </c:pt>
                <c:pt idx="2905">
                  <c:v>199.54400000000001</c:v>
                </c:pt>
                <c:pt idx="2906">
                  <c:v>191.9768</c:v>
                </c:pt>
                <c:pt idx="2907">
                  <c:v>200.62520000000001</c:v>
                </c:pt>
                <c:pt idx="2908">
                  <c:v>185.404</c:v>
                </c:pt>
                <c:pt idx="2909">
                  <c:v>192.55879999999999</c:v>
                </c:pt>
                <c:pt idx="2910">
                  <c:v>198.1388</c:v>
                </c:pt>
                <c:pt idx="2911">
                  <c:v>195.4092</c:v>
                </c:pt>
                <c:pt idx="2912">
                  <c:v>208.51</c:v>
                </c:pt>
                <c:pt idx="2913">
                  <c:v>211.78960000000001</c:v>
                </c:pt>
                <c:pt idx="2914">
                  <c:v>182.3656</c:v>
                </c:pt>
                <c:pt idx="2915">
                  <c:v>177.85560000000001</c:v>
                </c:pt>
                <c:pt idx="2916">
                  <c:v>201.28960000000001</c:v>
                </c:pt>
                <c:pt idx="2917">
                  <c:v>195.7184</c:v>
                </c:pt>
                <c:pt idx="2918">
                  <c:v>193.22319999999999</c:v>
                </c:pt>
                <c:pt idx="2919">
                  <c:v>179.89760000000001</c:v>
                </c:pt>
                <c:pt idx="2920">
                  <c:v>204.02279999999999</c:v>
                </c:pt>
                <c:pt idx="2921">
                  <c:v>196.31440000000001</c:v>
                </c:pt>
                <c:pt idx="2922">
                  <c:v>195.054</c:v>
                </c:pt>
                <c:pt idx="2923">
                  <c:v>176.92320000000001</c:v>
                </c:pt>
                <c:pt idx="2924">
                  <c:v>179.77080000000001</c:v>
                </c:pt>
                <c:pt idx="2925">
                  <c:v>197.5052</c:v>
                </c:pt>
                <c:pt idx="2926">
                  <c:v>199.6284</c:v>
                </c:pt>
                <c:pt idx="2927">
                  <c:v>207.56200000000001</c:v>
                </c:pt>
                <c:pt idx="2928">
                  <c:v>187.1456</c:v>
                </c:pt>
                <c:pt idx="2929">
                  <c:v>205.45480000000001</c:v>
                </c:pt>
                <c:pt idx="2930">
                  <c:v>177.2704</c:v>
                </c:pt>
                <c:pt idx="2931">
                  <c:v>186.7448</c:v>
                </c:pt>
                <c:pt idx="2932">
                  <c:v>209.9744</c:v>
                </c:pt>
                <c:pt idx="2933">
                  <c:v>192.1472</c:v>
                </c:pt>
                <c:pt idx="2934">
                  <c:v>194.61879999999999</c:v>
                </c:pt>
                <c:pt idx="2935">
                  <c:v>188.10400000000001</c:v>
                </c:pt>
                <c:pt idx="2936">
                  <c:v>202.0788</c:v>
                </c:pt>
                <c:pt idx="2937">
                  <c:v>196.69120000000001</c:v>
                </c:pt>
                <c:pt idx="2938">
                  <c:v>181.77520000000001</c:v>
                </c:pt>
                <c:pt idx="2939">
                  <c:v>193.11279999999999</c:v>
                </c:pt>
                <c:pt idx="2940">
                  <c:v>202.88319999999999</c:v>
                </c:pt>
                <c:pt idx="2941">
                  <c:v>198.6112</c:v>
                </c:pt>
                <c:pt idx="2942">
                  <c:v>195.9076</c:v>
                </c:pt>
                <c:pt idx="2943">
                  <c:v>190.0232</c:v>
                </c:pt>
                <c:pt idx="2944">
                  <c:v>197</c:v>
                </c:pt>
                <c:pt idx="2945">
                  <c:v>173.79839999999999</c:v>
                </c:pt>
                <c:pt idx="2946">
                  <c:v>191.3416</c:v>
                </c:pt>
                <c:pt idx="2947">
                  <c:v>198.58879999999999</c:v>
                </c:pt>
                <c:pt idx="2948">
                  <c:v>215.89959999999999</c:v>
                </c:pt>
                <c:pt idx="2949">
                  <c:v>190.93199999999999</c:v>
                </c:pt>
                <c:pt idx="2950">
                  <c:v>177.23240000000001</c:v>
                </c:pt>
                <c:pt idx="2951">
                  <c:v>192.93360000000001</c:v>
                </c:pt>
                <c:pt idx="2952">
                  <c:v>215.05879999999999</c:v>
                </c:pt>
                <c:pt idx="2953">
                  <c:v>192.75720000000001</c:v>
                </c:pt>
                <c:pt idx="2954">
                  <c:v>193.726</c:v>
                </c:pt>
                <c:pt idx="2955">
                  <c:v>173.41079999999999</c:v>
                </c:pt>
                <c:pt idx="2956">
                  <c:v>208.9076</c:v>
                </c:pt>
                <c:pt idx="2957">
                  <c:v>185.30840000000001</c:v>
                </c:pt>
                <c:pt idx="2958">
                  <c:v>209.7304</c:v>
                </c:pt>
                <c:pt idx="2959">
                  <c:v>199.81</c:v>
                </c:pt>
                <c:pt idx="2960">
                  <c:v>215.78639999999999</c:v>
                </c:pt>
                <c:pt idx="2961">
                  <c:v>194.96680000000001</c:v>
                </c:pt>
                <c:pt idx="2962">
                  <c:v>201.81960000000001</c:v>
                </c:pt>
                <c:pt idx="2963">
                  <c:v>197.9812</c:v>
                </c:pt>
                <c:pt idx="2964">
                  <c:v>213.7396</c:v>
                </c:pt>
                <c:pt idx="2965">
                  <c:v>182.19839999999999</c:v>
                </c:pt>
                <c:pt idx="2966">
                  <c:v>196.0532</c:v>
                </c:pt>
                <c:pt idx="2967">
                  <c:v>170.21080000000001</c:v>
                </c:pt>
                <c:pt idx="2968">
                  <c:v>195.434</c:v>
                </c:pt>
                <c:pt idx="2969">
                  <c:v>186.4084</c:v>
                </c:pt>
                <c:pt idx="2970">
                  <c:v>190.79640000000001</c:v>
                </c:pt>
                <c:pt idx="2971">
                  <c:v>188.20439999999999</c:v>
                </c:pt>
                <c:pt idx="2972">
                  <c:v>185.81720000000001</c:v>
                </c:pt>
                <c:pt idx="2973">
                  <c:v>198.06559999999999</c:v>
                </c:pt>
                <c:pt idx="2974">
                  <c:v>189.86959999999999</c:v>
                </c:pt>
                <c:pt idx="2975">
                  <c:v>192.64400000000001</c:v>
                </c:pt>
                <c:pt idx="2976">
                  <c:v>183.22239999999999</c:v>
                </c:pt>
                <c:pt idx="2977">
                  <c:v>179.88640000000001</c:v>
                </c:pt>
                <c:pt idx="2978">
                  <c:v>192.86879999999999</c:v>
                </c:pt>
                <c:pt idx="2979">
                  <c:v>201.06479999999999</c:v>
                </c:pt>
                <c:pt idx="2980">
                  <c:v>218.34</c:v>
                </c:pt>
                <c:pt idx="2981">
                  <c:v>200.05080000000001</c:v>
                </c:pt>
                <c:pt idx="2982">
                  <c:v>205.03880000000001</c:v>
                </c:pt>
                <c:pt idx="2983">
                  <c:v>200.94399999999999</c:v>
                </c:pt>
                <c:pt idx="2984">
                  <c:v>189.04079999999999</c:v>
                </c:pt>
                <c:pt idx="2985">
                  <c:v>200.58199999999999</c:v>
                </c:pt>
                <c:pt idx="2986">
                  <c:v>199.30439999999999</c:v>
                </c:pt>
                <c:pt idx="2987">
                  <c:v>187.15360000000001</c:v>
                </c:pt>
                <c:pt idx="2988">
                  <c:v>164.452</c:v>
                </c:pt>
                <c:pt idx="2989">
                  <c:v>183.5196</c:v>
                </c:pt>
                <c:pt idx="2990">
                  <c:v>188.6772</c:v>
                </c:pt>
                <c:pt idx="2991">
                  <c:v>211.80080000000001</c:v>
                </c:pt>
                <c:pt idx="2992">
                  <c:v>193.99039999999999</c:v>
                </c:pt>
                <c:pt idx="2993">
                  <c:v>199.57599999999999</c:v>
                </c:pt>
                <c:pt idx="2994">
                  <c:v>195.7508</c:v>
                </c:pt>
                <c:pt idx="2995">
                  <c:v>192.16319999999999</c:v>
                </c:pt>
                <c:pt idx="2996">
                  <c:v>203.65280000000001</c:v>
                </c:pt>
                <c:pt idx="2997">
                  <c:v>181.18879999999999</c:v>
                </c:pt>
                <c:pt idx="2998">
                  <c:v>199.6044</c:v>
                </c:pt>
                <c:pt idx="2999">
                  <c:v>181.60720000000001</c:v>
                </c:pt>
                <c:pt idx="3000">
                  <c:v>203.92760000000001</c:v>
                </c:pt>
                <c:pt idx="3001">
                  <c:v>214.89320000000001</c:v>
                </c:pt>
                <c:pt idx="3002">
                  <c:v>233.10239999999999</c:v>
                </c:pt>
                <c:pt idx="3003">
                  <c:v>226.47559999999999</c:v>
                </c:pt>
                <c:pt idx="3004">
                  <c:v>216.58680000000001</c:v>
                </c:pt>
                <c:pt idx="3005">
                  <c:v>186.23840000000001</c:v>
                </c:pt>
                <c:pt idx="3006">
                  <c:v>216.08080000000001</c:v>
                </c:pt>
                <c:pt idx="3007">
                  <c:v>189.79640000000001</c:v>
                </c:pt>
                <c:pt idx="3008">
                  <c:v>198.96520000000001</c:v>
                </c:pt>
                <c:pt idx="3009">
                  <c:v>194.90520000000001</c:v>
                </c:pt>
                <c:pt idx="3010">
                  <c:v>184.14760000000001</c:v>
                </c:pt>
                <c:pt idx="3011">
                  <c:v>202.7876</c:v>
                </c:pt>
                <c:pt idx="3012">
                  <c:v>190.36279999999999</c:v>
                </c:pt>
                <c:pt idx="3013">
                  <c:v>197.25919999999999</c:v>
                </c:pt>
                <c:pt idx="3014">
                  <c:v>203.7192</c:v>
                </c:pt>
                <c:pt idx="3015">
                  <c:v>206.33959999999999</c:v>
                </c:pt>
                <c:pt idx="3016">
                  <c:v>207.04480000000001</c:v>
                </c:pt>
                <c:pt idx="3017">
                  <c:v>220.12520000000001</c:v>
                </c:pt>
                <c:pt idx="3018">
                  <c:v>201.61519999999999</c:v>
                </c:pt>
                <c:pt idx="3019">
                  <c:v>197.5496</c:v>
                </c:pt>
                <c:pt idx="3020">
                  <c:v>181.73240000000001</c:v>
                </c:pt>
                <c:pt idx="3021">
                  <c:v>196.82759999999999</c:v>
                </c:pt>
                <c:pt idx="3022">
                  <c:v>221.00960000000001</c:v>
                </c:pt>
                <c:pt idx="3023">
                  <c:v>200.24600000000001</c:v>
                </c:pt>
                <c:pt idx="3024">
                  <c:v>208.17400000000001</c:v>
                </c:pt>
                <c:pt idx="3025">
                  <c:v>214.29679999999999</c:v>
                </c:pt>
                <c:pt idx="3026">
                  <c:v>189.95400000000001</c:v>
                </c:pt>
                <c:pt idx="3027">
                  <c:v>182.40520000000001</c:v>
                </c:pt>
                <c:pt idx="3028">
                  <c:v>184.09</c:v>
                </c:pt>
                <c:pt idx="3029">
                  <c:v>201.4684</c:v>
                </c:pt>
                <c:pt idx="3030">
                  <c:v>192.29640000000001</c:v>
                </c:pt>
                <c:pt idx="3031">
                  <c:v>200.97239999999999</c:v>
                </c:pt>
                <c:pt idx="3032">
                  <c:v>199.08680000000001</c:v>
                </c:pt>
                <c:pt idx="3033">
                  <c:v>206.56960000000001</c:v>
                </c:pt>
                <c:pt idx="3034">
                  <c:v>201.6516</c:v>
                </c:pt>
                <c:pt idx="3035">
                  <c:v>211.80240000000001</c:v>
                </c:pt>
                <c:pt idx="3036">
                  <c:v>201.87479999999999</c:v>
                </c:pt>
                <c:pt idx="3037">
                  <c:v>199.81319999999999</c:v>
                </c:pt>
                <c:pt idx="3038">
                  <c:v>204.87559999999999</c:v>
                </c:pt>
                <c:pt idx="3039">
                  <c:v>204.26400000000001</c:v>
                </c:pt>
                <c:pt idx="3040">
                  <c:v>177.11680000000001</c:v>
                </c:pt>
                <c:pt idx="3041">
                  <c:v>199.172</c:v>
                </c:pt>
                <c:pt idx="3042">
                  <c:v>213.92</c:v>
                </c:pt>
                <c:pt idx="3043">
                  <c:v>212.80600000000001</c:v>
                </c:pt>
                <c:pt idx="3044">
                  <c:v>193.4308</c:v>
                </c:pt>
                <c:pt idx="3045">
                  <c:v>182.92959999999999</c:v>
                </c:pt>
                <c:pt idx="3046">
                  <c:v>189.2364</c:v>
                </c:pt>
                <c:pt idx="3047">
                  <c:v>207.92</c:v>
                </c:pt>
                <c:pt idx="3048">
                  <c:v>190.05160000000001</c:v>
                </c:pt>
                <c:pt idx="3049">
                  <c:v>199.69</c:v>
                </c:pt>
                <c:pt idx="3050">
                  <c:v>201.22399999999999</c:v>
                </c:pt>
                <c:pt idx="3051">
                  <c:v>213.50479999999999</c:v>
                </c:pt>
                <c:pt idx="3052">
                  <c:v>173.74039999999999</c:v>
                </c:pt>
                <c:pt idx="3053">
                  <c:v>217.17</c:v>
                </c:pt>
                <c:pt idx="3054">
                  <c:v>197.7764</c:v>
                </c:pt>
                <c:pt idx="3055">
                  <c:v>222.04040000000001</c:v>
                </c:pt>
                <c:pt idx="3056">
                  <c:v>194.25720000000001</c:v>
                </c:pt>
                <c:pt idx="3057">
                  <c:v>192.68559999999999</c:v>
                </c:pt>
                <c:pt idx="3058">
                  <c:v>195.4288</c:v>
                </c:pt>
                <c:pt idx="3059">
                  <c:v>203.33879999999999</c:v>
                </c:pt>
                <c:pt idx="3060">
                  <c:v>175.43879999999999</c:v>
                </c:pt>
                <c:pt idx="3061">
                  <c:v>188.41</c:v>
                </c:pt>
                <c:pt idx="3062">
                  <c:v>187.65119999999999</c:v>
                </c:pt>
                <c:pt idx="3063">
                  <c:v>211.2184</c:v>
                </c:pt>
                <c:pt idx="3064">
                  <c:v>174.03039999999999</c:v>
                </c:pt>
                <c:pt idx="3065">
                  <c:v>225.21879999999999</c:v>
                </c:pt>
                <c:pt idx="3066">
                  <c:v>217.08279999999999</c:v>
                </c:pt>
                <c:pt idx="3067">
                  <c:v>213.84479999999999</c:v>
                </c:pt>
                <c:pt idx="3068">
                  <c:v>207.8168</c:v>
                </c:pt>
                <c:pt idx="3069">
                  <c:v>209.19040000000001</c:v>
                </c:pt>
                <c:pt idx="3070">
                  <c:v>184.17439999999999</c:v>
                </c:pt>
                <c:pt idx="3071">
                  <c:v>200.37440000000001</c:v>
                </c:pt>
                <c:pt idx="3072">
                  <c:v>189.59</c:v>
                </c:pt>
                <c:pt idx="3073">
                  <c:v>219.422</c:v>
                </c:pt>
                <c:pt idx="3074">
                  <c:v>187.2704</c:v>
                </c:pt>
                <c:pt idx="3075">
                  <c:v>199.53639999999999</c:v>
                </c:pt>
                <c:pt idx="3076">
                  <c:v>206.3956</c:v>
                </c:pt>
                <c:pt idx="3077">
                  <c:v>199.07159999999999</c:v>
                </c:pt>
                <c:pt idx="3078">
                  <c:v>193.24119999999999</c:v>
                </c:pt>
                <c:pt idx="3079">
                  <c:v>206.00919999999999</c:v>
                </c:pt>
                <c:pt idx="3080">
                  <c:v>201.76079999999999</c:v>
                </c:pt>
                <c:pt idx="3081">
                  <c:v>198.68639999999999</c:v>
                </c:pt>
                <c:pt idx="3082">
                  <c:v>219.54560000000001</c:v>
                </c:pt>
                <c:pt idx="3083">
                  <c:v>197.42599999999999</c:v>
                </c:pt>
                <c:pt idx="3084">
                  <c:v>200.744</c:v>
                </c:pt>
                <c:pt idx="3085">
                  <c:v>207.7012</c:v>
                </c:pt>
                <c:pt idx="3086">
                  <c:v>201.44919999999999</c:v>
                </c:pt>
                <c:pt idx="3087">
                  <c:v>205.09</c:v>
                </c:pt>
                <c:pt idx="3088">
                  <c:v>195.15600000000001</c:v>
                </c:pt>
                <c:pt idx="3089">
                  <c:v>185.23679999999999</c:v>
                </c:pt>
                <c:pt idx="3090">
                  <c:v>212.36879999999999</c:v>
                </c:pt>
                <c:pt idx="3091">
                  <c:v>189.6532</c:v>
                </c:pt>
                <c:pt idx="3092">
                  <c:v>203</c:v>
                </c:pt>
                <c:pt idx="3093">
                  <c:v>207.3416</c:v>
                </c:pt>
                <c:pt idx="3094">
                  <c:v>210.6</c:v>
                </c:pt>
                <c:pt idx="3095">
                  <c:v>194.9076</c:v>
                </c:pt>
                <c:pt idx="3096">
                  <c:v>186.29400000000001</c:v>
                </c:pt>
                <c:pt idx="3097">
                  <c:v>211.41319999999999</c:v>
                </c:pt>
                <c:pt idx="3098">
                  <c:v>217.38</c:v>
                </c:pt>
                <c:pt idx="3099">
                  <c:v>179.9564</c:v>
                </c:pt>
                <c:pt idx="3100">
                  <c:v>208.22399999999999</c:v>
                </c:pt>
                <c:pt idx="3101">
                  <c:v>229.5196</c:v>
                </c:pt>
                <c:pt idx="3102">
                  <c:v>192.6</c:v>
                </c:pt>
                <c:pt idx="3103">
                  <c:v>221.82839999999999</c:v>
                </c:pt>
                <c:pt idx="3104">
                  <c:v>213.03440000000001</c:v>
                </c:pt>
                <c:pt idx="3105">
                  <c:v>183.11</c:v>
                </c:pt>
                <c:pt idx="3106">
                  <c:v>201.90039999999999</c:v>
                </c:pt>
                <c:pt idx="3107">
                  <c:v>217.43639999999999</c:v>
                </c:pt>
                <c:pt idx="3108">
                  <c:v>193.99799999999999</c:v>
                </c:pt>
                <c:pt idx="3109">
                  <c:v>229.31559999999999</c:v>
                </c:pt>
                <c:pt idx="3110">
                  <c:v>194.77440000000001</c:v>
                </c:pt>
                <c:pt idx="3111">
                  <c:v>208.1456</c:v>
                </c:pt>
                <c:pt idx="3112">
                  <c:v>213.65360000000001</c:v>
                </c:pt>
                <c:pt idx="3113">
                  <c:v>214.18039999999999</c:v>
                </c:pt>
                <c:pt idx="3114">
                  <c:v>206.48</c:v>
                </c:pt>
                <c:pt idx="3115">
                  <c:v>201.10599999999999</c:v>
                </c:pt>
                <c:pt idx="3116">
                  <c:v>190.99600000000001</c:v>
                </c:pt>
                <c:pt idx="3117">
                  <c:v>203.8304</c:v>
                </c:pt>
                <c:pt idx="3118">
                  <c:v>207.42959999999999</c:v>
                </c:pt>
                <c:pt idx="3119">
                  <c:v>207.46520000000001</c:v>
                </c:pt>
                <c:pt idx="3120">
                  <c:v>204.726</c:v>
                </c:pt>
                <c:pt idx="3121">
                  <c:v>212.62559999999999</c:v>
                </c:pt>
                <c:pt idx="3122">
                  <c:v>220.85759999999999</c:v>
                </c:pt>
                <c:pt idx="3123">
                  <c:v>214.2124</c:v>
                </c:pt>
                <c:pt idx="3124">
                  <c:v>204.2088</c:v>
                </c:pt>
                <c:pt idx="3125">
                  <c:v>202.7456</c:v>
                </c:pt>
                <c:pt idx="3126">
                  <c:v>209.55680000000001</c:v>
                </c:pt>
                <c:pt idx="3127">
                  <c:v>204.38159999999999</c:v>
                </c:pt>
                <c:pt idx="3128">
                  <c:v>207.2432</c:v>
                </c:pt>
                <c:pt idx="3129">
                  <c:v>204.45519999999999</c:v>
                </c:pt>
                <c:pt idx="3130">
                  <c:v>220.88399999999999</c:v>
                </c:pt>
                <c:pt idx="3131">
                  <c:v>211.22720000000001</c:v>
                </c:pt>
                <c:pt idx="3132">
                  <c:v>213.60599999999999</c:v>
                </c:pt>
                <c:pt idx="3133">
                  <c:v>174.60400000000001</c:v>
                </c:pt>
                <c:pt idx="3134">
                  <c:v>189.90360000000001</c:v>
                </c:pt>
                <c:pt idx="3135">
                  <c:v>204.60679999999999</c:v>
                </c:pt>
                <c:pt idx="3136">
                  <c:v>211.42439999999999</c:v>
                </c:pt>
                <c:pt idx="3137">
                  <c:v>193.99639999999999</c:v>
                </c:pt>
                <c:pt idx="3138">
                  <c:v>185.63079999999999</c:v>
                </c:pt>
                <c:pt idx="3139">
                  <c:v>219.9084</c:v>
                </c:pt>
                <c:pt idx="3140">
                  <c:v>189.11760000000001</c:v>
                </c:pt>
                <c:pt idx="3141">
                  <c:v>201.666</c:v>
                </c:pt>
                <c:pt idx="3142">
                  <c:v>188.1772</c:v>
                </c:pt>
                <c:pt idx="3143">
                  <c:v>226.0864</c:v>
                </c:pt>
                <c:pt idx="3144">
                  <c:v>198.98599999999999</c:v>
                </c:pt>
                <c:pt idx="3145">
                  <c:v>226.7296</c:v>
                </c:pt>
                <c:pt idx="3146">
                  <c:v>219.46080000000001</c:v>
                </c:pt>
                <c:pt idx="3147">
                  <c:v>198.35480000000001</c:v>
                </c:pt>
                <c:pt idx="3148">
                  <c:v>213.06</c:v>
                </c:pt>
                <c:pt idx="3149">
                  <c:v>207.20679999999999</c:v>
                </c:pt>
                <c:pt idx="3150">
                  <c:v>202.87559999999999</c:v>
                </c:pt>
                <c:pt idx="3151">
                  <c:v>212.7756</c:v>
                </c:pt>
                <c:pt idx="3152">
                  <c:v>191.4468</c:v>
                </c:pt>
                <c:pt idx="3153">
                  <c:v>218.22200000000001</c:v>
                </c:pt>
                <c:pt idx="3154">
                  <c:v>208.40440000000001</c:v>
                </c:pt>
                <c:pt idx="3155">
                  <c:v>212.08279999999999</c:v>
                </c:pt>
                <c:pt idx="3156">
                  <c:v>189.83920000000001</c:v>
                </c:pt>
                <c:pt idx="3157">
                  <c:v>206.73400000000001</c:v>
                </c:pt>
                <c:pt idx="3158">
                  <c:v>176.53120000000001</c:v>
                </c:pt>
                <c:pt idx="3159">
                  <c:v>218.97640000000001</c:v>
                </c:pt>
                <c:pt idx="3160">
                  <c:v>213.87520000000001</c:v>
                </c:pt>
                <c:pt idx="3161">
                  <c:v>229.49760000000001</c:v>
                </c:pt>
                <c:pt idx="3162">
                  <c:v>197.732</c:v>
                </c:pt>
                <c:pt idx="3163">
                  <c:v>215.6</c:v>
                </c:pt>
                <c:pt idx="3164">
                  <c:v>192.44280000000001</c:v>
                </c:pt>
                <c:pt idx="3165">
                  <c:v>208.52680000000001</c:v>
                </c:pt>
                <c:pt idx="3166">
                  <c:v>210.84880000000001</c:v>
                </c:pt>
                <c:pt idx="3167">
                  <c:v>192.10239999999999</c:v>
                </c:pt>
                <c:pt idx="3168">
                  <c:v>191.0908</c:v>
                </c:pt>
                <c:pt idx="3169">
                  <c:v>176.8252</c:v>
                </c:pt>
                <c:pt idx="3170">
                  <c:v>220.11240000000001</c:v>
                </c:pt>
                <c:pt idx="3171">
                  <c:v>195.1848</c:v>
                </c:pt>
                <c:pt idx="3172">
                  <c:v>200.21080000000001</c:v>
                </c:pt>
                <c:pt idx="3173">
                  <c:v>201.3288</c:v>
                </c:pt>
                <c:pt idx="3174">
                  <c:v>195.93799999999999</c:v>
                </c:pt>
                <c:pt idx="3175">
                  <c:v>210.7268</c:v>
                </c:pt>
                <c:pt idx="3176">
                  <c:v>207.73320000000001</c:v>
                </c:pt>
                <c:pt idx="3177">
                  <c:v>201.9332</c:v>
                </c:pt>
                <c:pt idx="3178">
                  <c:v>196.46960000000001</c:v>
                </c:pt>
                <c:pt idx="3179">
                  <c:v>219.9676</c:v>
                </c:pt>
                <c:pt idx="3180">
                  <c:v>200.39680000000001</c:v>
                </c:pt>
                <c:pt idx="3181">
                  <c:v>215.0076</c:v>
                </c:pt>
                <c:pt idx="3182">
                  <c:v>212.97280000000001</c:v>
                </c:pt>
                <c:pt idx="3183">
                  <c:v>208.0788</c:v>
                </c:pt>
                <c:pt idx="3184">
                  <c:v>212.23400000000001</c:v>
                </c:pt>
                <c:pt idx="3185">
                  <c:v>186.39599999999999</c:v>
                </c:pt>
                <c:pt idx="3186">
                  <c:v>208.13800000000001</c:v>
                </c:pt>
                <c:pt idx="3187">
                  <c:v>208.1164</c:v>
                </c:pt>
                <c:pt idx="3188">
                  <c:v>208.38159999999999</c:v>
                </c:pt>
                <c:pt idx="3189">
                  <c:v>186.0692</c:v>
                </c:pt>
                <c:pt idx="3190">
                  <c:v>214.34399999999999</c:v>
                </c:pt>
                <c:pt idx="3191">
                  <c:v>197.22919999999999</c:v>
                </c:pt>
                <c:pt idx="3192">
                  <c:v>201.73439999999999</c:v>
                </c:pt>
                <c:pt idx="3193">
                  <c:v>194.5916</c:v>
                </c:pt>
                <c:pt idx="3194">
                  <c:v>205.86879999999999</c:v>
                </c:pt>
                <c:pt idx="3195">
                  <c:v>192.96799999999999</c:v>
                </c:pt>
                <c:pt idx="3196">
                  <c:v>219.7688</c:v>
                </c:pt>
                <c:pt idx="3197">
                  <c:v>217.54239999999999</c:v>
                </c:pt>
                <c:pt idx="3198">
                  <c:v>188.51</c:v>
                </c:pt>
                <c:pt idx="3199">
                  <c:v>220.17959999999999</c:v>
                </c:pt>
                <c:pt idx="3200">
                  <c:v>210.48519999999999</c:v>
                </c:pt>
                <c:pt idx="3201">
                  <c:v>208.0204</c:v>
                </c:pt>
                <c:pt idx="3202">
                  <c:v>218.66159999999999</c:v>
                </c:pt>
                <c:pt idx="3203">
                  <c:v>206.5</c:v>
                </c:pt>
                <c:pt idx="3204">
                  <c:v>229.91759999999999</c:v>
                </c:pt>
                <c:pt idx="3205">
                  <c:v>231.52879999999999</c:v>
                </c:pt>
                <c:pt idx="3206">
                  <c:v>213.39599999999999</c:v>
                </c:pt>
                <c:pt idx="3207">
                  <c:v>212.4376</c:v>
                </c:pt>
                <c:pt idx="3208">
                  <c:v>215.666</c:v>
                </c:pt>
                <c:pt idx="3209">
                  <c:v>205.92920000000001</c:v>
                </c:pt>
                <c:pt idx="3210">
                  <c:v>212.15440000000001</c:v>
                </c:pt>
                <c:pt idx="3211">
                  <c:v>205.76759999999999</c:v>
                </c:pt>
                <c:pt idx="3212">
                  <c:v>243.9212</c:v>
                </c:pt>
                <c:pt idx="3213">
                  <c:v>197.0968</c:v>
                </c:pt>
                <c:pt idx="3214">
                  <c:v>192.7912</c:v>
                </c:pt>
                <c:pt idx="3215">
                  <c:v>226.41399999999999</c:v>
                </c:pt>
                <c:pt idx="3216">
                  <c:v>215.84399999999999</c:v>
                </c:pt>
                <c:pt idx="3217">
                  <c:v>195.18520000000001</c:v>
                </c:pt>
                <c:pt idx="3218">
                  <c:v>206.61359999999999</c:v>
                </c:pt>
                <c:pt idx="3219">
                  <c:v>201.1472</c:v>
                </c:pt>
                <c:pt idx="3220">
                  <c:v>217.36240000000001</c:v>
                </c:pt>
                <c:pt idx="3221">
                  <c:v>220.2484</c:v>
                </c:pt>
                <c:pt idx="3222">
                  <c:v>218.09440000000001</c:v>
                </c:pt>
                <c:pt idx="3223">
                  <c:v>205.32839999999999</c:v>
                </c:pt>
                <c:pt idx="3224">
                  <c:v>232.53880000000001</c:v>
                </c:pt>
                <c:pt idx="3225">
                  <c:v>199.83279999999999</c:v>
                </c:pt>
                <c:pt idx="3226">
                  <c:v>214.96039999999999</c:v>
                </c:pt>
                <c:pt idx="3227">
                  <c:v>221.52279999999999</c:v>
                </c:pt>
                <c:pt idx="3228">
                  <c:v>192.16640000000001</c:v>
                </c:pt>
                <c:pt idx="3229">
                  <c:v>213.22200000000001</c:v>
                </c:pt>
                <c:pt idx="3230">
                  <c:v>231.60560000000001</c:v>
                </c:pt>
                <c:pt idx="3231">
                  <c:v>194.7936</c:v>
                </c:pt>
                <c:pt idx="3232">
                  <c:v>226.75399999999999</c:v>
                </c:pt>
                <c:pt idx="3233">
                  <c:v>211.1344</c:v>
                </c:pt>
                <c:pt idx="3234">
                  <c:v>212.69919999999999</c:v>
                </c:pt>
                <c:pt idx="3235">
                  <c:v>222.29759999999999</c:v>
                </c:pt>
                <c:pt idx="3236">
                  <c:v>185.9016</c:v>
                </c:pt>
                <c:pt idx="3237">
                  <c:v>210.3896</c:v>
                </c:pt>
                <c:pt idx="3238">
                  <c:v>219.5264</c:v>
                </c:pt>
                <c:pt idx="3239">
                  <c:v>232.35640000000001</c:v>
                </c:pt>
                <c:pt idx="3240">
                  <c:v>214.6892</c:v>
                </c:pt>
                <c:pt idx="3241">
                  <c:v>212.2696</c:v>
                </c:pt>
                <c:pt idx="3242">
                  <c:v>225.11840000000001</c:v>
                </c:pt>
                <c:pt idx="3243">
                  <c:v>239.2</c:v>
                </c:pt>
                <c:pt idx="3244">
                  <c:v>208.11760000000001</c:v>
                </c:pt>
                <c:pt idx="3245">
                  <c:v>214.33600000000001</c:v>
                </c:pt>
                <c:pt idx="3246">
                  <c:v>218.15600000000001</c:v>
                </c:pt>
                <c:pt idx="3247">
                  <c:v>217.00200000000001</c:v>
                </c:pt>
                <c:pt idx="3248">
                  <c:v>205.7072</c:v>
                </c:pt>
                <c:pt idx="3249">
                  <c:v>214.34119999999999</c:v>
                </c:pt>
                <c:pt idx="3250">
                  <c:v>221.36279999999999</c:v>
                </c:pt>
                <c:pt idx="3251">
                  <c:v>209.98560000000001</c:v>
                </c:pt>
                <c:pt idx="3252">
                  <c:v>208.03960000000001</c:v>
                </c:pt>
                <c:pt idx="3253">
                  <c:v>198.62799999999999</c:v>
                </c:pt>
                <c:pt idx="3254">
                  <c:v>221.84360000000001</c:v>
                </c:pt>
                <c:pt idx="3255">
                  <c:v>215.50399999999999</c:v>
                </c:pt>
                <c:pt idx="3256">
                  <c:v>199.03639999999999</c:v>
                </c:pt>
                <c:pt idx="3257">
                  <c:v>198.74359999999999</c:v>
                </c:pt>
                <c:pt idx="3258">
                  <c:v>210.01920000000001</c:v>
                </c:pt>
                <c:pt idx="3259">
                  <c:v>206.90479999999999</c:v>
                </c:pt>
                <c:pt idx="3260">
                  <c:v>213.38839999999999</c:v>
                </c:pt>
                <c:pt idx="3261">
                  <c:v>214.00399999999999</c:v>
                </c:pt>
                <c:pt idx="3262">
                  <c:v>231.69200000000001</c:v>
                </c:pt>
                <c:pt idx="3263">
                  <c:v>200.04599999999999</c:v>
                </c:pt>
                <c:pt idx="3264">
                  <c:v>234.45160000000001</c:v>
                </c:pt>
                <c:pt idx="3265">
                  <c:v>215.54679999999999</c:v>
                </c:pt>
                <c:pt idx="3266">
                  <c:v>206.608</c:v>
                </c:pt>
                <c:pt idx="3267">
                  <c:v>205.51320000000001</c:v>
                </c:pt>
                <c:pt idx="3268">
                  <c:v>204.16200000000001</c:v>
                </c:pt>
                <c:pt idx="3269">
                  <c:v>207.18719999999999</c:v>
                </c:pt>
                <c:pt idx="3270">
                  <c:v>222.20959999999999</c:v>
                </c:pt>
                <c:pt idx="3271">
                  <c:v>216.52719999999999</c:v>
                </c:pt>
                <c:pt idx="3272">
                  <c:v>207.8492</c:v>
                </c:pt>
                <c:pt idx="3273">
                  <c:v>222.47479999999999</c:v>
                </c:pt>
                <c:pt idx="3274">
                  <c:v>192.10839999999999</c:v>
                </c:pt>
                <c:pt idx="3275">
                  <c:v>203.83680000000001</c:v>
                </c:pt>
                <c:pt idx="3276">
                  <c:v>213.42359999999999</c:v>
                </c:pt>
                <c:pt idx="3277">
                  <c:v>228.96639999999999</c:v>
                </c:pt>
                <c:pt idx="3278">
                  <c:v>209.29480000000001</c:v>
                </c:pt>
                <c:pt idx="3279">
                  <c:v>200.0856</c:v>
                </c:pt>
                <c:pt idx="3280">
                  <c:v>218.238</c:v>
                </c:pt>
                <c:pt idx="3281">
                  <c:v>230.892</c:v>
                </c:pt>
                <c:pt idx="3282">
                  <c:v>205.0752</c:v>
                </c:pt>
                <c:pt idx="3283">
                  <c:v>218.39439999999999</c:v>
                </c:pt>
                <c:pt idx="3284">
                  <c:v>230.67359999999999</c:v>
                </c:pt>
                <c:pt idx="3285">
                  <c:v>202.8424</c:v>
                </c:pt>
                <c:pt idx="3286">
                  <c:v>193.99680000000001</c:v>
                </c:pt>
                <c:pt idx="3287">
                  <c:v>212.39680000000001</c:v>
                </c:pt>
                <c:pt idx="3288">
                  <c:v>218.99799999999999</c:v>
                </c:pt>
                <c:pt idx="3289">
                  <c:v>223.33320000000001</c:v>
                </c:pt>
                <c:pt idx="3290">
                  <c:v>216.506</c:v>
                </c:pt>
                <c:pt idx="3291">
                  <c:v>197.77680000000001</c:v>
                </c:pt>
                <c:pt idx="3292">
                  <c:v>224.18520000000001</c:v>
                </c:pt>
                <c:pt idx="3293">
                  <c:v>217.25960000000001</c:v>
                </c:pt>
                <c:pt idx="3294">
                  <c:v>231.6508</c:v>
                </c:pt>
                <c:pt idx="3295">
                  <c:v>207.42240000000001</c:v>
                </c:pt>
                <c:pt idx="3296">
                  <c:v>210.2732</c:v>
                </c:pt>
                <c:pt idx="3297">
                  <c:v>193.44759999999999</c:v>
                </c:pt>
                <c:pt idx="3298">
                  <c:v>207.3552</c:v>
                </c:pt>
                <c:pt idx="3299">
                  <c:v>188.19200000000001</c:v>
                </c:pt>
                <c:pt idx="3300">
                  <c:v>210.14279999999999</c:v>
                </c:pt>
                <c:pt idx="3301">
                  <c:v>223.57759999999999</c:v>
                </c:pt>
                <c:pt idx="3302">
                  <c:v>225.53960000000001</c:v>
                </c:pt>
                <c:pt idx="3303">
                  <c:v>218.178</c:v>
                </c:pt>
                <c:pt idx="3304">
                  <c:v>219.67160000000001</c:v>
                </c:pt>
                <c:pt idx="3305">
                  <c:v>216.16839999999999</c:v>
                </c:pt>
                <c:pt idx="3306">
                  <c:v>228.85319999999999</c:v>
                </c:pt>
                <c:pt idx="3307">
                  <c:v>221.9264</c:v>
                </c:pt>
                <c:pt idx="3308">
                  <c:v>219.7792</c:v>
                </c:pt>
                <c:pt idx="3309">
                  <c:v>226.9504</c:v>
                </c:pt>
                <c:pt idx="3310">
                  <c:v>228.8252</c:v>
                </c:pt>
                <c:pt idx="3311">
                  <c:v>208.72280000000001</c:v>
                </c:pt>
                <c:pt idx="3312">
                  <c:v>192.8776</c:v>
                </c:pt>
                <c:pt idx="3313">
                  <c:v>186.97040000000001</c:v>
                </c:pt>
                <c:pt idx="3314">
                  <c:v>208.4128</c:v>
                </c:pt>
                <c:pt idx="3315">
                  <c:v>236.18559999999999</c:v>
                </c:pt>
                <c:pt idx="3316">
                  <c:v>212.75</c:v>
                </c:pt>
                <c:pt idx="3317">
                  <c:v>242.68039999999999</c:v>
                </c:pt>
                <c:pt idx="3318">
                  <c:v>219.06</c:v>
                </c:pt>
                <c:pt idx="3319">
                  <c:v>211.31120000000001</c:v>
                </c:pt>
                <c:pt idx="3320">
                  <c:v>210.88159999999999</c:v>
                </c:pt>
                <c:pt idx="3321">
                  <c:v>218.7852</c:v>
                </c:pt>
                <c:pt idx="3322">
                  <c:v>237.3912</c:v>
                </c:pt>
                <c:pt idx="3323">
                  <c:v>228.00800000000001</c:v>
                </c:pt>
                <c:pt idx="3324">
                  <c:v>214.982</c:v>
                </c:pt>
                <c:pt idx="3325">
                  <c:v>230.05600000000001</c:v>
                </c:pt>
                <c:pt idx="3326">
                  <c:v>210.898</c:v>
                </c:pt>
                <c:pt idx="3327">
                  <c:v>221.2732</c:v>
                </c:pt>
                <c:pt idx="3328">
                  <c:v>216.63679999999999</c:v>
                </c:pt>
                <c:pt idx="3329">
                  <c:v>220.81800000000001</c:v>
                </c:pt>
                <c:pt idx="3330">
                  <c:v>212.3544</c:v>
                </c:pt>
                <c:pt idx="3331">
                  <c:v>222.786</c:v>
                </c:pt>
                <c:pt idx="3332">
                  <c:v>227.2928</c:v>
                </c:pt>
                <c:pt idx="3333">
                  <c:v>209.64920000000001</c:v>
                </c:pt>
                <c:pt idx="3334">
                  <c:v>242.0284</c:v>
                </c:pt>
                <c:pt idx="3335">
                  <c:v>228.37360000000001</c:v>
                </c:pt>
                <c:pt idx="3336">
                  <c:v>212.68680000000001</c:v>
                </c:pt>
                <c:pt idx="3337">
                  <c:v>213.63800000000001</c:v>
                </c:pt>
                <c:pt idx="3338">
                  <c:v>217.79239999999999</c:v>
                </c:pt>
                <c:pt idx="3339">
                  <c:v>226.55439999999999</c:v>
                </c:pt>
                <c:pt idx="3340">
                  <c:v>222.92</c:v>
                </c:pt>
                <c:pt idx="3341">
                  <c:v>217.9692</c:v>
                </c:pt>
                <c:pt idx="3342">
                  <c:v>231.49279999999999</c:v>
                </c:pt>
                <c:pt idx="3343">
                  <c:v>216.18520000000001</c:v>
                </c:pt>
                <c:pt idx="3344">
                  <c:v>211.14279999999999</c:v>
                </c:pt>
                <c:pt idx="3345">
                  <c:v>217.6044</c:v>
                </c:pt>
                <c:pt idx="3346">
                  <c:v>203.74440000000001</c:v>
                </c:pt>
                <c:pt idx="3347">
                  <c:v>234.7876</c:v>
                </c:pt>
                <c:pt idx="3348">
                  <c:v>238.84280000000001</c:v>
                </c:pt>
                <c:pt idx="3349">
                  <c:v>228.5016</c:v>
                </c:pt>
                <c:pt idx="3350">
                  <c:v>209.22720000000001</c:v>
                </c:pt>
                <c:pt idx="3351">
                  <c:v>212.7756</c:v>
                </c:pt>
                <c:pt idx="3352">
                  <c:v>239.67760000000001</c:v>
                </c:pt>
                <c:pt idx="3353">
                  <c:v>223.67240000000001</c:v>
                </c:pt>
                <c:pt idx="3354">
                  <c:v>213.1756</c:v>
                </c:pt>
                <c:pt idx="3355">
                  <c:v>228.2936</c:v>
                </c:pt>
                <c:pt idx="3356">
                  <c:v>227.37960000000001</c:v>
                </c:pt>
                <c:pt idx="3357">
                  <c:v>216.69159999999999</c:v>
                </c:pt>
                <c:pt idx="3358">
                  <c:v>216.23480000000001</c:v>
                </c:pt>
                <c:pt idx="3359">
                  <c:v>227.61240000000001</c:v>
                </c:pt>
                <c:pt idx="3360">
                  <c:v>203.68639999999999</c:v>
                </c:pt>
                <c:pt idx="3361">
                  <c:v>216.31479999999999</c:v>
                </c:pt>
                <c:pt idx="3362">
                  <c:v>214.01439999999999</c:v>
                </c:pt>
                <c:pt idx="3363">
                  <c:v>210.88839999999999</c:v>
                </c:pt>
                <c:pt idx="3364">
                  <c:v>227.9332</c:v>
                </c:pt>
                <c:pt idx="3365">
                  <c:v>212.1156</c:v>
                </c:pt>
                <c:pt idx="3366">
                  <c:v>216.87440000000001</c:v>
                </c:pt>
                <c:pt idx="3367">
                  <c:v>231.06440000000001</c:v>
                </c:pt>
                <c:pt idx="3368">
                  <c:v>204.4896</c:v>
                </c:pt>
                <c:pt idx="3369">
                  <c:v>236.7552</c:v>
                </c:pt>
                <c:pt idx="3370">
                  <c:v>186.36080000000001</c:v>
                </c:pt>
                <c:pt idx="3371">
                  <c:v>211.20599999999999</c:v>
                </c:pt>
                <c:pt idx="3372">
                  <c:v>225.98079999999999</c:v>
                </c:pt>
                <c:pt idx="3373">
                  <c:v>217.45760000000001</c:v>
                </c:pt>
                <c:pt idx="3374">
                  <c:v>213.93119999999999</c:v>
                </c:pt>
                <c:pt idx="3375">
                  <c:v>225.35480000000001</c:v>
                </c:pt>
                <c:pt idx="3376">
                  <c:v>234.6412</c:v>
                </c:pt>
                <c:pt idx="3377">
                  <c:v>204.2816</c:v>
                </c:pt>
                <c:pt idx="3378">
                  <c:v>216.57400000000001</c:v>
                </c:pt>
                <c:pt idx="3379">
                  <c:v>206.3484</c:v>
                </c:pt>
                <c:pt idx="3380">
                  <c:v>218.63399999999999</c:v>
                </c:pt>
                <c:pt idx="3381">
                  <c:v>221.45160000000001</c:v>
                </c:pt>
                <c:pt idx="3382">
                  <c:v>229.78360000000001</c:v>
                </c:pt>
                <c:pt idx="3383">
                  <c:v>221.77279999999999</c:v>
                </c:pt>
                <c:pt idx="3384">
                  <c:v>223.21680000000001</c:v>
                </c:pt>
                <c:pt idx="3385">
                  <c:v>199.54560000000001</c:v>
                </c:pt>
                <c:pt idx="3386">
                  <c:v>223.30719999999999</c:v>
                </c:pt>
                <c:pt idx="3387">
                  <c:v>228.16560000000001</c:v>
                </c:pt>
                <c:pt idx="3388">
                  <c:v>211.86320000000001</c:v>
                </c:pt>
                <c:pt idx="3389">
                  <c:v>224.52520000000001</c:v>
                </c:pt>
                <c:pt idx="3390">
                  <c:v>208.99959999999999</c:v>
                </c:pt>
                <c:pt idx="3391">
                  <c:v>237.15280000000001</c:v>
                </c:pt>
                <c:pt idx="3392">
                  <c:v>227.10079999999999</c:v>
                </c:pt>
                <c:pt idx="3393">
                  <c:v>225.13079999999999</c:v>
                </c:pt>
                <c:pt idx="3394">
                  <c:v>221.87280000000001</c:v>
                </c:pt>
                <c:pt idx="3395">
                  <c:v>230.11080000000001</c:v>
                </c:pt>
                <c:pt idx="3396">
                  <c:v>222.2704</c:v>
                </c:pt>
                <c:pt idx="3397">
                  <c:v>204.87360000000001</c:v>
                </c:pt>
                <c:pt idx="3398">
                  <c:v>217.7336</c:v>
                </c:pt>
                <c:pt idx="3399">
                  <c:v>226.34039999999999</c:v>
                </c:pt>
                <c:pt idx="3400">
                  <c:v>210.34559999999999</c:v>
                </c:pt>
                <c:pt idx="3401">
                  <c:v>217.1764</c:v>
                </c:pt>
                <c:pt idx="3402">
                  <c:v>209.39599999999999</c:v>
                </c:pt>
                <c:pt idx="3403">
                  <c:v>225.06</c:v>
                </c:pt>
                <c:pt idx="3404">
                  <c:v>201.31720000000001</c:v>
                </c:pt>
                <c:pt idx="3405">
                  <c:v>202.44880000000001</c:v>
                </c:pt>
                <c:pt idx="3406">
                  <c:v>232.60040000000001</c:v>
                </c:pt>
                <c:pt idx="3407">
                  <c:v>226.77279999999999</c:v>
                </c:pt>
                <c:pt idx="3408">
                  <c:v>251.90280000000001</c:v>
                </c:pt>
                <c:pt idx="3409">
                  <c:v>224.53479999999999</c:v>
                </c:pt>
                <c:pt idx="3410">
                  <c:v>229.54480000000001</c:v>
                </c:pt>
                <c:pt idx="3411">
                  <c:v>233.75800000000001</c:v>
                </c:pt>
                <c:pt idx="3412">
                  <c:v>233.27680000000001</c:v>
                </c:pt>
                <c:pt idx="3413">
                  <c:v>216.708</c:v>
                </c:pt>
                <c:pt idx="3414">
                  <c:v>217.64320000000001</c:v>
                </c:pt>
                <c:pt idx="3415">
                  <c:v>250.13</c:v>
                </c:pt>
                <c:pt idx="3416">
                  <c:v>210.28319999999999</c:v>
                </c:pt>
                <c:pt idx="3417">
                  <c:v>191.75720000000001</c:v>
                </c:pt>
                <c:pt idx="3418">
                  <c:v>229.2688</c:v>
                </c:pt>
                <c:pt idx="3419">
                  <c:v>227.2492</c:v>
                </c:pt>
                <c:pt idx="3420">
                  <c:v>223.06880000000001</c:v>
                </c:pt>
                <c:pt idx="3421">
                  <c:v>209.65600000000001</c:v>
                </c:pt>
                <c:pt idx="3422">
                  <c:v>215.03120000000001</c:v>
                </c:pt>
                <c:pt idx="3423">
                  <c:v>234.714</c:v>
                </c:pt>
                <c:pt idx="3424">
                  <c:v>206.66919999999999</c:v>
                </c:pt>
                <c:pt idx="3425">
                  <c:v>220.64760000000001</c:v>
                </c:pt>
                <c:pt idx="3426">
                  <c:v>220.85239999999999</c:v>
                </c:pt>
                <c:pt idx="3427">
                  <c:v>237.4076</c:v>
                </c:pt>
                <c:pt idx="3428">
                  <c:v>220.55279999999999</c:v>
                </c:pt>
                <c:pt idx="3429">
                  <c:v>238.6516</c:v>
                </c:pt>
                <c:pt idx="3430">
                  <c:v>229.5444</c:v>
                </c:pt>
                <c:pt idx="3431">
                  <c:v>229.83519999999999</c:v>
                </c:pt>
                <c:pt idx="3432">
                  <c:v>231.86199999999999</c:v>
                </c:pt>
                <c:pt idx="3433">
                  <c:v>209.9992</c:v>
                </c:pt>
                <c:pt idx="3434">
                  <c:v>231.12119999999999</c:v>
                </c:pt>
                <c:pt idx="3435">
                  <c:v>215.80080000000001</c:v>
                </c:pt>
                <c:pt idx="3436">
                  <c:v>235.79480000000001</c:v>
                </c:pt>
                <c:pt idx="3437">
                  <c:v>206.8972</c:v>
                </c:pt>
                <c:pt idx="3438">
                  <c:v>227.94239999999999</c:v>
                </c:pt>
                <c:pt idx="3439">
                  <c:v>218.66200000000001</c:v>
                </c:pt>
                <c:pt idx="3440">
                  <c:v>206.27520000000001</c:v>
                </c:pt>
                <c:pt idx="3441">
                  <c:v>218.26480000000001</c:v>
                </c:pt>
                <c:pt idx="3442">
                  <c:v>244.7252</c:v>
                </c:pt>
                <c:pt idx="3443">
                  <c:v>220.56440000000001</c:v>
                </c:pt>
                <c:pt idx="3444">
                  <c:v>222.3</c:v>
                </c:pt>
                <c:pt idx="3445">
                  <c:v>204.56039999999999</c:v>
                </c:pt>
                <c:pt idx="3446">
                  <c:v>215.60679999999999</c:v>
                </c:pt>
                <c:pt idx="3447">
                  <c:v>232.84039999999999</c:v>
                </c:pt>
                <c:pt idx="3448">
                  <c:v>240.6636</c:v>
                </c:pt>
                <c:pt idx="3449">
                  <c:v>223.73840000000001</c:v>
                </c:pt>
                <c:pt idx="3450">
                  <c:v>222.84639999999999</c:v>
                </c:pt>
                <c:pt idx="3451">
                  <c:v>226.58600000000001</c:v>
                </c:pt>
                <c:pt idx="3452">
                  <c:v>219.04239999999999</c:v>
                </c:pt>
                <c:pt idx="3453">
                  <c:v>232.12200000000001</c:v>
                </c:pt>
                <c:pt idx="3454">
                  <c:v>218.89760000000001</c:v>
                </c:pt>
                <c:pt idx="3455">
                  <c:v>215.8092</c:v>
                </c:pt>
                <c:pt idx="3456">
                  <c:v>225.04839999999999</c:v>
                </c:pt>
                <c:pt idx="3457">
                  <c:v>217.73679999999999</c:v>
                </c:pt>
                <c:pt idx="3458">
                  <c:v>233.29320000000001</c:v>
                </c:pt>
                <c:pt idx="3459">
                  <c:v>208.4016</c:v>
                </c:pt>
                <c:pt idx="3460">
                  <c:v>238.2296</c:v>
                </c:pt>
                <c:pt idx="3461">
                  <c:v>199.63560000000001</c:v>
                </c:pt>
                <c:pt idx="3462">
                  <c:v>214.726</c:v>
                </c:pt>
                <c:pt idx="3463">
                  <c:v>206.4836</c:v>
                </c:pt>
                <c:pt idx="3464">
                  <c:v>206.91800000000001</c:v>
                </c:pt>
                <c:pt idx="3465">
                  <c:v>225.1936</c:v>
                </c:pt>
                <c:pt idx="3466">
                  <c:v>243.90719999999999</c:v>
                </c:pt>
                <c:pt idx="3467">
                  <c:v>221.77520000000001</c:v>
                </c:pt>
                <c:pt idx="3468">
                  <c:v>221.0104</c:v>
                </c:pt>
                <c:pt idx="3469">
                  <c:v>234.70400000000001</c:v>
                </c:pt>
                <c:pt idx="3470">
                  <c:v>221.25399999999999</c:v>
                </c:pt>
                <c:pt idx="3471">
                  <c:v>229.20959999999999</c:v>
                </c:pt>
                <c:pt idx="3472">
                  <c:v>255.2012</c:v>
                </c:pt>
                <c:pt idx="3473">
                  <c:v>223.92</c:v>
                </c:pt>
                <c:pt idx="3474">
                  <c:v>225.2132</c:v>
                </c:pt>
                <c:pt idx="3475">
                  <c:v>235.2816</c:v>
                </c:pt>
                <c:pt idx="3476">
                  <c:v>236.87880000000001</c:v>
                </c:pt>
                <c:pt idx="3477">
                  <c:v>200.4272</c:v>
                </c:pt>
                <c:pt idx="3478">
                  <c:v>206.06479999999999</c:v>
                </c:pt>
                <c:pt idx="3479">
                  <c:v>217.35319999999999</c:v>
                </c:pt>
                <c:pt idx="3480">
                  <c:v>246.49160000000001</c:v>
                </c:pt>
                <c:pt idx="3481">
                  <c:v>236.26519999999999</c:v>
                </c:pt>
                <c:pt idx="3482">
                  <c:v>231.51</c:v>
                </c:pt>
                <c:pt idx="3483">
                  <c:v>219.99119999999999</c:v>
                </c:pt>
                <c:pt idx="3484">
                  <c:v>244.33199999999999</c:v>
                </c:pt>
                <c:pt idx="3485">
                  <c:v>234.70079999999999</c:v>
                </c:pt>
                <c:pt idx="3486">
                  <c:v>244.2508</c:v>
                </c:pt>
                <c:pt idx="3487">
                  <c:v>229.8056</c:v>
                </c:pt>
                <c:pt idx="3488">
                  <c:v>223.0504</c:v>
                </c:pt>
                <c:pt idx="3489">
                  <c:v>234.19</c:v>
                </c:pt>
                <c:pt idx="3490">
                  <c:v>215.80760000000001</c:v>
                </c:pt>
                <c:pt idx="3491">
                  <c:v>238.71879999999999</c:v>
                </c:pt>
                <c:pt idx="3492">
                  <c:v>231.32239999999999</c:v>
                </c:pt>
                <c:pt idx="3493">
                  <c:v>214.69919999999999</c:v>
                </c:pt>
                <c:pt idx="3494">
                  <c:v>207.0488</c:v>
                </c:pt>
                <c:pt idx="3495">
                  <c:v>224.84</c:v>
                </c:pt>
                <c:pt idx="3496">
                  <c:v>227.58359999999999</c:v>
                </c:pt>
                <c:pt idx="3497">
                  <c:v>219.74199999999999</c:v>
                </c:pt>
                <c:pt idx="3498">
                  <c:v>207.38640000000001</c:v>
                </c:pt>
                <c:pt idx="3499">
                  <c:v>215.4008</c:v>
                </c:pt>
                <c:pt idx="3500">
                  <c:v>224.96600000000001</c:v>
                </c:pt>
                <c:pt idx="3501">
                  <c:v>238.20160000000001</c:v>
                </c:pt>
                <c:pt idx="3502">
                  <c:v>248.22280000000001</c:v>
                </c:pt>
                <c:pt idx="3503">
                  <c:v>241.542</c:v>
                </c:pt>
                <c:pt idx="3504">
                  <c:v>256.06279999999998</c:v>
                </c:pt>
                <c:pt idx="3505">
                  <c:v>219.19159999999999</c:v>
                </c:pt>
                <c:pt idx="3506">
                  <c:v>234.29400000000001</c:v>
                </c:pt>
                <c:pt idx="3507">
                  <c:v>234.65479999999999</c:v>
                </c:pt>
                <c:pt idx="3508">
                  <c:v>235.69280000000001</c:v>
                </c:pt>
                <c:pt idx="3509">
                  <c:v>238.81280000000001</c:v>
                </c:pt>
                <c:pt idx="3510">
                  <c:v>233.23759999999999</c:v>
                </c:pt>
                <c:pt idx="3511">
                  <c:v>234.8056</c:v>
                </c:pt>
                <c:pt idx="3512">
                  <c:v>233.82320000000001</c:v>
                </c:pt>
                <c:pt idx="3513">
                  <c:v>228.59559999999999</c:v>
                </c:pt>
                <c:pt idx="3514">
                  <c:v>221.10759999999999</c:v>
                </c:pt>
                <c:pt idx="3515">
                  <c:v>237.95400000000001</c:v>
                </c:pt>
                <c:pt idx="3516">
                  <c:v>226.98519999999999</c:v>
                </c:pt>
                <c:pt idx="3517">
                  <c:v>247.19640000000001</c:v>
                </c:pt>
                <c:pt idx="3518">
                  <c:v>241.15440000000001</c:v>
                </c:pt>
                <c:pt idx="3519">
                  <c:v>221.49199999999999</c:v>
                </c:pt>
                <c:pt idx="3520">
                  <c:v>227.6688</c:v>
                </c:pt>
                <c:pt idx="3521">
                  <c:v>228.4212</c:v>
                </c:pt>
                <c:pt idx="3522">
                  <c:v>242.63679999999999</c:v>
                </c:pt>
                <c:pt idx="3523">
                  <c:v>233.93639999999999</c:v>
                </c:pt>
                <c:pt idx="3524">
                  <c:v>225.43960000000001</c:v>
                </c:pt>
                <c:pt idx="3525">
                  <c:v>219.0172</c:v>
                </c:pt>
                <c:pt idx="3526">
                  <c:v>243.91120000000001</c:v>
                </c:pt>
                <c:pt idx="3527">
                  <c:v>226.1396</c:v>
                </c:pt>
                <c:pt idx="3528">
                  <c:v>232.18799999999999</c:v>
                </c:pt>
                <c:pt idx="3529">
                  <c:v>224.762</c:v>
                </c:pt>
                <c:pt idx="3530">
                  <c:v>223.4632</c:v>
                </c:pt>
                <c:pt idx="3531">
                  <c:v>207.34200000000001</c:v>
                </c:pt>
                <c:pt idx="3532">
                  <c:v>234.60560000000001</c:v>
                </c:pt>
                <c:pt idx="3533">
                  <c:v>195.27760000000001</c:v>
                </c:pt>
                <c:pt idx="3534">
                  <c:v>227.08920000000001</c:v>
                </c:pt>
                <c:pt idx="3535">
                  <c:v>235.7296</c:v>
                </c:pt>
                <c:pt idx="3536">
                  <c:v>226.066</c:v>
                </c:pt>
                <c:pt idx="3537">
                  <c:v>230.20480000000001</c:v>
                </c:pt>
                <c:pt idx="3538">
                  <c:v>236.2628</c:v>
                </c:pt>
                <c:pt idx="3539">
                  <c:v>243.01519999999999</c:v>
                </c:pt>
                <c:pt idx="3540">
                  <c:v>243.18360000000001</c:v>
                </c:pt>
                <c:pt idx="3541">
                  <c:v>226.4692</c:v>
                </c:pt>
                <c:pt idx="3542">
                  <c:v>221.15520000000001</c:v>
                </c:pt>
                <c:pt idx="3543">
                  <c:v>251.77719999999999</c:v>
                </c:pt>
                <c:pt idx="3544">
                  <c:v>225.286</c:v>
                </c:pt>
                <c:pt idx="3545">
                  <c:v>231.614</c:v>
                </c:pt>
                <c:pt idx="3546">
                  <c:v>228.88239999999999</c:v>
                </c:pt>
                <c:pt idx="3547">
                  <c:v>216.0976</c:v>
                </c:pt>
                <c:pt idx="3548">
                  <c:v>234.50399999999999</c:v>
                </c:pt>
                <c:pt idx="3549">
                  <c:v>243.5796</c:v>
                </c:pt>
                <c:pt idx="3550">
                  <c:v>214.726</c:v>
                </c:pt>
                <c:pt idx="3551">
                  <c:v>204.9872</c:v>
                </c:pt>
                <c:pt idx="3552">
                  <c:v>221.61879999999999</c:v>
                </c:pt>
                <c:pt idx="3553">
                  <c:v>232.90039999999999</c:v>
                </c:pt>
                <c:pt idx="3554">
                  <c:v>239.7876</c:v>
                </c:pt>
                <c:pt idx="3555">
                  <c:v>222.79759999999999</c:v>
                </c:pt>
                <c:pt idx="3556">
                  <c:v>227.58080000000001</c:v>
                </c:pt>
                <c:pt idx="3557">
                  <c:v>234.65960000000001</c:v>
                </c:pt>
                <c:pt idx="3558">
                  <c:v>239.96960000000001</c:v>
                </c:pt>
                <c:pt idx="3559">
                  <c:v>222.8948</c:v>
                </c:pt>
                <c:pt idx="3560">
                  <c:v>231.1104</c:v>
                </c:pt>
                <c:pt idx="3561">
                  <c:v>241.0316</c:v>
                </c:pt>
                <c:pt idx="3562">
                  <c:v>240.47200000000001</c:v>
                </c:pt>
                <c:pt idx="3563">
                  <c:v>239.6848</c:v>
                </c:pt>
                <c:pt idx="3564">
                  <c:v>225.03440000000001</c:v>
                </c:pt>
                <c:pt idx="3565">
                  <c:v>224.3708</c:v>
                </c:pt>
                <c:pt idx="3566">
                  <c:v>241.17400000000001</c:v>
                </c:pt>
                <c:pt idx="3567">
                  <c:v>245.10239999999999</c:v>
                </c:pt>
                <c:pt idx="3568">
                  <c:v>227.24760000000001</c:v>
                </c:pt>
                <c:pt idx="3569">
                  <c:v>230.22640000000001</c:v>
                </c:pt>
                <c:pt idx="3570">
                  <c:v>235.124</c:v>
                </c:pt>
                <c:pt idx="3571">
                  <c:v>243.13200000000001</c:v>
                </c:pt>
                <c:pt idx="3572">
                  <c:v>243.1172</c:v>
                </c:pt>
                <c:pt idx="3573">
                  <c:v>236.80600000000001</c:v>
                </c:pt>
                <c:pt idx="3574">
                  <c:v>209.4924</c:v>
                </c:pt>
                <c:pt idx="3575">
                  <c:v>230.75200000000001</c:v>
                </c:pt>
                <c:pt idx="3576">
                  <c:v>236.0728</c:v>
                </c:pt>
                <c:pt idx="3577">
                  <c:v>241.1808</c:v>
                </c:pt>
                <c:pt idx="3578">
                  <c:v>227.93520000000001</c:v>
                </c:pt>
                <c:pt idx="3579">
                  <c:v>239.30959999999999</c:v>
                </c:pt>
                <c:pt idx="3580">
                  <c:v>218.73480000000001</c:v>
                </c:pt>
                <c:pt idx="3581">
                  <c:v>213.5164</c:v>
                </c:pt>
                <c:pt idx="3582">
                  <c:v>221.4452</c:v>
                </c:pt>
                <c:pt idx="3583">
                  <c:v>247.49719999999999</c:v>
                </c:pt>
                <c:pt idx="3584">
                  <c:v>237.39</c:v>
                </c:pt>
                <c:pt idx="3585">
                  <c:v>247.56960000000001</c:v>
                </c:pt>
                <c:pt idx="3586">
                  <c:v>242.8312</c:v>
                </c:pt>
                <c:pt idx="3587">
                  <c:v>228.59280000000001</c:v>
                </c:pt>
                <c:pt idx="3588">
                  <c:v>229.75880000000001</c:v>
                </c:pt>
                <c:pt idx="3589">
                  <c:v>226.39959999999999</c:v>
                </c:pt>
                <c:pt idx="3590">
                  <c:v>239.2912</c:v>
                </c:pt>
                <c:pt idx="3591">
                  <c:v>242.6876</c:v>
                </c:pt>
                <c:pt idx="3592">
                  <c:v>221.58240000000001</c:v>
                </c:pt>
                <c:pt idx="3593">
                  <c:v>244.5044</c:v>
                </c:pt>
                <c:pt idx="3594">
                  <c:v>242.77279999999999</c:v>
                </c:pt>
                <c:pt idx="3595">
                  <c:v>224.24680000000001</c:v>
                </c:pt>
                <c:pt idx="3596">
                  <c:v>220.58320000000001</c:v>
                </c:pt>
                <c:pt idx="3597">
                  <c:v>229.74879999999999</c:v>
                </c:pt>
                <c:pt idx="3598">
                  <c:v>241.67519999999999</c:v>
                </c:pt>
                <c:pt idx="3599">
                  <c:v>240.55719999999999</c:v>
                </c:pt>
                <c:pt idx="3600">
                  <c:v>233.1788</c:v>
                </c:pt>
                <c:pt idx="3601">
                  <c:v>240.70400000000001</c:v>
                </c:pt>
                <c:pt idx="3602">
                  <c:v>229.51599999999999</c:v>
                </c:pt>
                <c:pt idx="3603">
                  <c:v>262.45280000000002</c:v>
                </c:pt>
                <c:pt idx="3604">
                  <c:v>239.8372</c:v>
                </c:pt>
                <c:pt idx="3605">
                  <c:v>239.05279999999999</c:v>
                </c:pt>
                <c:pt idx="3606">
                  <c:v>235.0016</c:v>
                </c:pt>
                <c:pt idx="3607">
                  <c:v>247.5984</c:v>
                </c:pt>
                <c:pt idx="3608">
                  <c:v>255.48560000000001</c:v>
                </c:pt>
                <c:pt idx="3609">
                  <c:v>240.58959999999999</c:v>
                </c:pt>
                <c:pt idx="3610">
                  <c:v>242.5284</c:v>
                </c:pt>
                <c:pt idx="3611">
                  <c:v>243.58240000000001</c:v>
                </c:pt>
                <c:pt idx="3612">
                  <c:v>233.75280000000001</c:v>
                </c:pt>
                <c:pt idx="3613">
                  <c:v>213.57839999999999</c:v>
                </c:pt>
                <c:pt idx="3614">
                  <c:v>224.7176</c:v>
                </c:pt>
                <c:pt idx="3615">
                  <c:v>231.64879999999999</c:v>
                </c:pt>
                <c:pt idx="3616">
                  <c:v>248.1772</c:v>
                </c:pt>
                <c:pt idx="3617">
                  <c:v>250.5916</c:v>
                </c:pt>
                <c:pt idx="3618">
                  <c:v>231.4572</c:v>
                </c:pt>
                <c:pt idx="3619">
                  <c:v>243.50399999999999</c:v>
                </c:pt>
                <c:pt idx="3620">
                  <c:v>225.3288</c:v>
                </c:pt>
                <c:pt idx="3621">
                  <c:v>222.3108</c:v>
                </c:pt>
                <c:pt idx="3622">
                  <c:v>232.7604</c:v>
                </c:pt>
                <c:pt idx="3623">
                  <c:v>235.82400000000001</c:v>
                </c:pt>
                <c:pt idx="3624">
                  <c:v>229.774</c:v>
                </c:pt>
                <c:pt idx="3625">
                  <c:v>219.58840000000001</c:v>
                </c:pt>
                <c:pt idx="3626">
                  <c:v>227.80719999999999</c:v>
                </c:pt>
                <c:pt idx="3627">
                  <c:v>220.7492</c:v>
                </c:pt>
                <c:pt idx="3628">
                  <c:v>227.75919999999999</c:v>
                </c:pt>
                <c:pt idx="3629">
                  <c:v>232.35</c:v>
                </c:pt>
                <c:pt idx="3630">
                  <c:v>235.25399999999999</c:v>
                </c:pt>
                <c:pt idx="3631">
                  <c:v>237.34559999999999</c:v>
                </c:pt>
                <c:pt idx="3632">
                  <c:v>233.2296</c:v>
                </c:pt>
                <c:pt idx="3633">
                  <c:v>248.37200000000001</c:v>
                </c:pt>
                <c:pt idx="3634">
                  <c:v>235.4084</c:v>
                </c:pt>
                <c:pt idx="3635">
                  <c:v>237.5136</c:v>
                </c:pt>
                <c:pt idx="3636">
                  <c:v>223.01599999999999</c:v>
                </c:pt>
                <c:pt idx="3637">
                  <c:v>221.35120000000001</c:v>
                </c:pt>
                <c:pt idx="3638">
                  <c:v>229.33760000000001</c:v>
                </c:pt>
                <c:pt idx="3639">
                  <c:v>237.83199999999999</c:v>
                </c:pt>
                <c:pt idx="3640">
                  <c:v>243.4128</c:v>
                </c:pt>
                <c:pt idx="3641">
                  <c:v>231.36760000000001</c:v>
                </c:pt>
                <c:pt idx="3642">
                  <c:v>242.08600000000001</c:v>
                </c:pt>
                <c:pt idx="3643">
                  <c:v>231.2244</c:v>
                </c:pt>
                <c:pt idx="3644">
                  <c:v>256.0428</c:v>
                </c:pt>
                <c:pt idx="3645">
                  <c:v>223.48400000000001</c:v>
                </c:pt>
                <c:pt idx="3646">
                  <c:v>229.93440000000001</c:v>
                </c:pt>
                <c:pt idx="3647">
                  <c:v>239.67519999999999</c:v>
                </c:pt>
                <c:pt idx="3648">
                  <c:v>235.47559999999999</c:v>
                </c:pt>
                <c:pt idx="3649">
                  <c:v>228.87719999999999</c:v>
                </c:pt>
                <c:pt idx="3650">
                  <c:v>234.17920000000001</c:v>
                </c:pt>
                <c:pt idx="3651">
                  <c:v>221.4384</c:v>
                </c:pt>
                <c:pt idx="3652">
                  <c:v>218.04560000000001</c:v>
                </c:pt>
                <c:pt idx="3653">
                  <c:v>244.3432</c:v>
                </c:pt>
                <c:pt idx="3654">
                  <c:v>246.44280000000001</c:v>
                </c:pt>
                <c:pt idx="3655">
                  <c:v>219.2176</c:v>
                </c:pt>
                <c:pt idx="3656">
                  <c:v>214.35560000000001</c:v>
                </c:pt>
                <c:pt idx="3657">
                  <c:v>254.22399999999999</c:v>
                </c:pt>
                <c:pt idx="3658">
                  <c:v>233.46080000000001</c:v>
                </c:pt>
                <c:pt idx="3659">
                  <c:v>268.30759999999998</c:v>
                </c:pt>
                <c:pt idx="3660">
                  <c:v>229.6516</c:v>
                </c:pt>
                <c:pt idx="3661">
                  <c:v>239.95920000000001</c:v>
                </c:pt>
                <c:pt idx="3662">
                  <c:v>256.8356</c:v>
                </c:pt>
                <c:pt idx="3663">
                  <c:v>229.30119999999999</c:v>
                </c:pt>
                <c:pt idx="3664">
                  <c:v>222.2056</c:v>
                </c:pt>
                <c:pt idx="3665">
                  <c:v>240.2064</c:v>
                </c:pt>
                <c:pt idx="3666">
                  <c:v>241.9332</c:v>
                </c:pt>
                <c:pt idx="3667">
                  <c:v>243.67920000000001</c:v>
                </c:pt>
                <c:pt idx="3668">
                  <c:v>244.70439999999999</c:v>
                </c:pt>
                <c:pt idx="3669">
                  <c:v>240.66800000000001</c:v>
                </c:pt>
                <c:pt idx="3670">
                  <c:v>236.7988</c:v>
                </c:pt>
                <c:pt idx="3671">
                  <c:v>227.44759999999999</c:v>
                </c:pt>
                <c:pt idx="3672">
                  <c:v>233.47399999999999</c:v>
                </c:pt>
                <c:pt idx="3673">
                  <c:v>256.608</c:v>
                </c:pt>
                <c:pt idx="3674">
                  <c:v>242.5196</c:v>
                </c:pt>
                <c:pt idx="3675">
                  <c:v>213.93879999999999</c:v>
                </c:pt>
                <c:pt idx="3676">
                  <c:v>222</c:v>
                </c:pt>
                <c:pt idx="3677">
                  <c:v>251.786</c:v>
                </c:pt>
                <c:pt idx="3678">
                  <c:v>235.90199999999999</c:v>
                </c:pt>
                <c:pt idx="3679">
                  <c:v>235.4572</c:v>
                </c:pt>
                <c:pt idx="3680">
                  <c:v>232.99080000000001</c:v>
                </c:pt>
                <c:pt idx="3681">
                  <c:v>245.99879999999999</c:v>
                </c:pt>
                <c:pt idx="3682">
                  <c:v>252.40280000000001</c:v>
                </c:pt>
                <c:pt idx="3683">
                  <c:v>208.4092</c:v>
                </c:pt>
                <c:pt idx="3684">
                  <c:v>235.80080000000001</c:v>
                </c:pt>
                <c:pt idx="3685">
                  <c:v>228.5932</c:v>
                </c:pt>
                <c:pt idx="3686">
                  <c:v>235.9332</c:v>
                </c:pt>
                <c:pt idx="3687">
                  <c:v>224.5856</c:v>
                </c:pt>
                <c:pt idx="3688">
                  <c:v>237.6036</c:v>
                </c:pt>
                <c:pt idx="3689">
                  <c:v>233.67519999999999</c:v>
                </c:pt>
                <c:pt idx="3690">
                  <c:v>237.09119999999999</c:v>
                </c:pt>
                <c:pt idx="3691">
                  <c:v>226.74279999999999</c:v>
                </c:pt>
                <c:pt idx="3692">
                  <c:v>239.7748</c:v>
                </c:pt>
                <c:pt idx="3693">
                  <c:v>246.65799999999999</c:v>
                </c:pt>
                <c:pt idx="3694">
                  <c:v>220.2304</c:v>
                </c:pt>
                <c:pt idx="3695">
                  <c:v>245.70920000000001</c:v>
                </c:pt>
                <c:pt idx="3696">
                  <c:v>247.21600000000001</c:v>
                </c:pt>
                <c:pt idx="3697">
                  <c:v>233.8056</c:v>
                </c:pt>
                <c:pt idx="3698">
                  <c:v>230.078</c:v>
                </c:pt>
                <c:pt idx="3699">
                  <c:v>235.14879999999999</c:v>
                </c:pt>
                <c:pt idx="3700">
                  <c:v>256.96199999999999</c:v>
                </c:pt>
                <c:pt idx="3701">
                  <c:v>239.89279999999999</c:v>
                </c:pt>
                <c:pt idx="3702">
                  <c:v>247.31319999999999</c:v>
                </c:pt>
                <c:pt idx="3703">
                  <c:v>240.1516</c:v>
                </c:pt>
                <c:pt idx="3704">
                  <c:v>253.71279999999999</c:v>
                </c:pt>
                <c:pt idx="3705">
                  <c:v>241.09639999999999</c:v>
                </c:pt>
                <c:pt idx="3706">
                  <c:v>239.3604</c:v>
                </c:pt>
                <c:pt idx="3707">
                  <c:v>230.06440000000001</c:v>
                </c:pt>
                <c:pt idx="3708">
                  <c:v>240.47479999999999</c:v>
                </c:pt>
                <c:pt idx="3709">
                  <c:v>234.50200000000001</c:v>
                </c:pt>
                <c:pt idx="3710">
                  <c:v>250.6268</c:v>
                </c:pt>
                <c:pt idx="3711">
                  <c:v>220.8836</c:v>
                </c:pt>
                <c:pt idx="3712">
                  <c:v>254.96799999999999</c:v>
                </c:pt>
                <c:pt idx="3713">
                  <c:v>242.01920000000001</c:v>
                </c:pt>
                <c:pt idx="3714">
                  <c:v>246.83359999999999</c:v>
                </c:pt>
                <c:pt idx="3715">
                  <c:v>240.71360000000001</c:v>
                </c:pt>
                <c:pt idx="3716">
                  <c:v>249.33920000000001</c:v>
                </c:pt>
                <c:pt idx="3717">
                  <c:v>239.76159999999999</c:v>
                </c:pt>
                <c:pt idx="3718">
                  <c:v>246.92840000000001</c:v>
                </c:pt>
                <c:pt idx="3719">
                  <c:v>251.566</c:v>
                </c:pt>
                <c:pt idx="3720">
                  <c:v>228.5248</c:v>
                </c:pt>
                <c:pt idx="3721">
                  <c:v>218.54920000000001</c:v>
                </c:pt>
                <c:pt idx="3722">
                  <c:v>250.1832</c:v>
                </c:pt>
                <c:pt idx="3723">
                  <c:v>248.7208</c:v>
                </c:pt>
                <c:pt idx="3724">
                  <c:v>245.10759999999999</c:v>
                </c:pt>
                <c:pt idx="3725">
                  <c:v>247.07320000000001</c:v>
                </c:pt>
                <c:pt idx="3726">
                  <c:v>241.9376</c:v>
                </c:pt>
                <c:pt idx="3727">
                  <c:v>241.50120000000001</c:v>
                </c:pt>
                <c:pt idx="3728">
                  <c:v>239.22399999999999</c:v>
                </c:pt>
                <c:pt idx="3729">
                  <c:v>230.19120000000001</c:v>
                </c:pt>
                <c:pt idx="3730">
                  <c:v>232.01679999999999</c:v>
                </c:pt>
                <c:pt idx="3731">
                  <c:v>238.404</c:v>
                </c:pt>
                <c:pt idx="3732">
                  <c:v>236.90559999999999</c:v>
                </c:pt>
                <c:pt idx="3733">
                  <c:v>258.21839999999997</c:v>
                </c:pt>
                <c:pt idx="3734">
                  <c:v>243.53639999999999</c:v>
                </c:pt>
                <c:pt idx="3735">
                  <c:v>239.75800000000001</c:v>
                </c:pt>
                <c:pt idx="3736">
                  <c:v>244.19560000000001</c:v>
                </c:pt>
                <c:pt idx="3737">
                  <c:v>248.55080000000001</c:v>
                </c:pt>
                <c:pt idx="3738">
                  <c:v>237.33840000000001</c:v>
                </c:pt>
                <c:pt idx="3739">
                  <c:v>226.41</c:v>
                </c:pt>
                <c:pt idx="3740">
                  <c:v>237.78399999999999</c:v>
                </c:pt>
                <c:pt idx="3741">
                  <c:v>263.60919999999999</c:v>
                </c:pt>
                <c:pt idx="3742">
                  <c:v>254.5924</c:v>
                </c:pt>
                <c:pt idx="3743">
                  <c:v>233.62200000000001</c:v>
                </c:pt>
                <c:pt idx="3744">
                  <c:v>241.53639999999999</c:v>
                </c:pt>
                <c:pt idx="3745">
                  <c:v>220.0976</c:v>
                </c:pt>
                <c:pt idx="3746">
                  <c:v>227.86160000000001</c:v>
                </c:pt>
                <c:pt idx="3747">
                  <c:v>244.9308</c:v>
                </c:pt>
                <c:pt idx="3748">
                  <c:v>240.02</c:v>
                </c:pt>
                <c:pt idx="3749">
                  <c:v>244.86920000000001</c:v>
                </c:pt>
                <c:pt idx="3750">
                  <c:v>239.1104</c:v>
                </c:pt>
                <c:pt idx="3751">
                  <c:v>252.6952</c:v>
                </c:pt>
                <c:pt idx="3752">
                  <c:v>223.13679999999999</c:v>
                </c:pt>
                <c:pt idx="3753">
                  <c:v>228.20679999999999</c:v>
                </c:pt>
                <c:pt idx="3754">
                  <c:v>262.76519999999999</c:v>
                </c:pt>
                <c:pt idx="3755">
                  <c:v>235.57640000000001</c:v>
                </c:pt>
                <c:pt idx="3756">
                  <c:v>240.8604</c:v>
                </c:pt>
                <c:pt idx="3757">
                  <c:v>243.21600000000001</c:v>
                </c:pt>
                <c:pt idx="3758">
                  <c:v>268.4076</c:v>
                </c:pt>
                <c:pt idx="3759">
                  <c:v>221.44640000000001</c:v>
                </c:pt>
                <c:pt idx="3760">
                  <c:v>251.22239999999999</c:v>
                </c:pt>
                <c:pt idx="3761">
                  <c:v>235.83279999999999</c:v>
                </c:pt>
                <c:pt idx="3762">
                  <c:v>248.97280000000001</c:v>
                </c:pt>
                <c:pt idx="3763">
                  <c:v>251.6412</c:v>
                </c:pt>
                <c:pt idx="3764">
                  <c:v>251.50800000000001</c:v>
                </c:pt>
                <c:pt idx="3765">
                  <c:v>236.1848</c:v>
                </c:pt>
                <c:pt idx="3766">
                  <c:v>244.73079999999999</c:v>
                </c:pt>
                <c:pt idx="3767">
                  <c:v>239.15360000000001</c:v>
                </c:pt>
                <c:pt idx="3768">
                  <c:v>236.624</c:v>
                </c:pt>
                <c:pt idx="3769">
                  <c:v>229.74359999999999</c:v>
                </c:pt>
                <c:pt idx="3770">
                  <c:v>259.7192</c:v>
                </c:pt>
                <c:pt idx="3771">
                  <c:v>226.2312</c:v>
                </c:pt>
                <c:pt idx="3772">
                  <c:v>241.02119999999999</c:v>
                </c:pt>
                <c:pt idx="3773">
                  <c:v>235.55879999999999</c:v>
                </c:pt>
                <c:pt idx="3774">
                  <c:v>248.19</c:v>
                </c:pt>
                <c:pt idx="3775">
                  <c:v>248.7456</c:v>
                </c:pt>
                <c:pt idx="3776">
                  <c:v>249.16560000000001</c:v>
                </c:pt>
                <c:pt idx="3777">
                  <c:v>260.4196</c:v>
                </c:pt>
                <c:pt idx="3778">
                  <c:v>263.89479999999998</c:v>
                </c:pt>
                <c:pt idx="3779">
                  <c:v>260.93239999999997</c:v>
                </c:pt>
                <c:pt idx="3780">
                  <c:v>258.48360000000002</c:v>
                </c:pt>
                <c:pt idx="3781">
                  <c:v>239.47800000000001</c:v>
                </c:pt>
                <c:pt idx="3782">
                  <c:v>256.93560000000002</c:v>
                </c:pt>
                <c:pt idx="3783">
                  <c:v>236.91120000000001</c:v>
                </c:pt>
                <c:pt idx="3784">
                  <c:v>228.7988</c:v>
                </c:pt>
                <c:pt idx="3785">
                  <c:v>263.1936</c:v>
                </c:pt>
                <c:pt idx="3786">
                  <c:v>221.02879999999999</c:v>
                </c:pt>
                <c:pt idx="3787">
                  <c:v>240.9032</c:v>
                </c:pt>
                <c:pt idx="3788">
                  <c:v>255.8288</c:v>
                </c:pt>
                <c:pt idx="3789">
                  <c:v>238.34639999999999</c:v>
                </c:pt>
                <c:pt idx="3790">
                  <c:v>267.26</c:v>
                </c:pt>
                <c:pt idx="3791">
                  <c:v>250.23920000000001</c:v>
                </c:pt>
                <c:pt idx="3792">
                  <c:v>242.93719999999999</c:v>
                </c:pt>
                <c:pt idx="3793">
                  <c:v>243.66159999999999</c:v>
                </c:pt>
                <c:pt idx="3794">
                  <c:v>240.98840000000001</c:v>
                </c:pt>
                <c:pt idx="3795">
                  <c:v>234.1224</c:v>
                </c:pt>
                <c:pt idx="3796">
                  <c:v>223.70359999999999</c:v>
                </c:pt>
                <c:pt idx="3797">
                  <c:v>247.93799999999999</c:v>
                </c:pt>
                <c:pt idx="3798">
                  <c:v>240.75239999999999</c:v>
                </c:pt>
                <c:pt idx="3799">
                  <c:v>265.666</c:v>
                </c:pt>
                <c:pt idx="3800">
                  <c:v>249.10319999999999</c:v>
                </c:pt>
                <c:pt idx="3801">
                  <c:v>229.21719999999999</c:v>
                </c:pt>
                <c:pt idx="3802">
                  <c:v>242.07599999999999</c:v>
                </c:pt>
                <c:pt idx="3803">
                  <c:v>235.29839999999999</c:v>
                </c:pt>
                <c:pt idx="3804">
                  <c:v>256.5908</c:v>
                </c:pt>
                <c:pt idx="3805">
                  <c:v>252.6644</c:v>
                </c:pt>
                <c:pt idx="3806">
                  <c:v>243.10839999999999</c:v>
                </c:pt>
                <c:pt idx="3807">
                  <c:v>239.58359999999999</c:v>
                </c:pt>
                <c:pt idx="3808">
                  <c:v>247.8768</c:v>
                </c:pt>
                <c:pt idx="3809">
                  <c:v>232.13839999999999</c:v>
                </c:pt>
                <c:pt idx="3810">
                  <c:v>241.9196</c:v>
                </c:pt>
                <c:pt idx="3811">
                  <c:v>252.58519999999999</c:v>
                </c:pt>
                <c:pt idx="3812">
                  <c:v>280.20800000000003</c:v>
                </c:pt>
                <c:pt idx="3813">
                  <c:v>268.3784</c:v>
                </c:pt>
                <c:pt idx="3814">
                  <c:v>276.65600000000001</c:v>
                </c:pt>
                <c:pt idx="3815">
                  <c:v>222.42320000000001</c:v>
                </c:pt>
                <c:pt idx="3816">
                  <c:v>251.43119999999999</c:v>
                </c:pt>
                <c:pt idx="3817">
                  <c:v>259.82920000000001</c:v>
                </c:pt>
                <c:pt idx="3818">
                  <c:v>250.5016</c:v>
                </c:pt>
                <c:pt idx="3819">
                  <c:v>273.55279999999999</c:v>
                </c:pt>
                <c:pt idx="3820">
                  <c:v>264.25920000000002</c:v>
                </c:pt>
                <c:pt idx="3821">
                  <c:v>255.2364</c:v>
                </c:pt>
                <c:pt idx="3822">
                  <c:v>240.55439999999999</c:v>
                </c:pt>
                <c:pt idx="3823">
                  <c:v>257.28359999999998</c:v>
                </c:pt>
                <c:pt idx="3824">
                  <c:v>254.9212</c:v>
                </c:pt>
                <c:pt idx="3825">
                  <c:v>246.8828</c:v>
                </c:pt>
                <c:pt idx="3826">
                  <c:v>241.01759999999999</c:v>
                </c:pt>
                <c:pt idx="3827">
                  <c:v>267.9864</c:v>
                </c:pt>
                <c:pt idx="3828">
                  <c:v>244.02</c:v>
                </c:pt>
                <c:pt idx="3829">
                  <c:v>258.59120000000001</c:v>
                </c:pt>
                <c:pt idx="3830">
                  <c:v>256.9076</c:v>
                </c:pt>
                <c:pt idx="3831">
                  <c:v>258.76280000000003</c:v>
                </c:pt>
                <c:pt idx="3832">
                  <c:v>259.29759999999999</c:v>
                </c:pt>
                <c:pt idx="3833">
                  <c:v>250.66800000000001</c:v>
                </c:pt>
                <c:pt idx="3834">
                  <c:v>240.3356</c:v>
                </c:pt>
                <c:pt idx="3835">
                  <c:v>261.0292</c:v>
                </c:pt>
                <c:pt idx="3836">
                  <c:v>258.20319999999998</c:v>
                </c:pt>
                <c:pt idx="3837">
                  <c:v>250.78880000000001</c:v>
                </c:pt>
                <c:pt idx="3838">
                  <c:v>267.90480000000002</c:v>
                </c:pt>
                <c:pt idx="3839">
                  <c:v>262.762</c:v>
                </c:pt>
                <c:pt idx="3840">
                  <c:v>257.59719999999999</c:v>
                </c:pt>
                <c:pt idx="3841">
                  <c:v>249.59800000000001</c:v>
                </c:pt>
                <c:pt idx="3842">
                  <c:v>255.34440000000001</c:v>
                </c:pt>
                <c:pt idx="3843">
                  <c:v>265.7176</c:v>
                </c:pt>
                <c:pt idx="3844">
                  <c:v>244.57839999999999</c:v>
                </c:pt>
                <c:pt idx="3845">
                  <c:v>245.7724</c:v>
                </c:pt>
                <c:pt idx="3846">
                  <c:v>225.3296</c:v>
                </c:pt>
                <c:pt idx="3847">
                  <c:v>255.7124</c:v>
                </c:pt>
                <c:pt idx="3848">
                  <c:v>250.1404</c:v>
                </c:pt>
                <c:pt idx="3849">
                  <c:v>243.88159999999999</c:v>
                </c:pt>
                <c:pt idx="3850">
                  <c:v>233.3064</c:v>
                </c:pt>
                <c:pt idx="3851">
                  <c:v>244.9272</c:v>
                </c:pt>
                <c:pt idx="3852">
                  <c:v>237.44919999999999</c:v>
                </c:pt>
                <c:pt idx="3853">
                  <c:v>244.62</c:v>
                </c:pt>
                <c:pt idx="3854">
                  <c:v>254.6824</c:v>
                </c:pt>
                <c:pt idx="3855">
                  <c:v>242.06880000000001</c:v>
                </c:pt>
                <c:pt idx="3856">
                  <c:v>263.4384</c:v>
                </c:pt>
                <c:pt idx="3857">
                  <c:v>246.32040000000001</c:v>
                </c:pt>
                <c:pt idx="3858">
                  <c:v>250.0992</c:v>
                </c:pt>
                <c:pt idx="3859">
                  <c:v>257.45760000000001</c:v>
                </c:pt>
                <c:pt idx="3860">
                  <c:v>264.93680000000001</c:v>
                </c:pt>
                <c:pt idx="3861">
                  <c:v>246.80879999999999</c:v>
                </c:pt>
                <c:pt idx="3862">
                  <c:v>238.98159999999999</c:v>
                </c:pt>
                <c:pt idx="3863">
                  <c:v>246.92160000000001</c:v>
                </c:pt>
                <c:pt idx="3864">
                  <c:v>214.6508</c:v>
                </c:pt>
                <c:pt idx="3865">
                  <c:v>275.02679999999998</c:v>
                </c:pt>
                <c:pt idx="3866">
                  <c:v>247.0104</c:v>
                </c:pt>
                <c:pt idx="3867">
                  <c:v>245.25399999999999</c:v>
                </c:pt>
                <c:pt idx="3868">
                  <c:v>262.80079999999998</c:v>
                </c:pt>
                <c:pt idx="3869">
                  <c:v>267.91000000000003</c:v>
                </c:pt>
                <c:pt idx="3870">
                  <c:v>247.18199999999999</c:v>
                </c:pt>
                <c:pt idx="3871">
                  <c:v>270.61799999999999</c:v>
                </c:pt>
                <c:pt idx="3872">
                  <c:v>250.59639999999999</c:v>
                </c:pt>
                <c:pt idx="3873">
                  <c:v>261.0496</c:v>
                </c:pt>
                <c:pt idx="3874">
                  <c:v>262.27800000000002</c:v>
                </c:pt>
                <c:pt idx="3875">
                  <c:v>243.98759999999999</c:v>
                </c:pt>
                <c:pt idx="3876">
                  <c:v>247.84719999999999</c:v>
                </c:pt>
                <c:pt idx="3877">
                  <c:v>262.54919999999998</c:v>
                </c:pt>
                <c:pt idx="3878">
                  <c:v>252.75319999999999</c:v>
                </c:pt>
                <c:pt idx="3879">
                  <c:v>259.9128</c:v>
                </c:pt>
                <c:pt idx="3880">
                  <c:v>236.2764</c:v>
                </c:pt>
                <c:pt idx="3881">
                  <c:v>243.9872</c:v>
                </c:pt>
                <c:pt idx="3882">
                  <c:v>263.64879999999999</c:v>
                </c:pt>
                <c:pt idx="3883">
                  <c:v>266.3476</c:v>
                </c:pt>
                <c:pt idx="3884">
                  <c:v>266.21519999999998</c:v>
                </c:pt>
                <c:pt idx="3885">
                  <c:v>255.06120000000001</c:v>
                </c:pt>
                <c:pt idx="3886">
                  <c:v>251.1524</c:v>
                </c:pt>
                <c:pt idx="3887">
                  <c:v>247.45920000000001</c:v>
                </c:pt>
                <c:pt idx="3888">
                  <c:v>264.69119999999998</c:v>
                </c:pt>
                <c:pt idx="3889">
                  <c:v>255.95599999999999</c:v>
                </c:pt>
                <c:pt idx="3890">
                  <c:v>255.13839999999999</c:v>
                </c:pt>
                <c:pt idx="3891">
                  <c:v>226.82</c:v>
                </c:pt>
                <c:pt idx="3892">
                  <c:v>257.27159999999998</c:v>
                </c:pt>
                <c:pt idx="3893">
                  <c:v>243.52520000000001</c:v>
                </c:pt>
                <c:pt idx="3894">
                  <c:v>245.42359999999999</c:v>
                </c:pt>
                <c:pt idx="3895">
                  <c:v>243.44640000000001</c:v>
                </c:pt>
                <c:pt idx="3896">
                  <c:v>240.28440000000001</c:v>
                </c:pt>
                <c:pt idx="3897">
                  <c:v>254.262</c:v>
                </c:pt>
                <c:pt idx="3898">
                  <c:v>250.01159999999999</c:v>
                </c:pt>
                <c:pt idx="3899">
                  <c:v>269.11320000000001</c:v>
                </c:pt>
                <c:pt idx="3900">
                  <c:v>271.05239999999998</c:v>
                </c:pt>
                <c:pt idx="3901">
                  <c:v>244.50479999999999</c:v>
                </c:pt>
                <c:pt idx="3902">
                  <c:v>264.58600000000001</c:v>
                </c:pt>
                <c:pt idx="3903">
                  <c:v>254.25</c:v>
                </c:pt>
                <c:pt idx="3904">
                  <c:v>256.69240000000002</c:v>
                </c:pt>
                <c:pt idx="3905">
                  <c:v>227.18719999999999</c:v>
                </c:pt>
                <c:pt idx="3906">
                  <c:v>232.6824</c:v>
                </c:pt>
                <c:pt idx="3907">
                  <c:v>292.70440000000002</c:v>
                </c:pt>
                <c:pt idx="3908">
                  <c:v>253.83840000000001</c:v>
                </c:pt>
                <c:pt idx="3909">
                  <c:v>270.13240000000002</c:v>
                </c:pt>
                <c:pt idx="3910">
                  <c:v>239.8716</c:v>
                </c:pt>
                <c:pt idx="3911">
                  <c:v>243.7268</c:v>
                </c:pt>
                <c:pt idx="3912">
                  <c:v>264.22719999999998</c:v>
                </c:pt>
                <c:pt idx="3913">
                  <c:v>260.64319999999998</c:v>
                </c:pt>
                <c:pt idx="3914">
                  <c:v>268.55520000000001</c:v>
                </c:pt>
                <c:pt idx="3915">
                  <c:v>270.7</c:v>
                </c:pt>
                <c:pt idx="3916">
                  <c:v>284.82040000000001</c:v>
                </c:pt>
                <c:pt idx="3917">
                  <c:v>267.86520000000002</c:v>
                </c:pt>
                <c:pt idx="3918">
                  <c:v>263.3476</c:v>
                </c:pt>
                <c:pt idx="3919">
                  <c:v>263.11599999999999</c:v>
                </c:pt>
                <c:pt idx="3920">
                  <c:v>245.78720000000001</c:v>
                </c:pt>
                <c:pt idx="3921">
                  <c:v>254.93879999999999</c:v>
                </c:pt>
                <c:pt idx="3922">
                  <c:v>243.25880000000001</c:v>
                </c:pt>
                <c:pt idx="3923">
                  <c:v>245.29640000000001</c:v>
                </c:pt>
                <c:pt idx="3924">
                  <c:v>271.2996</c:v>
                </c:pt>
                <c:pt idx="3925">
                  <c:v>264.01159999999999</c:v>
                </c:pt>
                <c:pt idx="3926">
                  <c:v>268.94639999999998</c:v>
                </c:pt>
                <c:pt idx="3927">
                  <c:v>279.0752</c:v>
                </c:pt>
                <c:pt idx="3928">
                  <c:v>238.28880000000001</c:v>
                </c:pt>
                <c:pt idx="3929">
                  <c:v>261.31319999999999</c:v>
                </c:pt>
                <c:pt idx="3930">
                  <c:v>256.06880000000001</c:v>
                </c:pt>
                <c:pt idx="3931">
                  <c:v>264.57240000000002</c:v>
                </c:pt>
                <c:pt idx="3932">
                  <c:v>254.81960000000001</c:v>
                </c:pt>
                <c:pt idx="3933">
                  <c:v>236.71680000000001</c:v>
                </c:pt>
                <c:pt idx="3934">
                  <c:v>229.60480000000001</c:v>
                </c:pt>
                <c:pt idx="3935">
                  <c:v>274.3768</c:v>
                </c:pt>
                <c:pt idx="3936">
                  <c:v>242.7396</c:v>
                </c:pt>
                <c:pt idx="3937">
                  <c:v>239.4828</c:v>
                </c:pt>
                <c:pt idx="3938">
                  <c:v>253.69640000000001</c:v>
                </c:pt>
                <c:pt idx="3939">
                  <c:v>258.54360000000003</c:v>
                </c:pt>
                <c:pt idx="3940">
                  <c:v>287.22239999999999</c:v>
                </c:pt>
                <c:pt idx="3941">
                  <c:v>243.4888</c:v>
                </c:pt>
                <c:pt idx="3942">
                  <c:v>257.82479999999998</c:v>
                </c:pt>
                <c:pt idx="3943">
                  <c:v>241.81720000000001</c:v>
                </c:pt>
                <c:pt idx="3944">
                  <c:v>244.28399999999999</c:v>
                </c:pt>
                <c:pt idx="3945">
                  <c:v>278.55360000000002</c:v>
                </c:pt>
                <c:pt idx="3946">
                  <c:v>255.63839999999999</c:v>
                </c:pt>
                <c:pt idx="3947">
                  <c:v>244.2492</c:v>
                </c:pt>
                <c:pt idx="3948">
                  <c:v>257.5068</c:v>
                </c:pt>
                <c:pt idx="3949">
                  <c:v>263.26400000000001</c:v>
                </c:pt>
                <c:pt idx="3950">
                  <c:v>253.04</c:v>
                </c:pt>
                <c:pt idx="3951">
                  <c:v>253.74600000000001</c:v>
                </c:pt>
                <c:pt idx="3952">
                  <c:v>267.94839999999999</c:v>
                </c:pt>
                <c:pt idx="3953">
                  <c:v>262.23680000000002</c:v>
                </c:pt>
                <c:pt idx="3954">
                  <c:v>265.73719999999997</c:v>
                </c:pt>
                <c:pt idx="3955">
                  <c:v>267.39679999999998</c:v>
                </c:pt>
                <c:pt idx="3956">
                  <c:v>244.69839999999999</c:v>
                </c:pt>
                <c:pt idx="3957">
                  <c:v>272.15159999999997</c:v>
                </c:pt>
                <c:pt idx="3958">
                  <c:v>261.96039999999999</c:v>
                </c:pt>
                <c:pt idx="3959">
                  <c:v>240.2704</c:v>
                </c:pt>
                <c:pt idx="3960">
                  <c:v>253.11879999999999</c:v>
                </c:pt>
                <c:pt idx="3961">
                  <c:v>288.52159999999998</c:v>
                </c:pt>
                <c:pt idx="3962">
                  <c:v>258.21359999999999</c:v>
                </c:pt>
                <c:pt idx="3963">
                  <c:v>273.63119999999998</c:v>
                </c:pt>
                <c:pt idx="3964">
                  <c:v>238.06960000000001</c:v>
                </c:pt>
                <c:pt idx="3965">
                  <c:v>248.40799999999999</c:v>
                </c:pt>
                <c:pt idx="3966">
                  <c:v>259.10320000000002</c:v>
                </c:pt>
                <c:pt idx="3967">
                  <c:v>253.78200000000001</c:v>
                </c:pt>
                <c:pt idx="3968">
                  <c:v>253.46600000000001</c:v>
                </c:pt>
                <c:pt idx="3969">
                  <c:v>259.78480000000002</c:v>
                </c:pt>
                <c:pt idx="3970">
                  <c:v>278.8664</c:v>
                </c:pt>
                <c:pt idx="3971">
                  <c:v>253.61199999999999</c:v>
                </c:pt>
                <c:pt idx="3972">
                  <c:v>274.59359999999998</c:v>
                </c:pt>
                <c:pt idx="3973">
                  <c:v>243.5772</c:v>
                </c:pt>
                <c:pt idx="3974">
                  <c:v>238.7792</c:v>
                </c:pt>
                <c:pt idx="3975">
                  <c:v>254.96440000000001</c:v>
                </c:pt>
                <c:pt idx="3976">
                  <c:v>283.97680000000003</c:v>
                </c:pt>
                <c:pt idx="3977">
                  <c:v>277.786</c:v>
                </c:pt>
                <c:pt idx="3978">
                  <c:v>289.65600000000001</c:v>
                </c:pt>
                <c:pt idx="3979">
                  <c:v>260.9248</c:v>
                </c:pt>
                <c:pt idx="3980">
                  <c:v>244.14240000000001</c:v>
                </c:pt>
                <c:pt idx="3981">
                  <c:v>250.84800000000001</c:v>
                </c:pt>
                <c:pt idx="3982">
                  <c:v>270.60719999999998</c:v>
                </c:pt>
                <c:pt idx="3983">
                  <c:v>257.28320000000002</c:v>
                </c:pt>
                <c:pt idx="3984">
                  <c:v>265.7176</c:v>
                </c:pt>
                <c:pt idx="3985">
                  <c:v>261.32960000000003</c:v>
                </c:pt>
                <c:pt idx="3986">
                  <c:v>246.2732</c:v>
                </c:pt>
                <c:pt idx="3987">
                  <c:v>268.94799999999998</c:v>
                </c:pt>
                <c:pt idx="3988">
                  <c:v>264.36439999999999</c:v>
                </c:pt>
                <c:pt idx="3989">
                  <c:v>248.75839999999999</c:v>
                </c:pt>
                <c:pt idx="3990">
                  <c:v>263.88799999999998</c:v>
                </c:pt>
                <c:pt idx="3991">
                  <c:v>255.9392</c:v>
                </c:pt>
                <c:pt idx="3992">
                  <c:v>258.96719999999999</c:v>
                </c:pt>
                <c:pt idx="3993">
                  <c:v>253.63319999999999</c:v>
                </c:pt>
                <c:pt idx="3994">
                  <c:v>238.3552</c:v>
                </c:pt>
                <c:pt idx="3995">
                  <c:v>260.5256</c:v>
                </c:pt>
                <c:pt idx="3996">
                  <c:v>233.03880000000001</c:v>
                </c:pt>
                <c:pt idx="3997">
                  <c:v>268.07920000000001</c:v>
                </c:pt>
                <c:pt idx="3998">
                  <c:v>255.3192</c:v>
                </c:pt>
                <c:pt idx="3999">
                  <c:v>252.13</c:v>
                </c:pt>
                <c:pt idx="4000">
                  <c:v>251.58359999999999</c:v>
                </c:pt>
                <c:pt idx="4001">
                  <c:v>253.29599999999999</c:v>
                </c:pt>
                <c:pt idx="4002">
                  <c:v>266.72800000000001</c:v>
                </c:pt>
                <c:pt idx="4003">
                  <c:v>246.14359999999999</c:v>
                </c:pt>
                <c:pt idx="4004">
                  <c:v>259.1472</c:v>
                </c:pt>
                <c:pt idx="4005">
                  <c:v>248.6148</c:v>
                </c:pt>
                <c:pt idx="4006">
                  <c:v>263.93599999999998</c:v>
                </c:pt>
                <c:pt idx="4007">
                  <c:v>272.95519999999999</c:v>
                </c:pt>
                <c:pt idx="4008">
                  <c:v>263.98480000000001</c:v>
                </c:pt>
                <c:pt idx="4009">
                  <c:v>265.09160000000003</c:v>
                </c:pt>
                <c:pt idx="4010">
                  <c:v>272.52280000000002</c:v>
                </c:pt>
                <c:pt idx="4011">
                  <c:v>264.68</c:v>
                </c:pt>
                <c:pt idx="4012">
                  <c:v>264.63560000000001</c:v>
                </c:pt>
                <c:pt idx="4013">
                  <c:v>251.066</c:v>
                </c:pt>
                <c:pt idx="4014">
                  <c:v>261.06360000000001</c:v>
                </c:pt>
                <c:pt idx="4015">
                  <c:v>276.47160000000002</c:v>
                </c:pt>
                <c:pt idx="4016">
                  <c:v>277.5652</c:v>
                </c:pt>
                <c:pt idx="4017">
                  <c:v>251.96360000000001</c:v>
                </c:pt>
                <c:pt idx="4018">
                  <c:v>236.72479999999999</c:v>
                </c:pt>
                <c:pt idx="4019">
                  <c:v>263.29160000000002</c:v>
                </c:pt>
                <c:pt idx="4020">
                  <c:v>261.44319999999999</c:v>
                </c:pt>
                <c:pt idx="4021">
                  <c:v>246.80279999999999</c:v>
                </c:pt>
                <c:pt idx="4022">
                  <c:v>255.92679999999999</c:v>
                </c:pt>
                <c:pt idx="4023">
                  <c:v>249.2996</c:v>
                </c:pt>
                <c:pt idx="4024">
                  <c:v>260.82839999999999</c:v>
                </c:pt>
                <c:pt idx="4025">
                  <c:v>255.27160000000001</c:v>
                </c:pt>
                <c:pt idx="4026">
                  <c:v>280.39879999999999</c:v>
                </c:pt>
                <c:pt idx="4027">
                  <c:v>280.4092</c:v>
                </c:pt>
                <c:pt idx="4028">
                  <c:v>257.72879999999998</c:v>
                </c:pt>
                <c:pt idx="4029">
                  <c:v>263.14960000000002</c:v>
                </c:pt>
                <c:pt idx="4030">
                  <c:v>281.52600000000001</c:v>
                </c:pt>
                <c:pt idx="4031">
                  <c:v>262.76760000000002</c:v>
                </c:pt>
                <c:pt idx="4032">
                  <c:v>273.23399999999998</c:v>
                </c:pt>
                <c:pt idx="4033">
                  <c:v>295.99119999999999</c:v>
                </c:pt>
                <c:pt idx="4034">
                  <c:v>261.88760000000002</c:v>
                </c:pt>
                <c:pt idx="4035">
                  <c:v>256.4556</c:v>
                </c:pt>
                <c:pt idx="4036">
                  <c:v>246.32239999999999</c:v>
                </c:pt>
                <c:pt idx="4037">
                  <c:v>264.572</c:v>
                </c:pt>
                <c:pt idx="4038">
                  <c:v>276.32440000000003</c:v>
                </c:pt>
                <c:pt idx="4039">
                  <c:v>237.8544</c:v>
                </c:pt>
                <c:pt idx="4040">
                  <c:v>265.06240000000003</c:v>
                </c:pt>
                <c:pt idx="4041">
                  <c:v>258.40280000000001</c:v>
                </c:pt>
                <c:pt idx="4042">
                  <c:v>265.28039999999999</c:v>
                </c:pt>
                <c:pt idx="4043">
                  <c:v>263.94920000000002</c:v>
                </c:pt>
                <c:pt idx="4044">
                  <c:v>242.81399999999999</c:v>
                </c:pt>
                <c:pt idx="4045">
                  <c:v>281.1216</c:v>
                </c:pt>
                <c:pt idx="4046">
                  <c:v>271.33120000000002</c:v>
                </c:pt>
                <c:pt idx="4047">
                  <c:v>280.41879999999998</c:v>
                </c:pt>
                <c:pt idx="4048">
                  <c:v>253.58240000000001</c:v>
                </c:pt>
                <c:pt idx="4049">
                  <c:v>248.73400000000001</c:v>
                </c:pt>
                <c:pt idx="4050">
                  <c:v>266.24520000000001</c:v>
                </c:pt>
                <c:pt idx="4051">
                  <c:v>264.73719999999997</c:v>
                </c:pt>
                <c:pt idx="4052">
                  <c:v>267.892</c:v>
                </c:pt>
                <c:pt idx="4053">
                  <c:v>248.5444</c:v>
                </c:pt>
                <c:pt idx="4054">
                  <c:v>248.8648</c:v>
                </c:pt>
                <c:pt idx="4055">
                  <c:v>265.42720000000003</c:v>
                </c:pt>
                <c:pt idx="4056">
                  <c:v>257.37200000000001</c:v>
                </c:pt>
                <c:pt idx="4057">
                  <c:v>254.21</c:v>
                </c:pt>
                <c:pt idx="4058">
                  <c:v>239.6388</c:v>
                </c:pt>
                <c:pt idx="4059">
                  <c:v>248.21199999999999</c:v>
                </c:pt>
                <c:pt idx="4060">
                  <c:v>278.15039999999999</c:v>
                </c:pt>
                <c:pt idx="4061">
                  <c:v>274.66680000000002</c:v>
                </c:pt>
                <c:pt idx="4062">
                  <c:v>269.31240000000003</c:v>
                </c:pt>
                <c:pt idx="4063">
                  <c:v>275.58080000000001</c:v>
                </c:pt>
                <c:pt idx="4064">
                  <c:v>262.29719999999998</c:v>
                </c:pt>
                <c:pt idx="4065">
                  <c:v>284.9248</c:v>
                </c:pt>
                <c:pt idx="4066">
                  <c:v>242.57320000000001</c:v>
                </c:pt>
                <c:pt idx="4067">
                  <c:v>278.80599999999998</c:v>
                </c:pt>
                <c:pt idx="4068">
                  <c:v>258.64280000000002</c:v>
                </c:pt>
                <c:pt idx="4069">
                  <c:v>259.85640000000001</c:v>
                </c:pt>
                <c:pt idx="4070">
                  <c:v>267.52679999999998</c:v>
                </c:pt>
                <c:pt idx="4071">
                  <c:v>274.11360000000002</c:v>
                </c:pt>
                <c:pt idx="4072">
                  <c:v>245.8152</c:v>
                </c:pt>
                <c:pt idx="4073">
                  <c:v>264.60039999999998</c:v>
                </c:pt>
                <c:pt idx="4074">
                  <c:v>265.00959999999998</c:v>
                </c:pt>
                <c:pt idx="4075">
                  <c:v>252.03280000000001</c:v>
                </c:pt>
                <c:pt idx="4076">
                  <c:v>253.43639999999999</c:v>
                </c:pt>
                <c:pt idx="4077">
                  <c:v>262.62119999999999</c:v>
                </c:pt>
                <c:pt idx="4078">
                  <c:v>254.65520000000001</c:v>
                </c:pt>
                <c:pt idx="4079">
                  <c:v>276.68400000000003</c:v>
                </c:pt>
                <c:pt idx="4080">
                  <c:v>255.89959999999999</c:v>
                </c:pt>
                <c:pt idx="4081">
                  <c:v>279.44240000000002</c:v>
                </c:pt>
                <c:pt idx="4082">
                  <c:v>284.16879999999998</c:v>
                </c:pt>
                <c:pt idx="4083">
                  <c:v>269.19600000000003</c:v>
                </c:pt>
                <c:pt idx="4084">
                  <c:v>258.5788</c:v>
                </c:pt>
                <c:pt idx="4085">
                  <c:v>276.17320000000001</c:v>
                </c:pt>
                <c:pt idx="4086">
                  <c:v>252.03039999999999</c:v>
                </c:pt>
                <c:pt idx="4087">
                  <c:v>273.44799999999998</c:v>
                </c:pt>
                <c:pt idx="4088">
                  <c:v>271.29239999999999</c:v>
                </c:pt>
                <c:pt idx="4089">
                  <c:v>271.68400000000003</c:v>
                </c:pt>
                <c:pt idx="4090">
                  <c:v>272.18200000000002</c:v>
                </c:pt>
                <c:pt idx="4091">
                  <c:v>279.1352</c:v>
                </c:pt>
                <c:pt idx="4092">
                  <c:v>242.09440000000001</c:v>
                </c:pt>
                <c:pt idx="4093">
                  <c:v>247.32239999999999</c:v>
                </c:pt>
                <c:pt idx="4094">
                  <c:v>261.25119999999998</c:v>
                </c:pt>
                <c:pt idx="4095">
                  <c:v>257.27679999999998</c:v>
                </c:pt>
                <c:pt idx="4096">
                  <c:v>271.91520000000003</c:v>
                </c:pt>
                <c:pt idx="4097">
                  <c:v>259.31279999999998</c:v>
                </c:pt>
                <c:pt idx="4098">
                  <c:v>259.488</c:v>
                </c:pt>
                <c:pt idx="4099">
                  <c:v>247.43799999999999</c:v>
                </c:pt>
                <c:pt idx="4100">
                  <c:v>278.4468</c:v>
                </c:pt>
                <c:pt idx="4101">
                  <c:v>273.0736</c:v>
                </c:pt>
                <c:pt idx="4102">
                  <c:v>265.94720000000001</c:v>
                </c:pt>
                <c:pt idx="4103">
                  <c:v>271.03840000000002</c:v>
                </c:pt>
                <c:pt idx="4104">
                  <c:v>265.6832</c:v>
                </c:pt>
                <c:pt idx="4105">
                  <c:v>276.86720000000003</c:v>
                </c:pt>
                <c:pt idx="4106">
                  <c:v>254.90520000000001</c:v>
                </c:pt>
                <c:pt idx="4107">
                  <c:v>252.4864</c:v>
                </c:pt>
                <c:pt idx="4108">
                  <c:v>284.7996</c:v>
                </c:pt>
                <c:pt idx="4109">
                  <c:v>257.02640000000002</c:v>
                </c:pt>
                <c:pt idx="4110">
                  <c:v>260.85879999999997</c:v>
                </c:pt>
                <c:pt idx="4111">
                  <c:v>254.22720000000001</c:v>
                </c:pt>
                <c:pt idx="4112">
                  <c:v>291.62479999999999</c:v>
                </c:pt>
                <c:pt idx="4113">
                  <c:v>263.54320000000001</c:v>
                </c:pt>
                <c:pt idx="4114">
                  <c:v>251.71559999999999</c:v>
                </c:pt>
                <c:pt idx="4115">
                  <c:v>259.4744</c:v>
                </c:pt>
                <c:pt idx="4116">
                  <c:v>260.79919999999998</c:v>
                </c:pt>
                <c:pt idx="4117">
                  <c:v>286.4692</c:v>
                </c:pt>
                <c:pt idx="4118">
                  <c:v>275.71159999999998</c:v>
                </c:pt>
                <c:pt idx="4119">
                  <c:v>259.38720000000001</c:v>
                </c:pt>
                <c:pt idx="4120">
                  <c:v>263.47519999999997</c:v>
                </c:pt>
                <c:pt idx="4121">
                  <c:v>250.11840000000001</c:v>
                </c:pt>
                <c:pt idx="4122">
                  <c:v>273.51560000000001</c:v>
                </c:pt>
                <c:pt idx="4123">
                  <c:v>252.8888</c:v>
                </c:pt>
                <c:pt idx="4124">
                  <c:v>265.1472</c:v>
                </c:pt>
                <c:pt idx="4125">
                  <c:v>278.65320000000003</c:v>
                </c:pt>
                <c:pt idx="4126">
                  <c:v>286.07839999999999</c:v>
                </c:pt>
                <c:pt idx="4127">
                  <c:v>262.39</c:v>
                </c:pt>
                <c:pt idx="4128">
                  <c:v>286.37520000000001</c:v>
                </c:pt>
                <c:pt idx="4129">
                  <c:v>271.404</c:v>
                </c:pt>
                <c:pt idx="4130">
                  <c:v>269.68239999999997</c:v>
                </c:pt>
                <c:pt idx="4131">
                  <c:v>286.55720000000002</c:v>
                </c:pt>
                <c:pt idx="4132">
                  <c:v>294.64440000000002</c:v>
                </c:pt>
                <c:pt idx="4133">
                  <c:v>275.00439999999998</c:v>
                </c:pt>
                <c:pt idx="4134">
                  <c:v>274.39600000000002</c:v>
                </c:pt>
                <c:pt idx="4135">
                  <c:v>267.18119999999999</c:v>
                </c:pt>
                <c:pt idx="4136">
                  <c:v>264.55919999999998</c:v>
                </c:pt>
                <c:pt idx="4137">
                  <c:v>278.52839999999998</c:v>
                </c:pt>
                <c:pt idx="4138">
                  <c:v>276.36559999999997</c:v>
                </c:pt>
                <c:pt idx="4139">
                  <c:v>268.88479999999998</c:v>
                </c:pt>
                <c:pt idx="4140">
                  <c:v>255.7604</c:v>
                </c:pt>
                <c:pt idx="4141">
                  <c:v>262.89920000000001</c:v>
                </c:pt>
                <c:pt idx="4142">
                  <c:v>261.36559999999997</c:v>
                </c:pt>
                <c:pt idx="4143">
                  <c:v>258.86</c:v>
                </c:pt>
                <c:pt idx="4144">
                  <c:v>258.98239999999998</c:v>
                </c:pt>
                <c:pt idx="4145">
                  <c:v>298.29480000000001</c:v>
                </c:pt>
                <c:pt idx="4146">
                  <c:v>285.4436</c:v>
                </c:pt>
                <c:pt idx="4147">
                  <c:v>288.51319999999998</c:v>
                </c:pt>
                <c:pt idx="4148">
                  <c:v>255.3612</c:v>
                </c:pt>
                <c:pt idx="4149">
                  <c:v>293.3596</c:v>
                </c:pt>
                <c:pt idx="4150">
                  <c:v>269.6268</c:v>
                </c:pt>
                <c:pt idx="4151">
                  <c:v>265.10599999999999</c:v>
                </c:pt>
                <c:pt idx="4152">
                  <c:v>254.1584</c:v>
                </c:pt>
                <c:pt idx="4153">
                  <c:v>295.56560000000002</c:v>
                </c:pt>
                <c:pt idx="4154">
                  <c:v>241.64519999999999</c:v>
                </c:pt>
                <c:pt idx="4155">
                  <c:v>277.83120000000002</c:v>
                </c:pt>
                <c:pt idx="4156">
                  <c:v>277.52760000000001</c:v>
                </c:pt>
                <c:pt idx="4157">
                  <c:v>260.8356</c:v>
                </c:pt>
                <c:pt idx="4158">
                  <c:v>259.87720000000002</c:v>
                </c:pt>
                <c:pt idx="4159">
                  <c:v>296.61200000000002</c:v>
                </c:pt>
                <c:pt idx="4160">
                  <c:v>265.36239999999998</c:v>
                </c:pt>
                <c:pt idx="4161">
                  <c:v>262.5532</c:v>
                </c:pt>
                <c:pt idx="4162">
                  <c:v>276.5292</c:v>
                </c:pt>
                <c:pt idx="4163">
                  <c:v>244.82759999999999</c:v>
                </c:pt>
                <c:pt idx="4164">
                  <c:v>271.95240000000001</c:v>
                </c:pt>
                <c:pt idx="4165">
                  <c:v>275.92360000000002</c:v>
                </c:pt>
                <c:pt idx="4166">
                  <c:v>292.68720000000002</c:v>
                </c:pt>
                <c:pt idx="4167">
                  <c:v>290.52120000000002</c:v>
                </c:pt>
                <c:pt idx="4168">
                  <c:v>274.3048</c:v>
                </c:pt>
                <c:pt idx="4169">
                  <c:v>266.77080000000001</c:v>
                </c:pt>
                <c:pt idx="4170">
                  <c:v>285.96800000000002</c:v>
                </c:pt>
                <c:pt idx="4171">
                  <c:v>259.75560000000002</c:v>
                </c:pt>
                <c:pt idx="4172">
                  <c:v>259.8116</c:v>
                </c:pt>
                <c:pt idx="4173">
                  <c:v>256.2176</c:v>
                </c:pt>
                <c:pt idx="4174">
                  <c:v>271.24079999999998</c:v>
                </c:pt>
                <c:pt idx="4175">
                  <c:v>272.0376</c:v>
                </c:pt>
                <c:pt idx="4176">
                  <c:v>263.53840000000002</c:v>
                </c:pt>
                <c:pt idx="4177">
                  <c:v>251.04839999999999</c:v>
                </c:pt>
                <c:pt idx="4178">
                  <c:v>273.346</c:v>
                </c:pt>
                <c:pt idx="4179">
                  <c:v>286.57279999999997</c:v>
                </c:pt>
                <c:pt idx="4180">
                  <c:v>267.19080000000002</c:v>
                </c:pt>
                <c:pt idx="4181">
                  <c:v>284.78120000000001</c:v>
                </c:pt>
                <c:pt idx="4182">
                  <c:v>253.9556</c:v>
                </c:pt>
                <c:pt idx="4183">
                  <c:v>267.70519999999999</c:v>
                </c:pt>
                <c:pt idx="4184">
                  <c:v>281.3716</c:v>
                </c:pt>
                <c:pt idx="4185">
                  <c:v>271.2688</c:v>
                </c:pt>
                <c:pt idx="4186">
                  <c:v>270.12520000000001</c:v>
                </c:pt>
                <c:pt idx="4187">
                  <c:v>249.8244</c:v>
                </c:pt>
                <c:pt idx="4188">
                  <c:v>251.5488</c:v>
                </c:pt>
                <c:pt idx="4189">
                  <c:v>260.74040000000002</c:v>
                </c:pt>
                <c:pt idx="4190">
                  <c:v>285.88639999999998</c:v>
                </c:pt>
                <c:pt idx="4191">
                  <c:v>255.738</c:v>
                </c:pt>
                <c:pt idx="4192">
                  <c:v>301.34120000000001</c:v>
                </c:pt>
                <c:pt idx="4193">
                  <c:v>280.68279999999999</c:v>
                </c:pt>
                <c:pt idx="4194">
                  <c:v>267.9776</c:v>
                </c:pt>
                <c:pt idx="4195">
                  <c:v>264.59280000000001</c:v>
                </c:pt>
                <c:pt idx="4196">
                  <c:v>273.44040000000001</c:v>
                </c:pt>
                <c:pt idx="4197">
                  <c:v>274.13959999999997</c:v>
                </c:pt>
                <c:pt idx="4198">
                  <c:v>274.63799999999998</c:v>
                </c:pt>
                <c:pt idx="4199">
                  <c:v>289.32799999999997</c:v>
                </c:pt>
                <c:pt idx="4200">
                  <c:v>268.39440000000002</c:v>
                </c:pt>
                <c:pt idx="4201">
                  <c:v>284.65679999999998</c:v>
                </c:pt>
                <c:pt idx="4202">
                  <c:v>252.874</c:v>
                </c:pt>
                <c:pt idx="4203">
                  <c:v>279.846</c:v>
                </c:pt>
                <c:pt idx="4204">
                  <c:v>282.63479999999998</c:v>
                </c:pt>
                <c:pt idx="4205">
                  <c:v>289.78399999999999</c:v>
                </c:pt>
                <c:pt idx="4206">
                  <c:v>270.09879999999998</c:v>
                </c:pt>
                <c:pt idx="4207">
                  <c:v>268.13920000000002</c:v>
                </c:pt>
                <c:pt idx="4208">
                  <c:v>288.97039999999998</c:v>
                </c:pt>
                <c:pt idx="4209">
                  <c:v>298.13679999999999</c:v>
                </c:pt>
                <c:pt idx="4210">
                  <c:v>303.5224</c:v>
                </c:pt>
                <c:pt idx="4211">
                  <c:v>282.74200000000002</c:v>
                </c:pt>
                <c:pt idx="4212">
                  <c:v>289.56959999999998</c:v>
                </c:pt>
                <c:pt idx="4213">
                  <c:v>290.62720000000002</c:v>
                </c:pt>
                <c:pt idx="4214">
                  <c:v>285.52719999999999</c:v>
                </c:pt>
                <c:pt idx="4215">
                  <c:v>294.71080000000001</c:v>
                </c:pt>
                <c:pt idx="4216">
                  <c:v>274.10840000000002</c:v>
                </c:pt>
                <c:pt idx="4217">
                  <c:v>278.04719999999998</c:v>
                </c:pt>
                <c:pt idx="4218">
                  <c:v>285.01679999999999</c:v>
                </c:pt>
                <c:pt idx="4219">
                  <c:v>285.45</c:v>
                </c:pt>
                <c:pt idx="4220">
                  <c:v>256.7432</c:v>
                </c:pt>
                <c:pt idx="4221">
                  <c:v>274.85359999999997</c:v>
                </c:pt>
                <c:pt idx="4222">
                  <c:v>266.13440000000003</c:v>
                </c:pt>
                <c:pt idx="4223">
                  <c:v>291.04399999999998</c:v>
                </c:pt>
                <c:pt idx="4224">
                  <c:v>270.81760000000003</c:v>
                </c:pt>
                <c:pt idx="4225">
                  <c:v>279.74799999999999</c:v>
                </c:pt>
                <c:pt idx="4226">
                  <c:v>283.49799999999999</c:v>
                </c:pt>
                <c:pt idx="4227">
                  <c:v>270.98039999999997</c:v>
                </c:pt>
                <c:pt idx="4228">
                  <c:v>289.01920000000001</c:v>
                </c:pt>
                <c:pt idx="4229">
                  <c:v>284.29480000000001</c:v>
                </c:pt>
                <c:pt idx="4230">
                  <c:v>265.61079999999998</c:v>
                </c:pt>
                <c:pt idx="4231">
                  <c:v>276.7704</c:v>
                </c:pt>
                <c:pt idx="4232">
                  <c:v>268.93720000000002</c:v>
                </c:pt>
                <c:pt idx="4233">
                  <c:v>266.48079999999999</c:v>
                </c:pt>
                <c:pt idx="4234">
                  <c:v>271.05079999999998</c:v>
                </c:pt>
                <c:pt idx="4235">
                  <c:v>289.39640000000003</c:v>
                </c:pt>
                <c:pt idx="4236">
                  <c:v>277.02719999999999</c:v>
                </c:pt>
                <c:pt idx="4237">
                  <c:v>305.38639999999998</c:v>
                </c:pt>
                <c:pt idx="4238">
                  <c:v>286.24880000000002</c:v>
                </c:pt>
                <c:pt idx="4239">
                  <c:v>267.92160000000001</c:v>
                </c:pt>
                <c:pt idx="4240">
                  <c:v>291.84840000000003</c:v>
                </c:pt>
                <c:pt idx="4241">
                  <c:v>294.6524</c:v>
                </c:pt>
                <c:pt idx="4242">
                  <c:v>271.99959999999999</c:v>
                </c:pt>
                <c:pt idx="4243">
                  <c:v>265.39800000000002</c:v>
                </c:pt>
                <c:pt idx="4244">
                  <c:v>246.816</c:v>
                </c:pt>
                <c:pt idx="4245">
                  <c:v>276.91120000000001</c:v>
                </c:pt>
                <c:pt idx="4246">
                  <c:v>278.21440000000001</c:v>
                </c:pt>
                <c:pt idx="4247">
                  <c:v>293.92840000000001</c:v>
                </c:pt>
                <c:pt idx="4248">
                  <c:v>290.29000000000002</c:v>
                </c:pt>
                <c:pt idx="4249">
                  <c:v>268.46080000000001</c:v>
                </c:pt>
                <c:pt idx="4250">
                  <c:v>252.75239999999999</c:v>
                </c:pt>
                <c:pt idx="4251">
                  <c:v>271.55959999999999</c:v>
                </c:pt>
                <c:pt idx="4252">
                  <c:v>308.2704</c:v>
                </c:pt>
                <c:pt idx="4253">
                  <c:v>267.45960000000002</c:v>
                </c:pt>
                <c:pt idx="4254">
                  <c:v>286.96719999999999</c:v>
                </c:pt>
                <c:pt idx="4255">
                  <c:v>267.1936</c:v>
                </c:pt>
                <c:pt idx="4256">
                  <c:v>269.6112</c:v>
                </c:pt>
                <c:pt idx="4257">
                  <c:v>282.30119999999999</c:v>
                </c:pt>
                <c:pt idx="4258">
                  <c:v>268.2088</c:v>
                </c:pt>
                <c:pt idx="4259">
                  <c:v>268.17559999999997</c:v>
                </c:pt>
                <c:pt idx="4260">
                  <c:v>257.78480000000002</c:v>
                </c:pt>
                <c:pt idx="4261">
                  <c:v>273.30119999999999</c:v>
                </c:pt>
                <c:pt idx="4262">
                  <c:v>284.15199999999999</c:v>
                </c:pt>
                <c:pt idx="4263">
                  <c:v>277.70280000000002</c:v>
                </c:pt>
                <c:pt idx="4264">
                  <c:v>277.4948</c:v>
                </c:pt>
                <c:pt idx="4265">
                  <c:v>274.52519999999998</c:v>
                </c:pt>
                <c:pt idx="4266">
                  <c:v>270.07760000000002</c:v>
                </c:pt>
                <c:pt idx="4267">
                  <c:v>269.53039999999999</c:v>
                </c:pt>
                <c:pt idx="4268">
                  <c:v>260.10000000000002</c:v>
                </c:pt>
                <c:pt idx="4269">
                  <c:v>263.54199999999997</c:v>
                </c:pt>
                <c:pt idx="4270">
                  <c:v>255.0796</c:v>
                </c:pt>
                <c:pt idx="4271">
                  <c:v>282.65879999999999</c:v>
                </c:pt>
                <c:pt idx="4272">
                  <c:v>286.48399999999998</c:v>
                </c:pt>
                <c:pt idx="4273">
                  <c:v>276.3252</c:v>
                </c:pt>
                <c:pt idx="4274">
                  <c:v>286.0224</c:v>
                </c:pt>
                <c:pt idx="4275">
                  <c:v>267.14319999999998</c:v>
                </c:pt>
                <c:pt idx="4276">
                  <c:v>265.91559999999998</c:v>
                </c:pt>
                <c:pt idx="4277">
                  <c:v>288.14879999999999</c:v>
                </c:pt>
                <c:pt idx="4278">
                  <c:v>278.99160000000001</c:v>
                </c:pt>
                <c:pt idx="4279">
                  <c:v>259.4196</c:v>
                </c:pt>
                <c:pt idx="4280">
                  <c:v>290.65039999999999</c:v>
                </c:pt>
                <c:pt idx="4281">
                  <c:v>278.32639999999998</c:v>
                </c:pt>
                <c:pt idx="4282">
                  <c:v>280.2296</c:v>
                </c:pt>
                <c:pt idx="4283">
                  <c:v>292.27760000000001</c:v>
                </c:pt>
                <c:pt idx="4284">
                  <c:v>279.30160000000001</c:v>
                </c:pt>
                <c:pt idx="4285">
                  <c:v>262.08640000000003</c:v>
                </c:pt>
                <c:pt idx="4286">
                  <c:v>278.6028</c:v>
                </c:pt>
                <c:pt idx="4287">
                  <c:v>276.5104</c:v>
                </c:pt>
                <c:pt idx="4288">
                  <c:v>280.88440000000003</c:v>
                </c:pt>
                <c:pt idx="4289">
                  <c:v>257.57119999999998</c:v>
                </c:pt>
                <c:pt idx="4290">
                  <c:v>273.28800000000001</c:v>
                </c:pt>
                <c:pt idx="4291">
                  <c:v>285.26479999999998</c:v>
                </c:pt>
                <c:pt idx="4292">
                  <c:v>273.29079999999999</c:v>
                </c:pt>
                <c:pt idx="4293">
                  <c:v>277.31760000000003</c:v>
                </c:pt>
                <c:pt idx="4294">
                  <c:v>244.852</c:v>
                </c:pt>
                <c:pt idx="4295">
                  <c:v>266.49400000000003</c:v>
                </c:pt>
                <c:pt idx="4296">
                  <c:v>271.92439999999999</c:v>
                </c:pt>
                <c:pt idx="4297">
                  <c:v>287.27600000000001</c:v>
                </c:pt>
                <c:pt idx="4298">
                  <c:v>263.49759999999998</c:v>
                </c:pt>
                <c:pt idx="4299">
                  <c:v>262.60520000000002</c:v>
                </c:pt>
                <c:pt idx="4300">
                  <c:v>301.72160000000002</c:v>
                </c:pt>
                <c:pt idx="4301">
                  <c:v>281.39679999999998</c:v>
                </c:pt>
                <c:pt idx="4302">
                  <c:v>263.10120000000001</c:v>
                </c:pt>
                <c:pt idx="4303">
                  <c:v>278.9948</c:v>
                </c:pt>
                <c:pt idx="4304">
                  <c:v>293.42880000000002</c:v>
                </c:pt>
                <c:pt idx="4305">
                  <c:v>301.41079999999999</c:v>
                </c:pt>
                <c:pt idx="4306">
                  <c:v>270.15120000000002</c:v>
                </c:pt>
                <c:pt idx="4307">
                  <c:v>284.01639999999998</c:v>
                </c:pt>
                <c:pt idx="4308">
                  <c:v>294.46960000000001</c:v>
                </c:pt>
                <c:pt idx="4309">
                  <c:v>282.86439999999999</c:v>
                </c:pt>
                <c:pt idx="4310">
                  <c:v>290.7276</c:v>
                </c:pt>
                <c:pt idx="4311">
                  <c:v>283.64879999999999</c:v>
                </c:pt>
                <c:pt idx="4312">
                  <c:v>314.93520000000001</c:v>
                </c:pt>
                <c:pt idx="4313">
                  <c:v>294.19040000000001</c:v>
                </c:pt>
                <c:pt idx="4314">
                  <c:v>295.7704</c:v>
                </c:pt>
                <c:pt idx="4315">
                  <c:v>280.94560000000001</c:v>
                </c:pt>
                <c:pt idx="4316">
                  <c:v>271.93279999999999</c:v>
                </c:pt>
                <c:pt idx="4317">
                  <c:v>297.53719999999998</c:v>
                </c:pt>
                <c:pt idx="4318">
                  <c:v>274.27600000000001</c:v>
                </c:pt>
                <c:pt idx="4319">
                  <c:v>276.89359999999999</c:v>
                </c:pt>
                <c:pt idx="4320">
                  <c:v>282.48480000000001</c:v>
                </c:pt>
                <c:pt idx="4321">
                  <c:v>277.37479999999999</c:v>
                </c:pt>
                <c:pt idx="4322">
                  <c:v>280.2724</c:v>
                </c:pt>
                <c:pt idx="4323">
                  <c:v>254.63640000000001</c:v>
                </c:pt>
                <c:pt idx="4324">
                  <c:v>265.50839999999999</c:v>
                </c:pt>
                <c:pt idx="4325">
                  <c:v>278.71480000000003</c:v>
                </c:pt>
                <c:pt idx="4326">
                  <c:v>270.87200000000001</c:v>
                </c:pt>
                <c:pt idx="4327">
                  <c:v>277.75040000000001</c:v>
                </c:pt>
                <c:pt idx="4328">
                  <c:v>273.90960000000001</c:v>
                </c:pt>
                <c:pt idx="4329">
                  <c:v>247.9316</c:v>
                </c:pt>
                <c:pt idx="4330">
                  <c:v>278.38119999999998</c:v>
                </c:pt>
                <c:pt idx="4331">
                  <c:v>306.22719999999998</c:v>
                </c:pt>
                <c:pt idx="4332">
                  <c:v>281.52640000000002</c:v>
                </c:pt>
                <c:pt idx="4333">
                  <c:v>264.79680000000002</c:v>
                </c:pt>
                <c:pt idx="4334">
                  <c:v>268.82119999999998</c:v>
                </c:pt>
                <c:pt idx="4335">
                  <c:v>271.36439999999999</c:v>
                </c:pt>
                <c:pt idx="4336">
                  <c:v>281.4588</c:v>
                </c:pt>
                <c:pt idx="4337">
                  <c:v>271.50279999999998</c:v>
                </c:pt>
                <c:pt idx="4338">
                  <c:v>279.01600000000002</c:v>
                </c:pt>
                <c:pt idx="4339">
                  <c:v>274.46440000000001</c:v>
                </c:pt>
                <c:pt idx="4340">
                  <c:v>287.32040000000001</c:v>
                </c:pt>
                <c:pt idx="4341">
                  <c:v>282.46719999999999</c:v>
                </c:pt>
                <c:pt idx="4342">
                  <c:v>288.52719999999999</c:v>
                </c:pt>
                <c:pt idx="4343">
                  <c:v>272.61360000000002</c:v>
                </c:pt>
                <c:pt idx="4344">
                  <c:v>291.57279999999997</c:v>
                </c:pt>
                <c:pt idx="4345">
                  <c:v>298.88</c:v>
                </c:pt>
                <c:pt idx="4346">
                  <c:v>277.6096</c:v>
                </c:pt>
                <c:pt idx="4347">
                  <c:v>245.40039999999999</c:v>
                </c:pt>
                <c:pt idx="4348">
                  <c:v>284.5976</c:v>
                </c:pt>
                <c:pt idx="4349">
                  <c:v>268.98559999999998</c:v>
                </c:pt>
                <c:pt idx="4350">
                  <c:v>273.75920000000002</c:v>
                </c:pt>
                <c:pt idx="4351">
                  <c:v>280.9316</c:v>
                </c:pt>
                <c:pt idx="4352">
                  <c:v>275.11439999999999</c:v>
                </c:pt>
                <c:pt idx="4353">
                  <c:v>268.6388</c:v>
                </c:pt>
                <c:pt idx="4354">
                  <c:v>281.81079999999997</c:v>
                </c:pt>
                <c:pt idx="4355">
                  <c:v>287.82119999999998</c:v>
                </c:pt>
                <c:pt idx="4356">
                  <c:v>288.2808</c:v>
                </c:pt>
                <c:pt idx="4357">
                  <c:v>269.87119999999999</c:v>
                </c:pt>
                <c:pt idx="4358">
                  <c:v>274.79399999999998</c:v>
                </c:pt>
                <c:pt idx="4359">
                  <c:v>287.75200000000001</c:v>
                </c:pt>
                <c:pt idx="4360">
                  <c:v>278.72199999999998</c:v>
                </c:pt>
                <c:pt idx="4361">
                  <c:v>289.42520000000002</c:v>
                </c:pt>
                <c:pt idx="4362">
                  <c:v>303.15519999999998</c:v>
                </c:pt>
                <c:pt idx="4363">
                  <c:v>288.12119999999999</c:v>
                </c:pt>
                <c:pt idx="4364">
                  <c:v>286.03320000000002</c:v>
                </c:pt>
                <c:pt idx="4365">
                  <c:v>285.20800000000003</c:v>
                </c:pt>
                <c:pt idx="4366">
                  <c:v>252.9144</c:v>
                </c:pt>
                <c:pt idx="4367">
                  <c:v>265.44319999999999</c:v>
                </c:pt>
                <c:pt idx="4368">
                  <c:v>281.22680000000003</c:v>
                </c:pt>
                <c:pt idx="4369">
                  <c:v>299.37520000000001</c:v>
                </c:pt>
                <c:pt idx="4370">
                  <c:v>270.34719999999999</c:v>
                </c:pt>
                <c:pt idx="4371">
                  <c:v>287.8544</c:v>
                </c:pt>
                <c:pt idx="4372">
                  <c:v>286.19600000000003</c:v>
                </c:pt>
                <c:pt idx="4373">
                  <c:v>280.06799999999998</c:v>
                </c:pt>
                <c:pt idx="4374">
                  <c:v>280.32159999999999</c:v>
                </c:pt>
                <c:pt idx="4375">
                  <c:v>261.81439999999998</c:v>
                </c:pt>
                <c:pt idx="4376">
                  <c:v>267.55040000000002</c:v>
                </c:pt>
                <c:pt idx="4377">
                  <c:v>296.47919999999999</c:v>
                </c:pt>
                <c:pt idx="4378">
                  <c:v>278.31479999999999</c:v>
                </c:pt>
                <c:pt idx="4379">
                  <c:v>279.00799999999998</c:v>
                </c:pt>
                <c:pt idx="4380">
                  <c:v>282.03120000000001</c:v>
                </c:pt>
                <c:pt idx="4381">
                  <c:v>287.20080000000002</c:v>
                </c:pt>
                <c:pt idx="4382">
                  <c:v>263.77359999999999</c:v>
                </c:pt>
                <c:pt idx="4383">
                  <c:v>290.05840000000001</c:v>
                </c:pt>
                <c:pt idx="4384">
                  <c:v>309.03960000000001</c:v>
                </c:pt>
                <c:pt idx="4385">
                  <c:v>285.52760000000001</c:v>
                </c:pt>
                <c:pt idx="4386">
                  <c:v>300.64</c:v>
                </c:pt>
                <c:pt idx="4387">
                  <c:v>287.64120000000003</c:v>
                </c:pt>
                <c:pt idx="4388">
                  <c:v>288.64679999999998</c:v>
                </c:pt>
                <c:pt idx="4389">
                  <c:v>271.1148</c:v>
                </c:pt>
                <c:pt idx="4390">
                  <c:v>294.57760000000002</c:v>
                </c:pt>
                <c:pt idx="4391">
                  <c:v>272.40839999999997</c:v>
                </c:pt>
                <c:pt idx="4392">
                  <c:v>301.60399999999998</c:v>
                </c:pt>
                <c:pt idx="4393">
                  <c:v>268.10399999999998</c:v>
                </c:pt>
                <c:pt idx="4394">
                  <c:v>293.214</c:v>
                </c:pt>
                <c:pt idx="4395">
                  <c:v>286.84960000000001</c:v>
                </c:pt>
                <c:pt idx="4396">
                  <c:v>276.928</c:v>
                </c:pt>
                <c:pt idx="4397">
                  <c:v>306.52640000000002</c:v>
                </c:pt>
                <c:pt idx="4398">
                  <c:v>272.53919999999999</c:v>
                </c:pt>
                <c:pt idx="4399">
                  <c:v>262.94880000000001</c:v>
                </c:pt>
                <c:pt idx="4400">
                  <c:v>272.33920000000001</c:v>
                </c:pt>
                <c:pt idx="4401">
                  <c:v>286.19720000000001</c:v>
                </c:pt>
                <c:pt idx="4402">
                  <c:v>280.23559999999998</c:v>
                </c:pt>
                <c:pt idx="4403">
                  <c:v>315.7192</c:v>
                </c:pt>
                <c:pt idx="4404">
                  <c:v>307.23320000000001</c:v>
                </c:pt>
                <c:pt idx="4405">
                  <c:v>297.09800000000001</c:v>
                </c:pt>
                <c:pt idx="4406">
                  <c:v>295.95440000000002</c:v>
                </c:pt>
                <c:pt idx="4407">
                  <c:v>309.02319999999997</c:v>
                </c:pt>
                <c:pt idx="4408">
                  <c:v>311.10559999999998</c:v>
                </c:pt>
                <c:pt idx="4409">
                  <c:v>305.32119999999998</c:v>
                </c:pt>
                <c:pt idx="4410">
                  <c:v>286.30200000000002</c:v>
                </c:pt>
                <c:pt idx="4411">
                  <c:v>295.93680000000001</c:v>
                </c:pt>
                <c:pt idx="4412">
                  <c:v>288.25880000000001</c:v>
                </c:pt>
                <c:pt idx="4413">
                  <c:v>289.37200000000001</c:v>
                </c:pt>
                <c:pt idx="4414">
                  <c:v>271.21519999999998</c:v>
                </c:pt>
                <c:pt idx="4415">
                  <c:v>303.7808</c:v>
                </c:pt>
                <c:pt idx="4416">
                  <c:v>278.18200000000002</c:v>
                </c:pt>
                <c:pt idx="4417">
                  <c:v>255.31360000000001</c:v>
                </c:pt>
                <c:pt idx="4418">
                  <c:v>272.99720000000002</c:v>
                </c:pt>
                <c:pt idx="4419">
                  <c:v>279.57960000000003</c:v>
                </c:pt>
                <c:pt idx="4420">
                  <c:v>279.40839999999997</c:v>
                </c:pt>
                <c:pt idx="4421">
                  <c:v>283.76960000000003</c:v>
                </c:pt>
                <c:pt idx="4422">
                  <c:v>289.71559999999999</c:v>
                </c:pt>
                <c:pt idx="4423">
                  <c:v>276.55439999999999</c:v>
                </c:pt>
                <c:pt idx="4424">
                  <c:v>294.56479999999999</c:v>
                </c:pt>
                <c:pt idx="4425">
                  <c:v>296.07040000000001</c:v>
                </c:pt>
                <c:pt idx="4426">
                  <c:v>289.49279999999999</c:v>
                </c:pt>
                <c:pt idx="4427">
                  <c:v>296.12479999999999</c:v>
                </c:pt>
                <c:pt idx="4428">
                  <c:v>277.94839999999999</c:v>
                </c:pt>
                <c:pt idx="4429">
                  <c:v>290.35640000000001</c:v>
                </c:pt>
                <c:pt idx="4430">
                  <c:v>296.42200000000003</c:v>
                </c:pt>
                <c:pt idx="4431">
                  <c:v>270.36239999999998</c:v>
                </c:pt>
                <c:pt idx="4432">
                  <c:v>296.01400000000001</c:v>
                </c:pt>
                <c:pt idx="4433">
                  <c:v>288.28039999999999</c:v>
                </c:pt>
                <c:pt idx="4434">
                  <c:v>282.584</c:v>
                </c:pt>
                <c:pt idx="4435">
                  <c:v>301.05520000000001</c:v>
                </c:pt>
                <c:pt idx="4436">
                  <c:v>288.44200000000001</c:v>
                </c:pt>
                <c:pt idx="4437">
                  <c:v>280.60399999999998</c:v>
                </c:pt>
                <c:pt idx="4438">
                  <c:v>298.69400000000002</c:v>
                </c:pt>
                <c:pt idx="4439">
                  <c:v>283.64519999999999</c:v>
                </c:pt>
                <c:pt idx="4440">
                  <c:v>300.00880000000001</c:v>
                </c:pt>
                <c:pt idx="4441">
                  <c:v>290.03280000000001</c:v>
                </c:pt>
                <c:pt idx="4442">
                  <c:v>289.26560000000001</c:v>
                </c:pt>
                <c:pt idx="4443">
                  <c:v>293.8236</c:v>
                </c:pt>
                <c:pt idx="4444">
                  <c:v>270.60640000000001</c:v>
                </c:pt>
                <c:pt idx="4445">
                  <c:v>266.334</c:v>
                </c:pt>
                <c:pt idx="4446">
                  <c:v>288.762</c:v>
                </c:pt>
                <c:pt idx="4447">
                  <c:v>269.92880000000002</c:v>
                </c:pt>
                <c:pt idx="4448">
                  <c:v>304.29759999999999</c:v>
                </c:pt>
                <c:pt idx="4449">
                  <c:v>282.48439999999999</c:v>
                </c:pt>
                <c:pt idx="4450">
                  <c:v>292.38560000000001</c:v>
                </c:pt>
                <c:pt idx="4451">
                  <c:v>286.18200000000002</c:v>
                </c:pt>
                <c:pt idx="4452">
                  <c:v>287.34160000000003</c:v>
                </c:pt>
                <c:pt idx="4453">
                  <c:v>299.608</c:v>
                </c:pt>
                <c:pt idx="4454">
                  <c:v>294.61720000000003</c:v>
                </c:pt>
                <c:pt idx="4455">
                  <c:v>284.17399999999998</c:v>
                </c:pt>
                <c:pt idx="4456">
                  <c:v>286.31079999999997</c:v>
                </c:pt>
                <c:pt idx="4457">
                  <c:v>290.70639999999997</c:v>
                </c:pt>
                <c:pt idx="4458">
                  <c:v>273.12639999999999</c:v>
                </c:pt>
                <c:pt idx="4459">
                  <c:v>289.68959999999998</c:v>
                </c:pt>
                <c:pt idx="4460">
                  <c:v>291.46879999999999</c:v>
                </c:pt>
                <c:pt idx="4461">
                  <c:v>285.0908</c:v>
                </c:pt>
                <c:pt idx="4462">
                  <c:v>284.94439999999997</c:v>
                </c:pt>
                <c:pt idx="4463">
                  <c:v>260.7244</c:v>
                </c:pt>
                <c:pt idx="4464">
                  <c:v>296.27080000000001</c:v>
                </c:pt>
                <c:pt idx="4465">
                  <c:v>289.68200000000002</c:v>
                </c:pt>
                <c:pt idx="4466">
                  <c:v>268.38319999999999</c:v>
                </c:pt>
                <c:pt idx="4467">
                  <c:v>271.3768</c:v>
                </c:pt>
                <c:pt idx="4468">
                  <c:v>290.0772</c:v>
                </c:pt>
                <c:pt idx="4469">
                  <c:v>292.99880000000002</c:v>
                </c:pt>
                <c:pt idx="4470">
                  <c:v>291.81639999999999</c:v>
                </c:pt>
                <c:pt idx="4471">
                  <c:v>296.30880000000002</c:v>
                </c:pt>
                <c:pt idx="4472">
                  <c:v>301.9572</c:v>
                </c:pt>
                <c:pt idx="4473">
                  <c:v>278.09399999999999</c:v>
                </c:pt>
                <c:pt idx="4474">
                  <c:v>326.49040000000002</c:v>
                </c:pt>
                <c:pt idx="4475">
                  <c:v>285.13959999999997</c:v>
                </c:pt>
                <c:pt idx="4476">
                  <c:v>291.2448</c:v>
                </c:pt>
                <c:pt idx="4477">
                  <c:v>292.69720000000001</c:v>
                </c:pt>
                <c:pt idx="4478">
                  <c:v>286.23320000000001</c:v>
                </c:pt>
                <c:pt idx="4479">
                  <c:v>307.44119999999998</c:v>
                </c:pt>
                <c:pt idx="4480">
                  <c:v>319.29640000000001</c:v>
                </c:pt>
                <c:pt idx="4481">
                  <c:v>295.69200000000001</c:v>
                </c:pt>
                <c:pt idx="4482">
                  <c:v>284.3</c:v>
                </c:pt>
                <c:pt idx="4483">
                  <c:v>310.31959999999998</c:v>
                </c:pt>
                <c:pt idx="4484">
                  <c:v>289.65280000000001</c:v>
                </c:pt>
                <c:pt idx="4485">
                  <c:v>313.77999999999997</c:v>
                </c:pt>
                <c:pt idx="4486">
                  <c:v>283.3032</c:v>
                </c:pt>
                <c:pt idx="4487">
                  <c:v>288.62599999999998</c:v>
                </c:pt>
                <c:pt idx="4488">
                  <c:v>279.92880000000002</c:v>
                </c:pt>
                <c:pt idx="4489">
                  <c:v>268.54199999999997</c:v>
                </c:pt>
                <c:pt idx="4490">
                  <c:v>264.88159999999999</c:v>
                </c:pt>
                <c:pt idx="4491">
                  <c:v>280.63600000000002</c:v>
                </c:pt>
                <c:pt idx="4492">
                  <c:v>276.84879999999998</c:v>
                </c:pt>
                <c:pt idx="4493">
                  <c:v>290.48039999999997</c:v>
                </c:pt>
                <c:pt idx="4494">
                  <c:v>275.39800000000002</c:v>
                </c:pt>
                <c:pt idx="4495">
                  <c:v>286.98239999999998</c:v>
                </c:pt>
                <c:pt idx="4496">
                  <c:v>294.83960000000002</c:v>
                </c:pt>
                <c:pt idx="4497">
                  <c:v>281.35879999999997</c:v>
                </c:pt>
                <c:pt idx="4498">
                  <c:v>289.09359999999998</c:v>
                </c:pt>
                <c:pt idx="4499">
                  <c:v>293.24639999999999</c:v>
                </c:pt>
                <c:pt idx="4500">
                  <c:v>285.23439999999999</c:v>
                </c:pt>
                <c:pt idx="4501">
                  <c:v>288.01799999999997</c:v>
                </c:pt>
                <c:pt idx="4502">
                  <c:v>311.67439999999999</c:v>
                </c:pt>
                <c:pt idx="4503">
                  <c:v>296.8852</c:v>
                </c:pt>
                <c:pt idx="4504">
                  <c:v>311.05</c:v>
                </c:pt>
                <c:pt idx="4505">
                  <c:v>263.59640000000002</c:v>
                </c:pt>
                <c:pt idx="4506">
                  <c:v>291.83080000000001</c:v>
                </c:pt>
                <c:pt idx="4507">
                  <c:v>307.89240000000001</c:v>
                </c:pt>
                <c:pt idx="4508">
                  <c:v>305.93</c:v>
                </c:pt>
                <c:pt idx="4509">
                  <c:v>289.19760000000002</c:v>
                </c:pt>
                <c:pt idx="4510">
                  <c:v>273.06360000000001</c:v>
                </c:pt>
                <c:pt idx="4511">
                  <c:v>305.09480000000002</c:v>
                </c:pt>
                <c:pt idx="4512">
                  <c:v>289.42680000000001</c:v>
                </c:pt>
                <c:pt idx="4513">
                  <c:v>279.334</c:v>
                </c:pt>
                <c:pt idx="4514">
                  <c:v>272.86680000000001</c:v>
                </c:pt>
                <c:pt idx="4515">
                  <c:v>280.75720000000001</c:v>
                </c:pt>
                <c:pt idx="4516">
                  <c:v>298.05399999999997</c:v>
                </c:pt>
                <c:pt idx="4517">
                  <c:v>315.38119999999998</c:v>
                </c:pt>
                <c:pt idx="4518">
                  <c:v>307.03879999999998</c:v>
                </c:pt>
                <c:pt idx="4519">
                  <c:v>301.8424</c:v>
                </c:pt>
                <c:pt idx="4520">
                  <c:v>302.71640000000002</c:v>
                </c:pt>
                <c:pt idx="4521">
                  <c:v>312.39839999999998</c:v>
                </c:pt>
                <c:pt idx="4522">
                  <c:v>296.58800000000002</c:v>
                </c:pt>
                <c:pt idx="4523">
                  <c:v>289.39</c:v>
                </c:pt>
                <c:pt idx="4524">
                  <c:v>294.90480000000002</c:v>
                </c:pt>
                <c:pt idx="4525">
                  <c:v>278.40879999999999</c:v>
                </c:pt>
                <c:pt idx="4526">
                  <c:v>287.63279999999997</c:v>
                </c:pt>
                <c:pt idx="4527">
                  <c:v>302.8</c:v>
                </c:pt>
                <c:pt idx="4528">
                  <c:v>291.06360000000001</c:v>
                </c:pt>
                <c:pt idx="4529">
                  <c:v>290.95280000000002</c:v>
                </c:pt>
                <c:pt idx="4530">
                  <c:v>278.0136</c:v>
                </c:pt>
                <c:pt idx="4531">
                  <c:v>275.90519999999998</c:v>
                </c:pt>
                <c:pt idx="4532">
                  <c:v>257.89479999999998</c:v>
                </c:pt>
                <c:pt idx="4533">
                  <c:v>313.27999999999997</c:v>
                </c:pt>
                <c:pt idx="4534">
                  <c:v>292.75119999999998</c:v>
                </c:pt>
                <c:pt idx="4535">
                  <c:v>276.58839999999998</c:v>
                </c:pt>
                <c:pt idx="4536">
                  <c:v>308.48200000000003</c:v>
                </c:pt>
                <c:pt idx="4537">
                  <c:v>304.58</c:v>
                </c:pt>
                <c:pt idx="4538">
                  <c:v>281.95400000000001</c:v>
                </c:pt>
                <c:pt idx="4539">
                  <c:v>291.5308</c:v>
                </c:pt>
                <c:pt idx="4540">
                  <c:v>319.06279999999998</c:v>
                </c:pt>
                <c:pt idx="4541">
                  <c:v>298.61200000000002</c:v>
                </c:pt>
                <c:pt idx="4542">
                  <c:v>292.88799999999998</c:v>
                </c:pt>
                <c:pt idx="4543">
                  <c:v>297.4932</c:v>
                </c:pt>
                <c:pt idx="4544">
                  <c:v>278.86599999999999</c:v>
                </c:pt>
                <c:pt idx="4545">
                  <c:v>300.87279999999998</c:v>
                </c:pt>
                <c:pt idx="4546">
                  <c:v>291.33199999999999</c:v>
                </c:pt>
                <c:pt idx="4547">
                  <c:v>303.56599999999997</c:v>
                </c:pt>
                <c:pt idx="4548">
                  <c:v>311.44080000000002</c:v>
                </c:pt>
                <c:pt idx="4549">
                  <c:v>289.28879999999998</c:v>
                </c:pt>
                <c:pt idx="4550">
                  <c:v>282.82560000000001</c:v>
                </c:pt>
                <c:pt idx="4551">
                  <c:v>301.76240000000001</c:v>
                </c:pt>
                <c:pt idx="4552">
                  <c:v>313.60759999999999</c:v>
                </c:pt>
                <c:pt idx="4553">
                  <c:v>325.14839999999998</c:v>
                </c:pt>
                <c:pt idx="4554">
                  <c:v>301.4128</c:v>
                </c:pt>
                <c:pt idx="4555">
                  <c:v>294.82639999999998</c:v>
                </c:pt>
                <c:pt idx="4556">
                  <c:v>290.83800000000002</c:v>
                </c:pt>
                <c:pt idx="4557">
                  <c:v>317.36279999999999</c:v>
                </c:pt>
                <c:pt idx="4558">
                  <c:v>283.81639999999999</c:v>
                </c:pt>
                <c:pt idx="4559">
                  <c:v>321.88159999999999</c:v>
                </c:pt>
                <c:pt idx="4560">
                  <c:v>280.44560000000001</c:v>
                </c:pt>
                <c:pt idx="4561">
                  <c:v>315.47879999999998</c:v>
                </c:pt>
                <c:pt idx="4562">
                  <c:v>308.47280000000001</c:v>
                </c:pt>
                <c:pt idx="4563">
                  <c:v>295.1952</c:v>
                </c:pt>
                <c:pt idx="4564">
                  <c:v>294.62119999999999</c:v>
                </c:pt>
                <c:pt idx="4565">
                  <c:v>301.24880000000002</c:v>
                </c:pt>
                <c:pt idx="4566">
                  <c:v>305.58519999999999</c:v>
                </c:pt>
                <c:pt idx="4567">
                  <c:v>284.37439999999998</c:v>
                </c:pt>
                <c:pt idx="4568">
                  <c:v>297.76519999999999</c:v>
                </c:pt>
                <c:pt idx="4569">
                  <c:v>264.72879999999998</c:v>
                </c:pt>
                <c:pt idx="4570">
                  <c:v>293.08159999999998</c:v>
                </c:pt>
                <c:pt idx="4571">
                  <c:v>287.58120000000002</c:v>
                </c:pt>
                <c:pt idx="4572">
                  <c:v>280.04599999999999</c:v>
                </c:pt>
                <c:pt idx="4573">
                  <c:v>277.89240000000001</c:v>
                </c:pt>
                <c:pt idx="4574">
                  <c:v>278.60120000000001</c:v>
                </c:pt>
                <c:pt idx="4575">
                  <c:v>311.37720000000002</c:v>
                </c:pt>
                <c:pt idx="4576">
                  <c:v>291.94159999999999</c:v>
                </c:pt>
                <c:pt idx="4577">
                  <c:v>310.79759999999999</c:v>
                </c:pt>
                <c:pt idx="4578">
                  <c:v>299.01519999999999</c:v>
                </c:pt>
                <c:pt idx="4579">
                  <c:v>304.66919999999999</c:v>
                </c:pt>
                <c:pt idx="4580">
                  <c:v>298.83519999999999</c:v>
                </c:pt>
                <c:pt idx="4581">
                  <c:v>305.51839999999999</c:v>
                </c:pt>
                <c:pt idx="4582">
                  <c:v>313.14679999999998</c:v>
                </c:pt>
                <c:pt idx="4583">
                  <c:v>303.4556</c:v>
                </c:pt>
                <c:pt idx="4584">
                  <c:v>301.13920000000002</c:v>
                </c:pt>
                <c:pt idx="4585">
                  <c:v>294.88679999999999</c:v>
                </c:pt>
                <c:pt idx="4586">
                  <c:v>290.12479999999999</c:v>
                </c:pt>
                <c:pt idx="4587">
                  <c:v>305.28160000000003</c:v>
                </c:pt>
                <c:pt idx="4588">
                  <c:v>315.6508</c:v>
                </c:pt>
                <c:pt idx="4589">
                  <c:v>292.0412</c:v>
                </c:pt>
                <c:pt idx="4590">
                  <c:v>286.0188</c:v>
                </c:pt>
                <c:pt idx="4591">
                  <c:v>308.82119999999998</c:v>
                </c:pt>
                <c:pt idx="4592">
                  <c:v>268.28359999999998</c:v>
                </c:pt>
                <c:pt idx="4593">
                  <c:v>318.11040000000003</c:v>
                </c:pt>
                <c:pt idx="4594">
                  <c:v>290.66239999999999</c:v>
                </c:pt>
                <c:pt idx="4595">
                  <c:v>295.26920000000001</c:v>
                </c:pt>
                <c:pt idx="4596">
                  <c:v>330.35559999999998</c:v>
                </c:pt>
                <c:pt idx="4597">
                  <c:v>304.08960000000002</c:v>
                </c:pt>
                <c:pt idx="4598">
                  <c:v>305.7312</c:v>
                </c:pt>
                <c:pt idx="4599">
                  <c:v>284.71719999999999</c:v>
                </c:pt>
                <c:pt idx="4600">
                  <c:v>276.7996</c:v>
                </c:pt>
                <c:pt idx="4601">
                  <c:v>315.66759999999999</c:v>
                </c:pt>
                <c:pt idx="4602">
                  <c:v>281.32319999999999</c:v>
                </c:pt>
                <c:pt idx="4603">
                  <c:v>286.48079999999999</c:v>
                </c:pt>
                <c:pt idx="4604">
                  <c:v>289.74520000000001</c:v>
                </c:pt>
                <c:pt idx="4605">
                  <c:v>293.95999999999998</c:v>
                </c:pt>
                <c:pt idx="4606">
                  <c:v>276.05160000000001</c:v>
                </c:pt>
                <c:pt idx="4607">
                  <c:v>300.83</c:v>
                </c:pt>
                <c:pt idx="4608">
                  <c:v>295.91039999999998</c:v>
                </c:pt>
                <c:pt idx="4609">
                  <c:v>301.84199999999998</c:v>
                </c:pt>
                <c:pt idx="4610">
                  <c:v>321.53840000000002</c:v>
                </c:pt>
                <c:pt idx="4611">
                  <c:v>289.83479999999997</c:v>
                </c:pt>
                <c:pt idx="4612">
                  <c:v>313.0496</c:v>
                </c:pt>
                <c:pt idx="4613">
                  <c:v>302.26400000000001</c:v>
                </c:pt>
                <c:pt idx="4614">
                  <c:v>319.04199999999997</c:v>
                </c:pt>
                <c:pt idx="4615">
                  <c:v>322.75360000000001</c:v>
                </c:pt>
                <c:pt idx="4616">
                  <c:v>309.00319999999999</c:v>
                </c:pt>
                <c:pt idx="4617">
                  <c:v>311.23559999999998</c:v>
                </c:pt>
                <c:pt idx="4618">
                  <c:v>300.34559999999999</c:v>
                </c:pt>
                <c:pt idx="4619">
                  <c:v>314.33679999999998</c:v>
                </c:pt>
                <c:pt idx="4620">
                  <c:v>279.61759999999998</c:v>
                </c:pt>
                <c:pt idx="4621">
                  <c:v>298.18560000000002</c:v>
                </c:pt>
                <c:pt idx="4622">
                  <c:v>275.19240000000002</c:v>
                </c:pt>
                <c:pt idx="4623">
                  <c:v>320.05079999999998</c:v>
                </c:pt>
                <c:pt idx="4624">
                  <c:v>315.12079999999997</c:v>
                </c:pt>
                <c:pt idx="4625">
                  <c:v>290.90879999999999</c:v>
                </c:pt>
                <c:pt idx="4626">
                  <c:v>302.7</c:v>
                </c:pt>
                <c:pt idx="4627">
                  <c:v>310.18720000000002</c:v>
                </c:pt>
                <c:pt idx="4628">
                  <c:v>281.50560000000002</c:v>
                </c:pt>
                <c:pt idx="4629">
                  <c:v>311.7792</c:v>
                </c:pt>
                <c:pt idx="4630">
                  <c:v>322.26839999999999</c:v>
                </c:pt>
                <c:pt idx="4631">
                  <c:v>291.55520000000001</c:v>
                </c:pt>
                <c:pt idx="4632">
                  <c:v>323.00319999999999</c:v>
                </c:pt>
                <c:pt idx="4633">
                  <c:v>280.5224</c:v>
                </c:pt>
                <c:pt idx="4634">
                  <c:v>300.01960000000003</c:v>
                </c:pt>
                <c:pt idx="4635">
                  <c:v>323.86040000000003</c:v>
                </c:pt>
                <c:pt idx="4636">
                  <c:v>304.71159999999998</c:v>
                </c:pt>
                <c:pt idx="4637">
                  <c:v>295.17039999999997</c:v>
                </c:pt>
                <c:pt idx="4638">
                  <c:v>299.72719999999998</c:v>
                </c:pt>
                <c:pt idx="4639">
                  <c:v>331.46080000000001</c:v>
                </c:pt>
                <c:pt idx="4640">
                  <c:v>287.7944</c:v>
                </c:pt>
                <c:pt idx="4641">
                  <c:v>306.93799999999999</c:v>
                </c:pt>
                <c:pt idx="4642">
                  <c:v>316.39760000000001</c:v>
                </c:pt>
                <c:pt idx="4643">
                  <c:v>301.10399999999998</c:v>
                </c:pt>
                <c:pt idx="4644">
                  <c:v>314.7792</c:v>
                </c:pt>
                <c:pt idx="4645">
                  <c:v>288.68279999999999</c:v>
                </c:pt>
                <c:pt idx="4646">
                  <c:v>303.67200000000003</c:v>
                </c:pt>
                <c:pt idx="4647">
                  <c:v>304.95760000000001</c:v>
                </c:pt>
                <c:pt idx="4648">
                  <c:v>296.32679999999999</c:v>
                </c:pt>
                <c:pt idx="4649">
                  <c:v>331.26119999999997</c:v>
                </c:pt>
                <c:pt idx="4650">
                  <c:v>299.34199999999998</c:v>
                </c:pt>
                <c:pt idx="4651">
                  <c:v>298.56959999999998</c:v>
                </c:pt>
                <c:pt idx="4652">
                  <c:v>305.2484</c:v>
                </c:pt>
                <c:pt idx="4653">
                  <c:v>292.59519999999998</c:v>
                </c:pt>
                <c:pt idx="4654">
                  <c:v>311.65839999999997</c:v>
                </c:pt>
                <c:pt idx="4655">
                  <c:v>289.96080000000001</c:v>
                </c:pt>
                <c:pt idx="4656">
                  <c:v>296.6524</c:v>
                </c:pt>
                <c:pt idx="4657">
                  <c:v>315.05399999999997</c:v>
                </c:pt>
                <c:pt idx="4658">
                  <c:v>300.53559999999999</c:v>
                </c:pt>
                <c:pt idx="4659">
                  <c:v>282.6336</c:v>
                </c:pt>
                <c:pt idx="4660">
                  <c:v>303.25360000000001</c:v>
                </c:pt>
                <c:pt idx="4661">
                  <c:v>296.8424</c:v>
                </c:pt>
                <c:pt idx="4662">
                  <c:v>331.5188</c:v>
                </c:pt>
                <c:pt idx="4663">
                  <c:v>304.81880000000001</c:v>
                </c:pt>
                <c:pt idx="4664">
                  <c:v>302.40359999999998</c:v>
                </c:pt>
                <c:pt idx="4665">
                  <c:v>320.91879999999998</c:v>
                </c:pt>
                <c:pt idx="4666">
                  <c:v>311.37439999999998</c:v>
                </c:pt>
                <c:pt idx="4667">
                  <c:v>319.48</c:v>
                </c:pt>
                <c:pt idx="4668">
                  <c:v>279.58999999999997</c:v>
                </c:pt>
                <c:pt idx="4669">
                  <c:v>314.51960000000003</c:v>
                </c:pt>
                <c:pt idx="4670">
                  <c:v>273.88479999999998</c:v>
                </c:pt>
                <c:pt idx="4671">
                  <c:v>304.06880000000001</c:v>
                </c:pt>
                <c:pt idx="4672">
                  <c:v>311.09320000000002</c:v>
                </c:pt>
                <c:pt idx="4673">
                  <c:v>305.90320000000003</c:v>
                </c:pt>
                <c:pt idx="4674">
                  <c:v>309.37400000000002</c:v>
                </c:pt>
                <c:pt idx="4675">
                  <c:v>301.4196</c:v>
                </c:pt>
                <c:pt idx="4676">
                  <c:v>295.99239999999998</c:v>
                </c:pt>
                <c:pt idx="4677">
                  <c:v>314.71800000000002</c:v>
                </c:pt>
                <c:pt idx="4678">
                  <c:v>317.7432</c:v>
                </c:pt>
                <c:pt idx="4679">
                  <c:v>313.1576</c:v>
                </c:pt>
                <c:pt idx="4680">
                  <c:v>297.54039999999998</c:v>
                </c:pt>
                <c:pt idx="4681">
                  <c:v>326.1096</c:v>
                </c:pt>
                <c:pt idx="4682">
                  <c:v>301.5224</c:v>
                </c:pt>
                <c:pt idx="4683">
                  <c:v>318.79840000000002</c:v>
                </c:pt>
                <c:pt idx="4684">
                  <c:v>296.52280000000002</c:v>
                </c:pt>
                <c:pt idx="4685">
                  <c:v>282.9316</c:v>
                </c:pt>
                <c:pt idx="4686">
                  <c:v>323.18439999999998</c:v>
                </c:pt>
                <c:pt idx="4687">
                  <c:v>298.21159999999998</c:v>
                </c:pt>
                <c:pt idx="4688">
                  <c:v>285.73</c:v>
                </c:pt>
                <c:pt idx="4689">
                  <c:v>281.82240000000002</c:v>
                </c:pt>
                <c:pt idx="4690">
                  <c:v>317.92200000000003</c:v>
                </c:pt>
                <c:pt idx="4691">
                  <c:v>348.87119999999999</c:v>
                </c:pt>
                <c:pt idx="4692">
                  <c:v>305.47120000000001</c:v>
                </c:pt>
                <c:pt idx="4693">
                  <c:v>320.83640000000003</c:v>
                </c:pt>
                <c:pt idx="4694">
                  <c:v>289.59120000000001</c:v>
                </c:pt>
                <c:pt idx="4695">
                  <c:v>294.6268</c:v>
                </c:pt>
                <c:pt idx="4696">
                  <c:v>304.25080000000003</c:v>
                </c:pt>
                <c:pt idx="4697">
                  <c:v>333.6268</c:v>
                </c:pt>
                <c:pt idx="4698">
                  <c:v>285.70639999999997</c:v>
                </c:pt>
                <c:pt idx="4699">
                  <c:v>320.48880000000003</c:v>
                </c:pt>
                <c:pt idx="4700">
                  <c:v>316.63159999999999</c:v>
                </c:pt>
                <c:pt idx="4701">
                  <c:v>299.51960000000003</c:v>
                </c:pt>
                <c:pt idx="4702">
                  <c:v>330.99880000000002</c:v>
                </c:pt>
                <c:pt idx="4703">
                  <c:v>307.54640000000001</c:v>
                </c:pt>
                <c:pt idx="4704">
                  <c:v>288.66199999999998</c:v>
                </c:pt>
                <c:pt idx="4705">
                  <c:v>303.85079999999999</c:v>
                </c:pt>
                <c:pt idx="4706">
                  <c:v>328.9984</c:v>
                </c:pt>
                <c:pt idx="4707">
                  <c:v>324.6216</c:v>
                </c:pt>
                <c:pt idx="4708">
                  <c:v>311.17200000000003</c:v>
                </c:pt>
                <c:pt idx="4709">
                  <c:v>276.4024</c:v>
                </c:pt>
                <c:pt idx="4710">
                  <c:v>306.85559999999998</c:v>
                </c:pt>
                <c:pt idx="4711">
                  <c:v>307.5772</c:v>
                </c:pt>
                <c:pt idx="4712">
                  <c:v>305.60320000000002</c:v>
                </c:pt>
                <c:pt idx="4713">
                  <c:v>313.93</c:v>
                </c:pt>
                <c:pt idx="4714">
                  <c:v>309.53320000000002</c:v>
                </c:pt>
                <c:pt idx="4715">
                  <c:v>309.47719999999998</c:v>
                </c:pt>
                <c:pt idx="4716">
                  <c:v>306.80279999999999</c:v>
                </c:pt>
                <c:pt idx="4717">
                  <c:v>324.00200000000001</c:v>
                </c:pt>
                <c:pt idx="4718">
                  <c:v>325.93119999999999</c:v>
                </c:pt>
                <c:pt idx="4719">
                  <c:v>311.45600000000002</c:v>
                </c:pt>
                <c:pt idx="4720">
                  <c:v>286.45519999999999</c:v>
                </c:pt>
                <c:pt idx="4721">
                  <c:v>292.60160000000002</c:v>
                </c:pt>
                <c:pt idx="4722">
                  <c:v>314.29199999999997</c:v>
                </c:pt>
                <c:pt idx="4723">
                  <c:v>334.09320000000002</c:v>
                </c:pt>
                <c:pt idx="4724">
                  <c:v>331.43040000000002</c:v>
                </c:pt>
                <c:pt idx="4725">
                  <c:v>300.3116</c:v>
                </c:pt>
                <c:pt idx="4726">
                  <c:v>316.9864</c:v>
                </c:pt>
                <c:pt idx="4727">
                  <c:v>344.108</c:v>
                </c:pt>
                <c:pt idx="4728">
                  <c:v>303.74560000000002</c:v>
                </c:pt>
                <c:pt idx="4729">
                  <c:v>306.64679999999998</c:v>
                </c:pt>
                <c:pt idx="4730">
                  <c:v>314.0188</c:v>
                </c:pt>
                <c:pt idx="4731">
                  <c:v>314.1576</c:v>
                </c:pt>
                <c:pt idx="4732">
                  <c:v>312.55560000000003</c:v>
                </c:pt>
                <c:pt idx="4733">
                  <c:v>305.65440000000001</c:v>
                </c:pt>
                <c:pt idx="4734">
                  <c:v>326.08</c:v>
                </c:pt>
                <c:pt idx="4735">
                  <c:v>305.75319999999999</c:v>
                </c:pt>
                <c:pt idx="4736">
                  <c:v>310.45679999999999</c:v>
                </c:pt>
                <c:pt idx="4737">
                  <c:v>328.72280000000001</c:v>
                </c:pt>
                <c:pt idx="4738">
                  <c:v>310.51119999999997</c:v>
                </c:pt>
                <c:pt idx="4739">
                  <c:v>328.75360000000001</c:v>
                </c:pt>
                <c:pt idx="4740">
                  <c:v>324.3716</c:v>
                </c:pt>
                <c:pt idx="4741">
                  <c:v>309.63279999999997</c:v>
                </c:pt>
                <c:pt idx="4742">
                  <c:v>325.14679999999998</c:v>
                </c:pt>
                <c:pt idx="4743">
                  <c:v>315.86239999999998</c:v>
                </c:pt>
                <c:pt idx="4744">
                  <c:v>287.24720000000002</c:v>
                </c:pt>
                <c:pt idx="4745">
                  <c:v>310.93520000000001</c:v>
                </c:pt>
                <c:pt idx="4746">
                  <c:v>276.86919999999998</c:v>
                </c:pt>
                <c:pt idx="4747">
                  <c:v>301.29039999999998</c:v>
                </c:pt>
                <c:pt idx="4748">
                  <c:v>294.0444</c:v>
                </c:pt>
                <c:pt idx="4749">
                  <c:v>333.71080000000001</c:v>
                </c:pt>
                <c:pt idx="4750">
                  <c:v>325.87920000000003</c:v>
                </c:pt>
                <c:pt idx="4751">
                  <c:v>304.49799999999999</c:v>
                </c:pt>
                <c:pt idx="4752">
                  <c:v>309.65039999999999</c:v>
                </c:pt>
                <c:pt idx="4753">
                  <c:v>305.92160000000001</c:v>
                </c:pt>
                <c:pt idx="4754">
                  <c:v>321.84280000000001</c:v>
                </c:pt>
                <c:pt idx="4755">
                  <c:v>303.57119999999998</c:v>
                </c:pt>
                <c:pt idx="4756">
                  <c:v>311.75040000000001</c:v>
                </c:pt>
                <c:pt idx="4757">
                  <c:v>316.1728</c:v>
                </c:pt>
                <c:pt idx="4758">
                  <c:v>321.05720000000002</c:v>
                </c:pt>
                <c:pt idx="4759">
                  <c:v>305.35320000000002</c:v>
                </c:pt>
                <c:pt idx="4760">
                  <c:v>297.85399999999998</c:v>
                </c:pt>
                <c:pt idx="4761">
                  <c:v>303.98919999999998</c:v>
                </c:pt>
                <c:pt idx="4762">
                  <c:v>301.62200000000001</c:v>
                </c:pt>
                <c:pt idx="4763">
                  <c:v>313.90359999999998</c:v>
                </c:pt>
                <c:pt idx="4764">
                  <c:v>315.22280000000001</c:v>
                </c:pt>
                <c:pt idx="4765">
                  <c:v>315.61799999999999</c:v>
                </c:pt>
                <c:pt idx="4766">
                  <c:v>312.98680000000002</c:v>
                </c:pt>
                <c:pt idx="4767">
                  <c:v>314.26119999999997</c:v>
                </c:pt>
                <c:pt idx="4768">
                  <c:v>323.31</c:v>
                </c:pt>
                <c:pt idx="4769">
                  <c:v>322.20240000000001</c:v>
                </c:pt>
                <c:pt idx="4770">
                  <c:v>309.51280000000003</c:v>
                </c:pt>
                <c:pt idx="4771">
                  <c:v>310.6936</c:v>
                </c:pt>
                <c:pt idx="4772">
                  <c:v>308.24959999999999</c:v>
                </c:pt>
                <c:pt idx="4773">
                  <c:v>305.02519999999998</c:v>
                </c:pt>
                <c:pt idx="4774">
                  <c:v>290.95639999999997</c:v>
                </c:pt>
                <c:pt idx="4775">
                  <c:v>308.26799999999997</c:v>
                </c:pt>
                <c:pt idx="4776">
                  <c:v>309.42200000000003</c:v>
                </c:pt>
                <c:pt idx="4777">
                  <c:v>296.66039999999998</c:v>
                </c:pt>
                <c:pt idx="4778">
                  <c:v>298.2396</c:v>
                </c:pt>
                <c:pt idx="4779">
                  <c:v>328.46280000000002</c:v>
                </c:pt>
                <c:pt idx="4780">
                  <c:v>315.12240000000003</c:v>
                </c:pt>
                <c:pt idx="4781">
                  <c:v>317.94839999999999</c:v>
                </c:pt>
                <c:pt idx="4782">
                  <c:v>325.01280000000003</c:v>
                </c:pt>
                <c:pt idx="4783">
                  <c:v>302.62639999999999</c:v>
                </c:pt>
                <c:pt idx="4784">
                  <c:v>289.72559999999999</c:v>
                </c:pt>
                <c:pt idx="4785">
                  <c:v>314.07960000000003</c:v>
                </c:pt>
                <c:pt idx="4786">
                  <c:v>319.7876</c:v>
                </c:pt>
                <c:pt idx="4787">
                  <c:v>309.04399999999998</c:v>
                </c:pt>
                <c:pt idx="4788">
                  <c:v>292.60640000000001</c:v>
                </c:pt>
                <c:pt idx="4789">
                  <c:v>304.89879999999999</c:v>
                </c:pt>
                <c:pt idx="4790">
                  <c:v>316.45639999999997</c:v>
                </c:pt>
                <c:pt idx="4791">
                  <c:v>295.08479999999997</c:v>
                </c:pt>
                <c:pt idx="4792">
                  <c:v>334.17720000000003</c:v>
                </c:pt>
                <c:pt idx="4793">
                  <c:v>344.06959999999998</c:v>
                </c:pt>
                <c:pt idx="4794">
                  <c:v>308.98320000000001</c:v>
                </c:pt>
                <c:pt idx="4795">
                  <c:v>287.82639999999998</c:v>
                </c:pt>
                <c:pt idx="4796">
                  <c:v>302.11040000000003</c:v>
                </c:pt>
                <c:pt idx="4797">
                  <c:v>312.7</c:v>
                </c:pt>
                <c:pt idx="4798">
                  <c:v>297.1352</c:v>
                </c:pt>
                <c:pt idx="4799">
                  <c:v>308.8768</c:v>
                </c:pt>
                <c:pt idx="4800">
                  <c:v>288.62</c:v>
                </c:pt>
                <c:pt idx="4801">
                  <c:v>311.60000000000002</c:v>
                </c:pt>
                <c:pt idx="4802">
                  <c:v>328.74160000000001</c:v>
                </c:pt>
                <c:pt idx="4803">
                  <c:v>327.74799999999999</c:v>
                </c:pt>
                <c:pt idx="4804">
                  <c:v>340.16919999999999</c:v>
                </c:pt>
                <c:pt idx="4805">
                  <c:v>323.76240000000001</c:v>
                </c:pt>
                <c:pt idx="4806">
                  <c:v>343.06959999999998</c:v>
                </c:pt>
                <c:pt idx="4807">
                  <c:v>325.20639999999997</c:v>
                </c:pt>
                <c:pt idx="4808">
                  <c:v>329.6712</c:v>
                </c:pt>
                <c:pt idx="4809">
                  <c:v>303.19760000000002</c:v>
                </c:pt>
                <c:pt idx="4810">
                  <c:v>315.11040000000003</c:v>
                </c:pt>
                <c:pt idx="4811">
                  <c:v>305.85719999999998</c:v>
                </c:pt>
                <c:pt idx="4812">
                  <c:v>338.5308</c:v>
                </c:pt>
                <c:pt idx="4813">
                  <c:v>315.4128</c:v>
                </c:pt>
                <c:pt idx="4814">
                  <c:v>291.8288</c:v>
                </c:pt>
                <c:pt idx="4815">
                  <c:v>323.38959999999997</c:v>
                </c:pt>
                <c:pt idx="4816">
                  <c:v>307.06720000000001</c:v>
                </c:pt>
                <c:pt idx="4817">
                  <c:v>310.86079999999998</c:v>
                </c:pt>
                <c:pt idx="4818">
                  <c:v>303.452</c:v>
                </c:pt>
                <c:pt idx="4819">
                  <c:v>295.25080000000003</c:v>
                </c:pt>
                <c:pt idx="4820">
                  <c:v>320.56639999999999</c:v>
                </c:pt>
                <c:pt idx="4821">
                  <c:v>347.23480000000001</c:v>
                </c:pt>
                <c:pt idx="4822">
                  <c:v>311.08280000000002</c:v>
                </c:pt>
                <c:pt idx="4823">
                  <c:v>318.3852</c:v>
                </c:pt>
                <c:pt idx="4824">
                  <c:v>320.7208</c:v>
                </c:pt>
                <c:pt idx="4825">
                  <c:v>326.55599999999998</c:v>
                </c:pt>
                <c:pt idx="4826">
                  <c:v>322.08159999999998</c:v>
                </c:pt>
                <c:pt idx="4827">
                  <c:v>327.49119999999999</c:v>
                </c:pt>
                <c:pt idx="4828">
                  <c:v>333.48039999999997</c:v>
                </c:pt>
                <c:pt idx="4829">
                  <c:v>325.25360000000001</c:v>
                </c:pt>
                <c:pt idx="4830">
                  <c:v>302.70519999999999</c:v>
                </c:pt>
                <c:pt idx="4831">
                  <c:v>315.25360000000001</c:v>
                </c:pt>
                <c:pt idx="4832">
                  <c:v>315.19920000000002</c:v>
                </c:pt>
                <c:pt idx="4833">
                  <c:v>313.30200000000002</c:v>
                </c:pt>
                <c:pt idx="4834">
                  <c:v>290.75279999999998</c:v>
                </c:pt>
                <c:pt idx="4835">
                  <c:v>319.35239999999999</c:v>
                </c:pt>
                <c:pt idx="4836">
                  <c:v>308.86160000000001</c:v>
                </c:pt>
                <c:pt idx="4837">
                  <c:v>296.64400000000001</c:v>
                </c:pt>
                <c:pt idx="4838">
                  <c:v>302.4812</c:v>
                </c:pt>
                <c:pt idx="4839">
                  <c:v>299.20080000000002</c:v>
                </c:pt>
                <c:pt idx="4840">
                  <c:v>296.87439999999998</c:v>
                </c:pt>
                <c:pt idx="4841">
                  <c:v>309.0976</c:v>
                </c:pt>
                <c:pt idx="4842">
                  <c:v>327.71280000000002</c:v>
                </c:pt>
                <c:pt idx="4843">
                  <c:v>303.7328</c:v>
                </c:pt>
                <c:pt idx="4844">
                  <c:v>333.33</c:v>
                </c:pt>
                <c:pt idx="4845">
                  <c:v>286.77839999999998</c:v>
                </c:pt>
                <c:pt idx="4846">
                  <c:v>315.56760000000003</c:v>
                </c:pt>
                <c:pt idx="4847">
                  <c:v>320.89359999999999</c:v>
                </c:pt>
                <c:pt idx="4848">
                  <c:v>321.44720000000001</c:v>
                </c:pt>
                <c:pt idx="4849">
                  <c:v>323.92</c:v>
                </c:pt>
                <c:pt idx="4850">
                  <c:v>317.13040000000001</c:v>
                </c:pt>
                <c:pt idx="4851">
                  <c:v>311.5068</c:v>
                </c:pt>
                <c:pt idx="4852">
                  <c:v>293.24599999999998</c:v>
                </c:pt>
                <c:pt idx="4853">
                  <c:v>318.13119999999998</c:v>
                </c:pt>
                <c:pt idx="4854">
                  <c:v>317.05919999999998</c:v>
                </c:pt>
                <c:pt idx="4855">
                  <c:v>305.9692</c:v>
                </c:pt>
                <c:pt idx="4856">
                  <c:v>309.97840000000002</c:v>
                </c:pt>
                <c:pt idx="4857">
                  <c:v>321.40320000000003</c:v>
                </c:pt>
                <c:pt idx="4858">
                  <c:v>317.80079999999998</c:v>
                </c:pt>
                <c:pt idx="4859">
                  <c:v>303.32479999999998</c:v>
                </c:pt>
                <c:pt idx="4860">
                  <c:v>321.03399999999999</c:v>
                </c:pt>
                <c:pt idx="4861">
                  <c:v>317.88279999999997</c:v>
                </c:pt>
                <c:pt idx="4862">
                  <c:v>314.63319999999999</c:v>
                </c:pt>
                <c:pt idx="4863">
                  <c:v>337.88440000000003</c:v>
                </c:pt>
                <c:pt idx="4864">
                  <c:v>322.74959999999999</c:v>
                </c:pt>
                <c:pt idx="4865">
                  <c:v>326.298</c:v>
                </c:pt>
                <c:pt idx="4866">
                  <c:v>314.40879999999999</c:v>
                </c:pt>
                <c:pt idx="4867">
                  <c:v>304.80560000000003</c:v>
                </c:pt>
                <c:pt idx="4868">
                  <c:v>326.56360000000001</c:v>
                </c:pt>
                <c:pt idx="4869">
                  <c:v>306.91520000000003</c:v>
                </c:pt>
                <c:pt idx="4870">
                  <c:v>312.44479999999999</c:v>
                </c:pt>
                <c:pt idx="4871">
                  <c:v>320.14640000000003</c:v>
                </c:pt>
                <c:pt idx="4872">
                  <c:v>301.3168</c:v>
                </c:pt>
                <c:pt idx="4873">
                  <c:v>318.7756</c:v>
                </c:pt>
                <c:pt idx="4874">
                  <c:v>293.78519999999997</c:v>
                </c:pt>
                <c:pt idx="4875">
                  <c:v>324.34359999999998</c:v>
                </c:pt>
                <c:pt idx="4876">
                  <c:v>299.81240000000003</c:v>
                </c:pt>
                <c:pt idx="4877">
                  <c:v>301.9264</c:v>
                </c:pt>
                <c:pt idx="4878">
                  <c:v>301.19279999999998</c:v>
                </c:pt>
                <c:pt idx="4879">
                  <c:v>298.2808</c:v>
                </c:pt>
                <c:pt idx="4880">
                  <c:v>307.0616</c:v>
                </c:pt>
                <c:pt idx="4881">
                  <c:v>322.84519999999998</c:v>
                </c:pt>
                <c:pt idx="4882">
                  <c:v>322.82920000000001</c:v>
                </c:pt>
                <c:pt idx="4883">
                  <c:v>318.92759999999998</c:v>
                </c:pt>
                <c:pt idx="4884">
                  <c:v>325.38959999999997</c:v>
                </c:pt>
                <c:pt idx="4885">
                  <c:v>311.65879999999999</c:v>
                </c:pt>
                <c:pt idx="4886">
                  <c:v>307.13440000000003</c:v>
                </c:pt>
                <c:pt idx="4887">
                  <c:v>330.16199999999998</c:v>
                </c:pt>
                <c:pt idx="4888">
                  <c:v>317.7176</c:v>
                </c:pt>
                <c:pt idx="4889">
                  <c:v>322.3236</c:v>
                </c:pt>
                <c:pt idx="4890">
                  <c:v>333.43759999999997</c:v>
                </c:pt>
                <c:pt idx="4891">
                  <c:v>339.27440000000001</c:v>
                </c:pt>
                <c:pt idx="4892">
                  <c:v>348.56279999999998</c:v>
                </c:pt>
                <c:pt idx="4893">
                  <c:v>301.50760000000002</c:v>
                </c:pt>
                <c:pt idx="4894">
                  <c:v>323.34800000000001</c:v>
                </c:pt>
                <c:pt idx="4895">
                  <c:v>299.73719999999997</c:v>
                </c:pt>
                <c:pt idx="4896">
                  <c:v>308.96559999999999</c:v>
                </c:pt>
                <c:pt idx="4897">
                  <c:v>330.63440000000003</c:v>
                </c:pt>
                <c:pt idx="4898">
                  <c:v>288.35320000000002</c:v>
                </c:pt>
                <c:pt idx="4899">
                  <c:v>345.39920000000001</c:v>
                </c:pt>
                <c:pt idx="4900">
                  <c:v>333.80799999999999</c:v>
                </c:pt>
                <c:pt idx="4901">
                  <c:v>324.96719999999999</c:v>
                </c:pt>
                <c:pt idx="4902">
                  <c:v>324.1508</c:v>
                </c:pt>
                <c:pt idx="4903">
                  <c:v>296.56279999999998</c:v>
                </c:pt>
                <c:pt idx="4904">
                  <c:v>324.01240000000001</c:v>
                </c:pt>
                <c:pt idx="4905">
                  <c:v>326.29160000000002</c:v>
                </c:pt>
                <c:pt idx="4906">
                  <c:v>305.47239999999999</c:v>
                </c:pt>
                <c:pt idx="4907">
                  <c:v>325.142</c:v>
                </c:pt>
                <c:pt idx="4908">
                  <c:v>331.08159999999998</c:v>
                </c:pt>
                <c:pt idx="4909">
                  <c:v>319.40559999999999</c:v>
                </c:pt>
                <c:pt idx="4910">
                  <c:v>309.71480000000003</c:v>
                </c:pt>
                <c:pt idx="4911">
                  <c:v>328.22239999999999</c:v>
                </c:pt>
                <c:pt idx="4912">
                  <c:v>313.3356</c:v>
                </c:pt>
                <c:pt idx="4913">
                  <c:v>330.1832</c:v>
                </c:pt>
                <c:pt idx="4914">
                  <c:v>320.51</c:v>
                </c:pt>
                <c:pt idx="4915">
                  <c:v>325.00200000000001</c:v>
                </c:pt>
                <c:pt idx="4916">
                  <c:v>328.50040000000001</c:v>
                </c:pt>
                <c:pt idx="4917">
                  <c:v>312.31319999999999</c:v>
                </c:pt>
                <c:pt idx="4918">
                  <c:v>314.21080000000001</c:v>
                </c:pt>
                <c:pt idx="4919">
                  <c:v>338.19240000000002</c:v>
                </c:pt>
                <c:pt idx="4920">
                  <c:v>315.66359999999997</c:v>
                </c:pt>
                <c:pt idx="4921">
                  <c:v>324.69479999999999</c:v>
                </c:pt>
                <c:pt idx="4922">
                  <c:v>325.33839999999998</c:v>
                </c:pt>
                <c:pt idx="4923">
                  <c:v>308.29640000000001</c:v>
                </c:pt>
                <c:pt idx="4924">
                  <c:v>347.58960000000002</c:v>
                </c:pt>
                <c:pt idx="4925">
                  <c:v>344.0908</c:v>
                </c:pt>
                <c:pt idx="4926">
                  <c:v>347.14960000000002</c:v>
                </c:pt>
                <c:pt idx="4927">
                  <c:v>306.3064</c:v>
                </c:pt>
                <c:pt idx="4928">
                  <c:v>333.50400000000002</c:v>
                </c:pt>
                <c:pt idx="4929">
                  <c:v>329.4812</c:v>
                </c:pt>
                <c:pt idx="4930">
                  <c:v>339.572</c:v>
                </c:pt>
                <c:pt idx="4931">
                  <c:v>304.59320000000002</c:v>
                </c:pt>
                <c:pt idx="4932">
                  <c:v>304.09719999999999</c:v>
                </c:pt>
                <c:pt idx="4933">
                  <c:v>350.36520000000002</c:v>
                </c:pt>
                <c:pt idx="4934">
                  <c:v>302.24279999999999</c:v>
                </c:pt>
                <c:pt idx="4935">
                  <c:v>325.15120000000002</c:v>
                </c:pt>
                <c:pt idx="4936">
                  <c:v>330.03399999999999</c:v>
                </c:pt>
                <c:pt idx="4937">
                  <c:v>331.62560000000002</c:v>
                </c:pt>
                <c:pt idx="4938">
                  <c:v>320.53960000000001</c:v>
                </c:pt>
                <c:pt idx="4939">
                  <c:v>342.19080000000002</c:v>
                </c:pt>
                <c:pt idx="4940">
                  <c:v>324.81799999999998</c:v>
                </c:pt>
                <c:pt idx="4941">
                  <c:v>326.7056</c:v>
                </c:pt>
                <c:pt idx="4942">
                  <c:v>320.4248</c:v>
                </c:pt>
                <c:pt idx="4943">
                  <c:v>323.84399999999999</c:v>
                </c:pt>
                <c:pt idx="4944">
                  <c:v>325.92439999999999</c:v>
                </c:pt>
                <c:pt idx="4945">
                  <c:v>304.9828</c:v>
                </c:pt>
                <c:pt idx="4946">
                  <c:v>337.85680000000002</c:v>
                </c:pt>
                <c:pt idx="4947">
                  <c:v>318.71839999999997</c:v>
                </c:pt>
                <c:pt idx="4948">
                  <c:v>321.98719999999997</c:v>
                </c:pt>
                <c:pt idx="4949">
                  <c:v>319.19400000000002</c:v>
                </c:pt>
                <c:pt idx="4950">
                  <c:v>304.13040000000001</c:v>
                </c:pt>
                <c:pt idx="4951">
                  <c:v>352.52280000000002</c:v>
                </c:pt>
                <c:pt idx="4952">
                  <c:v>309.12799999999999</c:v>
                </c:pt>
                <c:pt idx="4953">
                  <c:v>301.53519999999997</c:v>
                </c:pt>
                <c:pt idx="4954">
                  <c:v>312.82240000000002</c:v>
                </c:pt>
                <c:pt idx="4955">
                  <c:v>293.69279999999998</c:v>
                </c:pt>
                <c:pt idx="4956">
                  <c:v>330.5908</c:v>
                </c:pt>
                <c:pt idx="4957">
                  <c:v>340.26159999999999</c:v>
                </c:pt>
                <c:pt idx="4958">
                  <c:v>321.94080000000002</c:v>
                </c:pt>
                <c:pt idx="4959">
                  <c:v>301.44</c:v>
                </c:pt>
                <c:pt idx="4960">
                  <c:v>345.50920000000002</c:v>
                </c:pt>
                <c:pt idx="4961">
                  <c:v>325.4948</c:v>
                </c:pt>
                <c:pt idx="4962">
                  <c:v>321.69040000000001</c:v>
                </c:pt>
                <c:pt idx="4963">
                  <c:v>297.68</c:v>
                </c:pt>
                <c:pt idx="4964">
                  <c:v>330.89280000000002</c:v>
                </c:pt>
                <c:pt idx="4965">
                  <c:v>316.14839999999998</c:v>
                </c:pt>
                <c:pt idx="4966">
                  <c:v>322.97160000000002</c:v>
                </c:pt>
                <c:pt idx="4967">
                  <c:v>330.8972</c:v>
                </c:pt>
                <c:pt idx="4968">
                  <c:v>343.6696</c:v>
                </c:pt>
                <c:pt idx="4969">
                  <c:v>345.3372</c:v>
                </c:pt>
                <c:pt idx="4970">
                  <c:v>330.60719999999998</c:v>
                </c:pt>
                <c:pt idx="4971">
                  <c:v>334.29520000000002</c:v>
                </c:pt>
                <c:pt idx="4972">
                  <c:v>322.37759999999997</c:v>
                </c:pt>
                <c:pt idx="4973">
                  <c:v>321.34800000000001</c:v>
                </c:pt>
                <c:pt idx="4974">
                  <c:v>328.60599999999999</c:v>
                </c:pt>
                <c:pt idx="4975">
                  <c:v>347.7876</c:v>
                </c:pt>
                <c:pt idx="4976">
                  <c:v>307.33159999999998</c:v>
                </c:pt>
                <c:pt idx="4977">
                  <c:v>322.36599999999999</c:v>
                </c:pt>
                <c:pt idx="4978">
                  <c:v>332.19279999999998</c:v>
                </c:pt>
                <c:pt idx="4979">
                  <c:v>316.0224</c:v>
                </c:pt>
                <c:pt idx="4980">
                  <c:v>289.91399999999999</c:v>
                </c:pt>
                <c:pt idx="4981">
                  <c:v>309.91120000000001</c:v>
                </c:pt>
                <c:pt idx="4982">
                  <c:v>316.15359999999998</c:v>
                </c:pt>
                <c:pt idx="4983">
                  <c:v>328.1696</c:v>
                </c:pt>
                <c:pt idx="4984">
                  <c:v>314.11599999999999</c:v>
                </c:pt>
                <c:pt idx="4985">
                  <c:v>318.70240000000001</c:v>
                </c:pt>
                <c:pt idx="4986">
                  <c:v>321.33</c:v>
                </c:pt>
                <c:pt idx="4987">
                  <c:v>312.93079999999998</c:v>
                </c:pt>
                <c:pt idx="4988">
                  <c:v>321.44639999999998</c:v>
                </c:pt>
                <c:pt idx="4989">
                  <c:v>333.17720000000003</c:v>
                </c:pt>
                <c:pt idx="4990">
                  <c:v>307.7004</c:v>
                </c:pt>
                <c:pt idx="4991">
                  <c:v>316.23559999999998</c:v>
                </c:pt>
                <c:pt idx="4992">
                  <c:v>305.38600000000002</c:v>
                </c:pt>
                <c:pt idx="4993">
                  <c:v>294.8236</c:v>
                </c:pt>
                <c:pt idx="4994">
                  <c:v>329.5172</c:v>
                </c:pt>
                <c:pt idx="4995">
                  <c:v>313.97680000000003</c:v>
                </c:pt>
                <c:pt idx="4996">
                  <c:v>330.654</c:v>
                </c:pt>
                <c:pt idx="4997">
                  <c:v>309.43439999999998</c:v>
                </c:pt>
                <c:pt idx="4998">
                  <c:v>316.29399999999998</c:v>
                </c:pt>
                <c:pt idx="4999">
                  <c:v>331.08519999999999</c:v>
                </c:pt>
                <c:pt idx="5000">
                  <c:v>341.97120000000001</c:v>
                </c:pt>
                <c:pt idx="5001">
                  <c:v>330.92039999999997</c:v>
                </c:pt>
                <c:pt idx="5002">
                  <c:v>326.59960000000001</c:v>
                </c:pt>
                <c:pt idx="5003">
                  <c:v>325.0992</c:v>
                </c:pt>
                <c:pt idx="5004">
                  <c:v>316.88159999999999</c:v>
                </c:pt>
                <c:pt idx="5005">
                  <c:v>353.62880000000001</c:v>
                </c:pt>
                <c:pt idx="5006">
                  <c:v>327.33760000000001</c:v>
                </c:pt>
                <c:pt idx="5007">
                  <c:v>318.2296</c:v>
                </c:pt>
                <c:pt idx="5008">
                  <c:v>348.66199999999998</c:v>
                </c:pt>
                <c:pt idx="5009">
                  <c:v>309.42079999999999</c:v>
                </c:pt>
                <c:pt idx="5010">
                  <c:v>335.87560000000002</c:v>
                </c:pt>
                <c:pt idx="5011">
                  <c:v>313.19439999999997</c:v>
                </c:pt>
                <c:pt idx="5012">
                  <c:v>311.62720000000002</c:v>
                </c:pt>
                <c:pt idx="5013">
                  <c:v>310.4384</c:v>
                </c:pt>
                <c:pt idx="5014">
                  <c:v>347.17399999999998</c:v>
                </c:pt>
                <c:pt idx="5015">
                  <c:v>338.44279999999998</c:v>
                </c:pt>
                <c:pt idx="5016">
                  <c:v>312.77280000000002</c:v>
                </c:pt>
                <c:pt idx="5017">
                  <c:v>319.93520000000001</c:v>
                </c:pt>
                <c:pt idx="5018">
                  <c:v>326.82279999999997</c:v>
                </c:pt>
                <c:pt idx="5019">
                  <c:v>331.5788</c:v>
                </c:pt>
                <c:pt idx="5020">
                  <c:v>329.12880000000001</c:v>
                </c:pt>
                <c:pt idx="5021">
                  <c:v>329.90159999999997</c:v>
                </c:pt>
                <c:pt idx="5022">
                  <c:v>333.26799999999997</c:v>
                </c:pt>
                <c:pt idx="5023">
                  <c:v>354.10120000000001</c:v>
                </c:pt>
                <c:pt idx="5024">
                  <c:v>313.78840000000002</c:v>
                </c:pt>
                <c:pt idx="5025">
                  <c:v>309.26799999999997</c:v>
                </c:pt>
                <c:pt idx="5026">
                  <c:v>334.74759999999998</c:v>
                </c:pt>
                <c:pt idx="5027">
                  <c:v>313.5752</c:v>
                </c:pt>
                <c:pt idx="5028">
                  <c:v>308.84719999999999</c:v>
                </c:pt>
                <c:pt idx="5029">
                  <c:v>325.93</c:v>
                </c:pt>
                <c:pt idx="5030">
                  <c:v>322.03280000000001</c:v>
                </c:pt>
                <c:pt idx="5031">
                  <c:v>309.6472</c:v>
                </c:pt>
                <c:pt idx="5032">
                  <c:v>316.74680000000001</c:v>
                </c:pt>
                <c:pt idx="5033">
                  <c:v>331.15199999999999</c:v>
                </c:pt>
                <c:pt idx="5034">
                  <c:v>323.16480000000001</c:v>
                </c:pt>
                <c:pt idx="5035">
                  <c:v>353.82960000000003</c:v>
                </c:pt>
                <c:pt idx="5036">
                  <c:v>321.37360000000001</c:v>
                </c:pt>
                <c:pt idx="5037">
                  <c:v>322.98320000000001</c:v>
                </c:pt>
                <c:pt idx="5038">
                  <c:v>305.99759999999998</c:v>
                </c:pt>
                <c:pt idx="5039">
                  <c:v>344.38639999999998</c:v>
                </c:pt>
                <c:pt idx="5040">
                  <c:v>345.43680000000001</c:v>
                </c:pt>
                <c:pt idx="5041">
                  <c:v>348.10359999999997</c:v>
                </c:pt>
                <c:pt idx="5042">
                  <c:v>352.57760000000002</c:v>
                </c:pt>
                <c:pt idx="5043">
                  <c:v>329.952</c:v>
                </c:pt>
                <c:pt idx="5044">
                  <c:v>356.98880000000003</c:v>
                </c:pt>
                <c:pt idx="5045">
                  <c:v>310.57</c:v>
                </c:pt>
                <c:pt idx="5046">
                  <c:v>340.22719999999998</c:v>
                </c:pt>
                <c:pt idx="5047">
                  <c:v>328.17959999999999</c:v>
                </c:pt>
                <c:pt idx="5048">
                  <c:v>334.47559999999999</c:v>
                </c:pt>
                <c:pt idx="5049">
                  <c:v>316.23559999999998</c:v>
                </c:pt>
                <c:pt idx="5050">
                  <c:v>344.38240000000002</c:v>
                </c:pt>
                <c:pt idx="5051">
                  <c:v>343.166</c:v>
                </c:pt>
                <c:pt idx="5052">
                  <c:v>341.65120000000002</c:v>
                </c:pt>
                <c:pt idx="5053">
                  <c:v>317.738</c:v>
                </c:pt>
                <c:pt idx="5054">
                  <c:v>324.40039999999999</c:v>
                </c:pt>
                <c:pt idx="5055">
                  <c:v>342.05799999999999</c:v>
                </c:pt>
                <c:pt idx="5056">
                  <c:v>329.10680000000002</c:v>
                </c:pt>
                <c:pt idx="5057">
                  <c:v>313.7516</c:v>
                </c:pt>
                <c:pt idx="5058">
                  <c:v>355.20440000000002</c:v>
                </c:pt>
                <c:pt idx="5059">
                  <c:v>316.32400000000001</c:v>
                </c:pt>
                <c:pt idx="5060">
                  <c:v>309.38679999999999</c:v>
                </c:pt>
                <c:pt idx="5061">
                  <c:v>317.94080000000002</c:v>
                </c:pt>
                <c:pt idx="5062">
                  <c:v>328.47800000000001</c:v>
                </c:pt>
                <c:pt idx="5063">
                  <c:v>316.62439999999998</c:v>
                </c:pt>
                <c:pt idx="5064">
                  <c:v>312.8424</c:v>
                </c:pt>
                <c:pt idx="5065">
                  <c:v>308.38560000000001</c:v>
                </c:pt>
                <c:pt idx="5066">
                  <c:v>321.41719999999998</c:v>
                </c:pt>
                <c:pt idx="5067">
                  <c:v>321.16800000000001</c:v>
                </c:pt>
                <c:pt idx="5068">
                  <c:v>303.9676</c:v>
                </c:pt>
                <c:pt idx="5069">
                  <c:v>323.84800000000001</c:v>
                </c:pt>
                <c:pt idx="5070">
                  <c:v>323.54559999999998</c:v>
                </c:pt>
                <c:pt idx="5071">
                  <c:v>296.77080000000001</c:v>
                </c:pt>
                <c:pt idx="5072">
                  <c:v>325.81479999999999</c:v>
                </c:pt>
                <c:pt idx="5073">
                  <c:v>322.31240000000003</c:v>
                </c:pt>
                <c:pt idx="5074">
                  <c:v>318.64319999999998</c:v>
                </c:pt>
                <c:pt idx="5075">
                  <c:v>322.2244</c:v>
                </c:pt>
                <c:pt idx="5076">
                  <c:v>349.96679999999998</c:v>
                </c:pt>
                <c:pt idx="5077">
                  <c:v>334.286</c:v>
                </c:pt>
                <c:pt idx="5078">
                  <c:v>321.02839999999998</c:v>
                </c:pt>
                <c:pt idx="5079">
                  <c:v>329.2276</c:v>
                </c:pt>
                <c:pt idx="5080">
                  <c:v>335.59480000000002</c:v>
                </c:pt>
                <c:pt idx="5081">
                  <c:v>343.60680000000002</c:v>
                </c:pt>
                <c:pt idx="5082">
                  <c:v>349.9316</c:v>
                </c:pt>
                <c:pt idx="5083">
                  <c:v>307.88959999999997</c:v>
                </c:pt>
                <c:pt idx="5084">
                  <c:v>296.7944</c:v>
                </c:pt>
                <c:pt idx="5085">
                  <c:v>311.428</c:v>
                </c:pt>
                <c:pt idx="5086">
                  <c:v>321.8836</c:v>
                </c:pt>
                <c:pt idx="5087">
                  <c:v>319.15679999999998</c:v>
                </c:pt>
                <c:pt idx="5088">
                  <c:v>338.5224</c:v>
                </c:pt>
                <c:pt idx="5089">
                  <c:v>345.83080000000001</c:v>
                </c:pt>
                <c:pt idx="5090">
                  <c:v>344.98</c:v>
                </c:pt>
                <c:pt idx="5091">
                  <c:v>330.81599999999997</c:v>
                </c:pt>
                <c:pt idx="5092">
                  <c:v>342.22199999999998</c:v>
                </c:pt>
                <c:pt idx="5093">
                  <c:v>295.90320000000003</c:v>
                </c:pt>
                <c:pt idx="5094">
                  <c:v>322.17079999999999</c:v>
                </c:pt>
                <c:pt idx="5095">
                  <c:v>318.49200000000002</c:v>
                </c:pt>
                <c:pt idx="5096">
                  <c:v>326.46080000000001</c:v>
                </c:pt>
                <c:pt idx="5097">
                  <c:v>326.66559999999998</c:v>
                </c:pt>
                <c:pt idx="5098">
                  <c:v>331.71319999999997</c:v>
                </c:pt>
                <c:pt idx="5099">
                  <c:v>334.50279999999998</c:v>
                </c:pt>
                <c:pt idx="5100">
                  <c:v>335.8116</c:v>
                </c:pt>
                <c:pt idx="5101">
                  <c:v>299.09679999999997</c:v>
                </c:pt>
                <c:pt idx="5102">
                  <c:v>309.69760000000002</c:v>
                </c:pt>
                <c:pt idx="5103">
                  <c:v>311.87880000000001</c:v>
                </c:pt>
                <c:pt idx="5104">
                  <c:v>322.15359999999998</c:v>
                </c:pt>
                <c:pt idx="5105">
                  <c:v>343.57960000000003</c:v>
                </c:pt>
                <c:pt idx="5106">
                  <c:v>323.83080000000001</c:v>
                </c:pt>
                <c:pt idx="5107">
                  <c:v>307.41239999999999</c:v>
                </c:pt>
                <c:pt idx="5108">
                  <c:v>335.68560000000002</c:v>
                </c:pt>
                <c:pt idx="5109">
                  <c:v>316.86559999999997</c:v>
                </c:pt>
                <c:pt idx="5110">
                  <c:v>348.95400000000001</c:v>
                </c:pt>
                <c:pt idx="5111">
                  <c:v>375.87959999999998</c:v>
                </c:pt>
                <c:pt idx="5112">
                  <c:v>340.42320000000001</c:v>
                </c:pt>
                <c:pt idx="5113">
                  <c:v>327.7912</c:v>
                </c:pt>
                <c:pt idx="5114">
                  <c:v>352.60840000000002</c:v>
                </c:pt>
                <c:pt idx="5115">
                  <c:v>324.0976</c:v>
                </c:pt>
                <c:pt idx="5116">
                  <c:v>319.14440000000002</c:v>
                </c:pt>
                <c:pt idx="5117">
                  <c:v>329.14640000000003</c:v>
                </c:pt>
                <c:pt idx="5118">
                  <c:v>358.39479999999998</c:v>
                </c:pt>
                <c:pt idx="5119">
                  <c:v>323.88959999999997</c:v>
                </c:pt>
                <c:pt idx="5120">
                  <c:v>348.89600000000002</c:v>
                </c:pt>
                <c:pt idx="5121">
                  <c:v>338.6764</c:v>
                </c:pt>
                <c:pt idx="5122">
                  <c:v>338.64</c:v>
                </c:pt>
                <c:pt idx="5123">
                  <c:v>348.98320000000001</c:v>
                </c:pt>
                <c:pt idx="5124">
                  <c:v>317.91480000000001</c:v>
                </c:pt>
                <c:pt idx="5125">
                  <c:v>338.29199999999997</c:v>
                </c:pt>
                <c:pt idx="5126">
                  <c:v>338.04039999999998</c:v>
                </c:pt>
                <c:pt idx="5127">
                  <c:v>314.59559999999999</c:v>
                </c:pt>
                <c:pt idx="5128">
                  <c:v>340.53879999999998</c:v>
                </c:pt>
                <c:pt idx="5129">
                  <c:v>340.36919999999998</c:v>
                </c:pt>
                <c:pt idx="5130">
                  <c:v>354.93279999999999</c:v>
                </c:pt>
                <c:pt idx="5131">
                  <c:v>339.2124</c:v>
                </c:pt>
                <c:pt idx="5132">
                  <c:v>324.86919999999998</c:v>
                </c:pt>
                <c:pt idx="5133">
                  <c:v>358.87599999999998</c:v>
                </c:pt>
                <c:pt idx="5134">
                  <c:v>339.89280000000002</c:v>
                </c:pt>
                <c:pt idx="5135">
                  <c:v>332.33839999999998</c:v>
                </c:pt>
                <c:pt idx="5136">
                  <c:v>315.49160000000001</c:v>
                </c:pt>
                <c:pt idx="5137">
                  <c:v>329.26400000000001</c:v>
                </c:pt>
                <c:pt idx="5138">
                  <c:v>348.1576</c:v>
                </c:pt>
                <c:pt idx="5139">
                  <c:v>367.04880000000003</c:v>
                </c:pt>
                <c:pt idx="5140">
                  <c:v>340.5976</c:v>
                </c:pt>
                <c:pt idx="5141">
                  <c:v>330.28559999999999</c:v>
                </c:pt>
                <c:pt idx="5142">
                  <c:v>312.92880000000002</c:v>
                </c:pt>
                <c:pt idx="5143">
                  <c:v>327.98039999999997</c:v>
                </c:pt>
                <c:pt idx="5144">
                  <c:v>323.09039999999999</c:v>
                </c:pt>
                <c:pt idx="5145">
                  <c:v>331.95600000000002</c:v>
                </c:pt>
                <c:pt idx="5146">
                  <c:v>328.44040000000001</c:v>
                </c:pt>
                <c:pt idx="5147">
                  <c:v>338.77679999999998</c:v>
                </c:pt>
                <c:pt idx="5148">
                  <c:v>319.55119999999999</c:v>
                </c:pt>
                <c:pt idx="5149">
                  <c:v>342.7996</c:v>
                </c:pt>
                <c:pt idx="5150">
                  <c:v>327.83640000000003</c:v>
                </c:pt>
                <c:pt idx="5151">
                  <c:v>319.06479999999999</c:v>
                </c:pt>
                <c:pt idx="5152">
                  <c:v>331.00119999999998</c:v>
                </c:pt>
                <c:pt idx="5153">
                  <c:v>340.18520000000001</c:v>
                </c:pt>
                <c:pt idx="5154">
                  <c:v>347.65960000000001</c:v>
                </c:pt>
                <c:pt idx="5155">
                  <c:v>327.298</c:v>
                </c:pt>
                <c:pt idx="5156">
                  <c:v>335.3304</c:v>
                </c:pt>
                <c:pt idx="5157">
                  <c:v>326.096</c:v>
                </c:pt>
                <c:pt idx="5158">
                  <c:v>339.65839999999997</c:v>
                </c:pt>
                <c:pt idx="5159">
                  <c:v>342.21</c:v>
                </c:pt>
                <c:pt idx="5160">
                  <c:v>328.17599999999999</c:v>
                </c:pt>
                <c:pt idx="5161">
                  <c:v>327.36439999999999</c:v>
                </c:pt>
                <c:pt idx="5162">
                  <c:v>314.72359999999998</c:v>
                </c:pt>
                <c:pt idx="5163">
                  <c:v>328.33</c:v>
                </c:pt>
                <c:pt idx="5164">
                  <c:v>352.16719999999998</c:v>
                </c:pt>
                <c:pt idx="5165">
                  <c:v>345.40480000000002</c:v>
                </c:pt>
                <c:pt idx="5166">
                  <c:v>322.02359999999999</c:v>
                </c:pt>
                <c:pt idx="5167">
                  <c:v>338.53320000000002</c:v>
                </c:pt>
                <c:pt idx="5168">
                  <c:v>348.7604</c:v>
                </c:pt>
                <c:pt idx="5169">
                  <c:v>313.25959999999998</c:v>
                </c:pt>
                <c:pt idx="5170">
                  <c:v>358.32960000000003</c:v>
                </c:pt>
                <c:pt idx="5171">
                  <c:v>325.108</c:v>
                </c:pt>
                <c:pt idx="5172">
                  <c:v>322.76639999999998</c:v>
                </c:pt>
                <c:pt idx="5173">
                  <c:v>347.55840000000001</c:v>
                </c:pt>
                <c:pt idx="5174">
                  <c:v>354.28440000000001</c:v>
                </c:pt>
                <c:pt idx="5175">
                  <c:v>320.68119999999999</c:v>
                </c:pt>
                <c:pt idx="5176">
                  <c:v>315.57560000000001</c:v>
                </c:pt>
                <c:pt idx="5177">
                  <c:v>320.42320000000001</c:v>
                </c:pt>
                <c:pt idx="5178">
                  <c:v>310.36919999999998</c:v>
                </c:pt>
                <c:pt idx="5179">
                  <c:v>315.6028</c:v>
                </c:pt>
                <c:pt idx="5180">
                  <c:v>350.68360000000001</c:v>
                </c:pt>
                <c:pt idx="5181">
                  <c:v>339.53640000000001</c:v>
                </c:pt>
                <c:pt idx="5182">
                  <c:v>349.74279999999999</c:v>
                </c:pt>
                <c:pt idx="5183">
                  <c:v>321.53320000000002</c:v>
                </c:pt>
                <c:pt idx="5184">
                  <c:v>330.86079999999998</c:v>
                </c:pt>
                <c:pt idx="5185">
                  <c:v>340.83120000000002</c:v>
                </c:pt>
                <c:pt idx="5186">
                  <c:v>307.14879999999999</c:v>
                </c:pt>
                <c:pt idx="5187">
                  <c:v>339.97359999999998</c:v>
                </c:pt>
                <c:pt idx="5188">
                  <c:v>328.0736</c:v>
                </c:pt>
                <c:pt idx="5189">
                  <c:v>329.06200000000001</c:v>
                </c:pt>
                <c:pt idx="5190">
                  <c:v>320.14600000000002</c:v>
                </c:pt>
                <c:pt idx="5191">
                  <c:v>331.3596</c:v>
                </c:pt>
                <c:pt idx="5192">
                  <c:v>328.16199999999998</c:v>
                </c:pt>
                <c:pt idx="5193">
                  <c:v>339.8784</c:v>
                </c:pt>
                <c:pt idx="5194">
                  <c:v>321.51519999999999</c:v>
                </c:pt>
                <c:pt idx="5195">
                  <c:v>350.4348</c:v>
                </c:pt>
                <c:pt idx="5196">
                  <c:v>313.13159999999999</c:v>
                </c:pt>
                <c:pt idx="5197">
                  <c:v>290.75319999999999</c:v>
                </c:pt>
                <c:pt idx="5198">
                  <c:v>329.23520000000002</c:v>
                </c:pt>
                <c:pt idx="5199">
                  <c:v>342.72680000000003</c:v>
                </c:pt>
                <c:pt idx="5200">
                  <c:v>348.41480000000001</c:v>
                </c:pt>
                <c:pt idx="5201">
                  <c:v>342.02600000000001</c:v>
                </c:pt>
                <c:pt idx="5202">
                  <c:v>336.90600000000001</c:v>
                </c:pt>
                <c:pt idx="5203">
                  <c:v>326.99880000000002</c:v>
                </c:pt>
                <c:pt idx="5204">
                  <c:v>356.52839999999998</c:v>
                </c:pt>
                <c:pt idx="5205">
                  <c:v>351.72840000000002</c:v>
                </c:pt>
                <c:pt idx="5206">
                  <c:v>348.07119999999998</c:v>
                </c:pt>
                <c:pt idx="5207">
                  <c:v>357.0924</c:v>
                </c:pt>
                <c:pt idx="5208">
                  <c:v>319.28280000000001</c:v>
                </c:pt>
                <c:pt idx="5209">
                  <c:v>360.71</c:v>
                </c:pt>
                <c:pt idx="5210">
                  <c:v>360.13720000000001</c:v>
                </c:pt>
                <c:pt idx="5211">
                  <c:v>356.0652</c:v>
                </c:pt>
                <c:pt idx="5212">
                  <c:v>319.322</c:v>
                </c:pt>
                <c:pt idx="5213">
                  <c:v>339.02760000000001</c:v>
                </c:pt>
                <c:pt idx="5214">
                  <c:v>349.202</c:v>
                </c:pt>
                <c:pt idx="5215">
                  <c:v>352.27440000000001</c:v>
                </c:pt>
                <c:pt idx="5216">
                  <c:v>327.28440000000001</c:v>
                </c:pt>
                <c:pt idx="5217">
                  <c:v>361.7056</c:v>
                </c:pt>
                <c:pt idx="5218">
                  <c:v>342.75119999999998</c:v>
                </c:pt>
                <c:pt idx="5219">
                  <c:v>314.83640000000003</c:v>
                </c:pt>
                <c:pt idx="5220">
                  <c:v>326.05200000000002</c:v>
                </c:pt>
                <c:pt idx="5221">
                  <c:v>330.1968</c:v>
                </c:pt>
                <c:pt idx="5222">
                  <c:v>354.3492</c:v>
                </c:pt>
                <c:pt idx="5223">
                  <c:v>339.09879999999998</c:v>
                </c:pt>
                <c:pt idx="5224">
                  <c:v>348.44600000000003</c:v>
                </c:pt>
                <c:pt idx="5225">
                  <c:v>341.42959999999999</c:v>
                </c:pt>
                <c:pt idx="5226">
                  <c:v>350.55799999999999</c:v>
                </c:pt>
                <c:pt idx="5227">
                  <c:v>330.74279999999999</c:v>
                </c:pt>
                <c:pt idx="5228">
                  <c:v>362.31720000000001</c:v>
                </c:pt>
                <c:pt idx="5229">
                  <c:v>347.94119999999998</c:v>
                </c:pt>
                <c:pt idx="5230">
                  <c:v>328.81079999999997</c:v>
                </c:pt>
                <c:pt idx="5231">
                  <c:v>312.63240000000002</c:v>
                </c:pt>
                <c:pt idx="5232">
                  <c:v>341.83</c:v>
                </c:pt>
                <c:pt idx="5233">
                  <c:v>335.50360000000001</c:v>
                </c:pt>
                <c:pt idx="5234">
                  <c:v>314.67239999999998</c:v>
                </c:pt>
                <c:pt idx="5235">
                  <c:v>357.94439999999997</c:v>
                </c:pt>
                <c:pt idx="5236">
                  <c:v>336.06079999999997</c:v>
                </c:pt>
                <c:pt idx="5237">
                  <c:v>353.84960000000001</c:v>
                </c:pt>
                <c:pt idx="5238">
                  <c:v>318.78919999999999</c:v>
                </c:pt>
                <c:pt idx="5239">
                  <c:v>343.15039999999999</c:v>
                </c:pt>
                <c:pt idx="5240">
                  <c:v>337.7792</c:v>
                </c:pt>
                <c:pt idx="5241">
                  <c:v>328.60199999999998</c:v>
                </c:pt>
                <c:pt idx="5242">
                  <c:v>339.00920000000002</c:v>
                </c:pt>
                <c:pt idx="5243">
                  <c:v>335.89120000000003</c:v>
                </c:pt>
                <c:pt idx="5244">
                  <c:v>327.26639999999998</c:v>
                </c:pt>
                <c:pt idx="5245">
                  <c:v>345.26280000000003</c:v>
                </c:pt>
                <c:pt idx="5246">
                  <c:v>358.82479999999998</c:v>
                </c:pt>
                <c:pt idx="5247">
                  <c:v>356.64159999999998</c:v>
                </c:pt>
                <c:pt idx="5248">
                  <c:v>320.5224</c:v>
                </c:pt>
                <c:pt idx="5249">
                  <c:v>345.89800000000002</c:v>
                </c:pt>
                <c:pt idx="5250">
                  <c:v>342.63040000000001</c:v>
                </c:pt>
                <c:pt idx="5251">
                  <c:v>306.26159999999999</c:v>
                </c:pt>
                <c:pt idx="5252">
                  <c:v>332.41759999999999</c:v>
                </c:pt>
                <c:pt idx="5253">
                  <c:v>342.18880000000001</c:v>
                </c:pt>
                <c:pt idx="5254">
                  <c:v>345.46839999999997</c:v>
                </c:pt>
                <c:pt idx="5255">
                  <c:v>357.64839999999998</c:v>
                </c:pt>
                <c:pt idx="5256">
                  <c:v>339.18639999999999</c:v>
                </c:pt>
                <c:pt idx="5257">
                  <c:v>356.81</c:v>
                </c:pt>
                <c:pt idx="5258">
                  <c:v>345.29079999999999</c:v>
                </c:pt>
                <c:pt idx="5259">
                  <c:v>339.5444</c:v>
                </c:pt>
                <c:pt idx="5260">
                  <c:v>327.84399999999999</c:v>
                </c:pt>
                <c:pt idx="5261">
                  <c:v>343.07119999999998</c:v>
                </c:pt>
                <c:pt idx="5262">
                  <c:v>308.8252</c:v>
                </c:pt>
                <c:pt idx="5263">
                  <c:v>318.6508</c:v>
                </c:pt>
                <c:pt idx="5264">
                  <c:v>350.94159999999999</c:v>
                </c:pt>
                <c:pt idx="5265">
                  <c:v>376.53</c:v>
                </c:pt>
                <c:pt idx="5266">
                  <c:v>335.40280000000001</c:v>
                </c:pt>
                <c:pt idx="5267">
                  <c:v>325.92680000000001</c:v>
                </c:pt>
                <c:pt idx="5268">
                  <c:v>319.37</c:v>
                </c:pt>
                <c:pt idx="5269">
                  <c:v>307.25439999999998</c:v>
                </c:pt>
                <c:pt idx="5270">
                  <c:v>338.89280000000002</c:v>
                </c:pt>
                <c:pt idx="5271">
                  <c:v>323.83240000000001</c:v>
                </c:pt>
                <c:pt idx="5272">
                  <c:v>341.39640000000003</c:v>
                </c:pt>
                <c:pt idx="5273">
                  <c:v>349.12479999999999</c:v>
                </c:pt>
                <c:pt idx="5274">
                  <c:v>327.57319999999999</c:v>
                </c:pt>
                <c:pt idx="5275">
                  <c:v>338.4436</c:v>
                </c:pt>
                <c:pt idx="5276">
                  <c:v>346.11799999999999</c:v>
                </c:pt>
                <c:pt idx="5277">
                  <c:v>375.71440000000001</c:v>
                </c:pt>
                <c:pt idx="5278">
                  <c:v>336.964</c:v>
                </c:pt>
                <c:pt idx="5279">
                  <c:v>349.09800000000001</c:v>
                </c:pt>
                <c:pt idx="5280">
                  <c:v>322.61399999999998</c:v>
                </c:pt>
                <c:pt idx="5281">
                  <c:v>337.24520000000001</c:v>
                </c:pt>
                <c:pt idx="5282">
                  <c:v>394.36160000000001</c:v>
                </c:pt>
                <c:pt idx="5283">
                  <c:v>328.60599999999999</c:v>
                </c:pt>
                <c:pt idx="5284">
                  <c:v>342.95080000000002</c:v>
                </c:pt>
                <c:pt idx="5285">
                  <c:v>342.4744</c:v>
                </c:pt>
                <c:pt idx="5286">
                  <c:v>362.904</c:v>
                </c:pt>
                <c:pt idx="5287">
                  <c:v>370.36520000000002</c:v>
                </c:pt>
                <c:pt idx="5288">
                  <c:v>361.23200000000003</c:v>
                </c:pt>
                <c:pt idx="5289">
                  <c:v>356.61880000000002</c:v>
                </c:pt>
                <c:pt idx="5290">
                  <c:v>338.24040000000002</c:v>
                </c:pt>
                <c:pt idx="5291">
                  <c:v>342.38319999999999</c:v>
                </c:pt>
                <c:pt idx="5292">
                  <c:v>360.90320000000003</c:v>
                </c:pt>
                <c:pt idx="5293">
                  <c:v>337.5616</c:v>
                </c:pt>
                <c:pt idx="5294">
                  <c:v>328.7552</c:v>
                </c:pt>
                <c:pt idx="5295">
                  <c:v>343.35559999999998</c:v>
                </c:pt>
                <c:pt idx="5296">
                  <c:v>354.98880000000003</c:v>
                </c:pt>
                <c:pt idx="5297">
                  <c:v>338.06799999999998</c:v>
                </c:pt>
                <c:pt idx="5298">
                  <c:v>337.38080000000002</c:v>
                </c:pt>
                <c:pt idx="5299">
                  <c:v>321.5804</c:v>
                </c:pt>
                <c:pt idx="5300">
                  <c:v>355.49200000000002</c:v>
                </c:pt>
                <c:pt idx="5301">
                  <c:v>349.52319999999997</c:v>
                </c:pt>
                <c:pt idx="5302">
                  <c:v>352.24799999999999</c:v>
                </c:pt>
                <c:pt idx="5303">
                  <c:v>349.31040000000002</c:v>
                </c:pt>
                <c:pt idx="5304">
                  <c:v>362.16160000000002</c:v>
                </c:pt>
                <c:pt idx="5305">
                  <c:v>341.81400000000002</c:v>
                </c:pt>
                <c:pt idx="5306">
                  <c:v>359.0324</c:v>
                </c:pt>
                <c:pt idx="5307">
                  <c:v>353.12639999999999</c:v>
                </c:pt>
                <c:pt idx="5308">
                  <c:v>360.29399999999998</c:v>
                </c:pt>
                <c:pt idx="5309">
                  <c:v>330.108</c:v>
                </c:pt>
                <c:pt idx="5310">
                  <c:v>346.28480000000002</c:v>
                </c:pt>
                <c:pt idx="5311">
                  <c:v>341.9588</c:v>
                </c:pt>
                <c:pt idx="5312">
                  <c:v>333.916</c:v>
                </c:pt>
                <c:pt idx="5313">
                  <c:v>355.88</c:v>
                </c:pt>
                <c:pt idx="5314">
                  <c:v>375.61399999999998</c:v>
                </c:pt>
                <c:pt idx="5315">
                  <c:v>351.16719999999998</c:v>
                </c:pt>
                <c:pt idx="5316">
                  <c:v>343.11279999999999</c:v>
                </c:pt>
                <c:pt idx="5317">
                  <c:v>360.68759999999997</c:v>
                </c:pt>
                <c:pt idx="5318">
                  <c:v>363.34559999999999</c:v>
                </c:pt>
                <c:pt idx="5319">
                  <c:v>327.61160000000001</c:v>
                </c:pt>
                <c:pt idx="5320">
                  <c:v>366.13479999999998</c:v>
                </c:pt>
                <c:pt idx="5321">
                  <c:v>339.88119999999998</c:v>
                </c:pt>
                <c:pt idx="5322">
                  <c:v>331.30239999999998</c:v>
                </c:pt>
                <c:pt idx="5323">
                  <c:v>348.19600000000003</c:v>
                </c:pt>
                <c:pt idx="5324">
                  <c:v>322.02960000000002</c:v>
                </c:pt>
                <c:pt idx="5325">
                  <c:v>360.94479999999999</c:v>
                </c:pt>
                <c:pt idx="5326">
                  <c:v>338.52199999999999</c:v>
                </c:pt>
                <c:pt idx="5327">
                  <c:v>357.4828</c:v>
                </c:pt>
                <c:pt idx="5328">
                  <c:v>351.96280000000002</c:v>
                </c:pt>
                <c:pt idx="5329">
                  <c:v>342.1028</c:v>
                </c:pt>
                <c:pt idx="5330">
                  <c:v>355.79360000000003</c:v>
                </c:pt>
                <c:pt idx="5331">
                  <c:v>330.26519999999999</c:v>
                </c:pt>
                <c:pt idx="5332">
                  <c:v>362.62360000000001</c:v>
                </c:pt>
                <c:pt idx="5333">
                  <c:v>329.72120000000001</c:v>
                </c:pt>
                <c:pt idx="5334">
                  <c:v>354.19959999999998</c:v>
                </c:pt>
                <c:pt idx="5335">
                  <c:v>339.09440000000001</c:v>
                </c:pt>
                <c:pt idx="5336">
                  <c:v>351.0496</c:v>
                </c:pt>
                <c:pt idx="5337">
                  <c:v>356.32279999999997</c:v>
                </c:pt>
                <c:pt idx="5338">
                  <c:v>316.55079999999998</c:v>
                </c:pt>
                <c:pt idx="5339">
                  <c:v>332.9828</c:v>
                </c:pt>
                <c:pt idx="5340">
                  <c:v>353.40320000000003</c:v>
                </c:pt>
                <c:pt idx="5341">
                  <c:v>352.84</c:v>
                </c:pt>
                <c:pt idx="5342">
                  <c:v>329.26159999999999</c:v>
                </c:pt>
                <c:pt idx="5343">
                  <c:v>363.8236</c:v>
                </c:pt>
                <c:pt idx="5344">
                  <c:v>323.21839999999997</c:v>
                </c:pt>
                <c:pt idx="5345">
                  <c:v>354.00599999999997</c:v>
                </c:pt>
                <c:pt idx="5346">
                  <c:v>373.46600000000001</c:v>
                </c:pt>
                <c:pt idx="5347">
                  <c:v>352.99119999999999</c:v>
                </c:pt>
                <c:pt idx="5348">
                  <c:v>351.1388</c:v>
                </c:pt>
                <c:pt idx="5349">
                  <c:v>348.35199999999998</c:v>
                </c:pt>
                <c:pt idx="5350">
                  <c:v>346.12799999999999</c:v>
                </c:pt>
                <c:pt idx="5351">
                  <c:v>366.5256</c:v>
                </c:pt>
                <c:pt idx="5352">
                  <c:v>348.17520000000002</c:v>
                </c:pt>
                <c:pt idx="5353">
                  <c:v>350.35759999999999</c:v>
                </c:pt>
                <c:pt idx="5354">
                  <c:v>365.65600000000001</c:v>
                </c:pt>
                <c:pt idx="5355">
                  <c:v>311.39760000000001</c:v>
                </c:pt>
                <c:pt idx="5356">
                  <c:v>372.84039999999999</c:v>
                </c:pt>
                <c:pt idx="5357">
                  <c:v>352.56119999999999</c:v>
                </c:pt>
                <c:pt idx="5358">
                  <c:v>358.24680000000001</c:v>
                </c:pt>
                <c:pt idx="5359">
                  <c:v>341.83120000000002</c:v>
                </c:pt>
                <c:pt idx="5360">
                  <c:v>339.45159999999998</c:v>
                </c:pt>
                <c:pt idx="5361">
                  <c:v>351.65879999999999</c:v>
                </c:pt>
                <c:pt idx="5362">
                  <c:v>351.65559999999999</c:v>
                </c:pt>
                <c:pt idx="5363">
                  <c:v>359.57240000000002</c:v>
                </c:pt>
                <c:pt idx="5364">
                  <c:v>342.50599999999997</c:v>
                </c:pt>
                <c:pt idx="5365">
                  <c:v>364.66480000000001</c:v>
                </c:pt>
                <c:pt idx="5366">
                  <c:v>345.39839999999998</c:v>
                </c:pt>
                <c:pt idx="5367">
                  <c:v>367.67</c:v>
                </c:pt>
                <c:pt idx="5368">
                  <c:v>336.43799999999999</c:v>
                </c:pt>
                <c:pt idx="5369">
                  <c:v>338.85359999999997</c:v>
                </c:pt>
                <c:pt idx="5370">
                  <c:v>360.80279999999999</c:v>
                </c:pt>
                <c:pt idx="5371">
                  <c:v>373.6748</c:v>
                </c:pt>
                <c:pt idx="5372">
                  <c:v>345.01319999999998</c:v>
                </c:pt>
                <c:pt idx="5373">
                  <c:v>348.59679999999997</c:v>
                </c:pt>
                <c:pt idx="5374">
                  <c:v>332.916</c:v>
                </c:pt>
                <c:pt idx="5375">
                  <c:v>376.05160000000001</c:v>
                </c:pt>
                <c:pt idx="5376">
                  <c:v>353.61680000000001</c:v>
                </c:pt>
                <c:pt idx="5377">
                  <c:v>369.77199999999999</c:v>
                </c:pt>
                <c:pt idx="5378">
                  <c:v>324.83960000000002</c:v>
                </c:pt>
                <c:pt idx="5379">
                  <c:v>344.87</c:v>
                </c:pt>
                <c:pt idx="5380">
                  <c:v>353.75080000000003</c:v>
                </c:pt>
                <c:pt idx="5381">
                  <c:v>361.33679999999998</c:v>
                </c:pt>
                <c:pt idx="5382">
                  <c:v>337.39080000000001</c:v>
                </c:pt>
                <c:pt idx="5383">
                  <c:v>336.80040000000002</c:v>
                </c:pt>
                <c:pt idx="5384">
                  <c:v>337.06560000000002</c:v>
                </c:pt>
                <c:pt idx="5385">
                  <c:v>358.94279999999998</c:v>
                </c:pt>
                <c:pt idx="5386">
                  <c:v>338.10079999999999</c:v>
                </c:pt>
                <c:pt idx="5387">
                  <c:v>362.85599999999999</c:v>
                </c:pt>
                <c:pt idx="5388">
                  <c:v>359.05959999999999</c:v>
                </c:pt>
                <c:pt idx="5389">
                  <c:v>367.68119999999999</c:v>
                </c:pt>
                <c:pt idx="5390">
                  <c:v>338.00400000000002</c:v>
                </c:pt>
                <c:pt idx="5391">
                  <c:v>330.38159999999999</c:v>
                </c:pt>
                <c:pt idx="5392">
                  <c:v>344.8904</c:v>
                </c:pt>
                <c:pt idx="5393">
                  <c:v>333.93720000000002</c:v>
                </c:pt>
                <c:pt idx="5394">
                  <c:v>363.6696</c:v>
                </c:pt>
                <c:pt idx="5395">
                  <c:v>352.61</c:v>
                </c:pt>
                <c:pt idx="5396">
                  <c:v>347.32479999999998</c:v>
                </c:pt>
                <c:pt idx="5397">
                  <c:v>359.83479999999997</c:v>
                </c:pt>
                <c:pt idx="5398">
                  <c:v>346.56200000000001</c:v>
                </c:pt>
                <c:pt idx="5399">
                  <c:v>339.51240000000001</c:v>
                </c:pt>
                <c:pt idx="5400">
                  <c:v>333.35680000000002</c:v>
                </c:pt>
                <c:pt idx="5401">
                  <c:v>345.90440000000001</c:v>
                </c:pt>
                <c:pt idx="5402">
                  <c:v>364.61</c:v>
                </c:pt>
                <c:pt idx="5403">
                  <c:v>346.096</c:v>
                </c:pt>
                <c:pt idx="5404">
                  <c:v>355.31720000000001</c:v>
                </c:pt>
                <c:pt idx="5405">
                  <c:v>356.04520000000002</c:v>
                </c:pt>
                <c:pt idx="5406">
                  <c:v>354.72879999999998</c:v>
                </c:pt>
                <c:pt idx="5407">
                  <c:v>336.3064</c:v>
                </c:pt>
                <c:pt idx="5408">
                  <c:v>365.90359999999998</c:v>
                </c:pt>
                <c:pt idx="5409">
                  <c:v>360.096</c:v>
                </c:pt>
                <c:pt idx="5410">
                  <c:v>353.31720000000001</c:v>
                </c:pt>
                <c:pt idx="5411">
                  <c:v>378.15199999999999</c:v>
                </c:pt>
                <c:pt idx="5412">
                  <c:v>342.60640000000001</c:v>
                </c:pt>
                <c:pt idx="5413">
                  <c:v>380.96159999999998</c:v>
                </c:pt>
                <c:pt idx="5414">
                  <c:v>350.02480000000003</c:v>
                </c:pt>
                <c:pt idx="5415">
                  <c:v>343.17959999999999</c:v>
                </c:pt>
                <c:pt idx="5416">
                  <c:v>346.98680000000002</c:v>
                </c:pt>
                <c:pt idx="5417">
                  <c:v>363.12639999999999</c:v>
                </c:pt>
                <c:pt idx="5418">
                  <c:v>362.42360000000002</c:v>
                </c:pt>
                <c:pt idx="5419">
                  <c:v>331.92720000000003</c:v>
                </c:pt>
                <c:pt idx="5420">
                  <c:v>382.49160000000001</c:v>
                </c:pt>
                <c:pt idx="5421">
                  <c:v>323.75560000000002</c:v>
                </c:pt>
                <c:pt idx="5422">
                  <c:v>352.75799999999998</c:v>
                </c:pt>
                <c:pt idx="5423">
                  <c:v>367.60079999999999</c:v>
                </c:pt>
                <c:pt idx="5424">
                  <c:v>343.80680000000001</c:v>
                </c:pt>
                <c:pt idx="5425">
                  <c:v>378.34679999999997</c:v>
                </c:pt>
                <c:pt idx="5426">
                  <c:v>352.86360000000002</c:v>
                </c:pt>
                <c:pt idx="5427">
                  <c:v>334.44920000000002</c:v>
                </c:pt>
                <c:pt idx="5428">
                  <c:v>343.19</c:v>
                </c:pt>
                <c:pt idx="5429">
                  <c:v>337.93040000000002</c:v>
                </c:pt>
                <c:pt idx="5430">
                  <c:v>362.40039999999999</c:v>
                </c:pt>
                <c:pt idx="5431">
                  <c:v>327.48039999999997</c:v>
                </c:pt>
                <c:pt idx="5432">
                  <c:v>362.73200000000003</c:v>
                </c:pt>
                <c:pt idx="5433">
                  <c:v>361.63920000000002</c:v>
                </c:pt>
                <c:pt idx="5434">
                  <c:v>351.53160000000003</c:v>
                </c:pt>
                <c:pt idx="5435">
                  <c:v>351.74239999999998</c:v>
                </c:pt>
                <c:pt idx="5436">
                  <c:v>346.04640000000001</c:v>
                </c:pt>
                <c:pt idx="5437">
                  <c:v>369.3236</c:v>
                </c:pt>
                <c:pt idx="5438">
                  <c:v>339.18520000000001</c:v>
                </c:pt>
                <c:pt idx="5439">
                  <c:v>338.89319999999998</c:v>
                </c:pt>
                <c:pt idx="5440">
                  <c:v>350.07679999999999</c:v>
                </c:pt>
                <c:pt idx="5441">
                  <c:v>338.97039999999998</c:v>
                </c:pt>
                <c:pt idx="5442">
                  <c:v>372.64240000000001</c:v>
                </c:pt>
                <c:pt idx="5443">
                  <c:v>353.34160000000003</c:v>
                </c:pt>
                <c:pt idx="5444">
                  <c:v>336.0872</c:v>
                </c:pt>
                <c:pt idx="5445">
                  <c:v>357.7688</c:v>
                </c:pt>
                <c:pt idx="5446">
                  <c:v>359.7072</c:v>
                </c:pt>
                <c:pt idx="5447">
                  <c:v>359.5752</c:v>
                </c:pt>
                <c:pt idx="5448">
                  <c:v>342.47519999999997</c:v>
                </c:pt>
                <c:pt idx="5449">
                  <c:v>342.2088</c:v>
                </c:pt>
                <c:pt idx="5450">
                  <c:v>368.95600000000002</c:v>
                </c:pt>
                <c:pt idx="5451">
                  <c:v>349.02879999999999</c:v>
                </c:pt>
                <c:pt idx="5452">
                  <c:v>344.84840000000003</c:v>
                </c:pt>
                <c:pt idx="5453">
                  <c:v>362.62799999999999</c:v>
                </c:pt>
                <c:pt idx="5454">
                  <c:v>378.04719999999998</c:v>
                </c:pt>
                <c:pt idx="5455">
                  <c:v>366.9076</c:v>
                </c:pt>
                <c:pt idx="5456">
                  <c:v>381.93880000000001</c:v>
                </c:pt>
                <c:pt idx="5457">
                  <c:v>338.42239999999998</c:v>
                </c:pt>
                <c:pt idx="5458">
                  <c:v>352.74799999999999</c:v>
                </c:pt>
                <c:pt idx="5459">
                  <c:v>366.84</c:v>
                </c:pt>
                <c:pt idx="5460">
                  <c:v>350.4436</c:v>
                </c:pt>
                <c:pt idx="5461">
                  <c:v>351.80759999999998</c:v>
                </c:pt>
                <c:pt idx="5462">
                  <c:v>357.00720000000001</c:v>
                </c:pt>
                <c:pt idx="5463">
                  <c:v>338.56639999999999</c:v>
                </c:pt>
                <c:pt idx="5464">
                  <c:v>326.678</c:v>
                </c:pt>
                <c:pt idx="5465">
                  <c:v>367.98160000000001</c:v>
                </c:pt>
                <c:pt idx="5466">
                  <c:v>354.65600000000001</c:v>
                </c:pt>
                <c:pt idx="5467">
                  <c:v>334.9144</c:v>
                </c:pt>
                <c:pt idx="5468">
                  <c:v>342.20479999999998</c:v>
                </c:pt>
                <c:pt idx="5469">
                  <c:v>360.70119999999997</c:v>
                </c:pt>
                <c:pt idx="5470">
                  <c:v>364.40280000000001</c:v>
                </c:pt>
                <c:pt idx="5471">
                  <c:v>336.51600000000002</c:v>
                </c:pt>
                <c:pt idx="5472">
                  <c:v>338.34679999999997</c:v>
                </c:pt>
                <c:pt idx="5473">
                  <c:v>347.87880000000001</c:v>
                </c:pt>
                <c:pt idx="5474">
                  <c:v>361.75799999999998</c:v>
                </c:pt>
                <c:pt idx="5475">
                  <c:v>382.1832</c:v>
                </c:pt>
                <c:pt idx="5476">
                  <c:v>343.2808</c:v>
                </c:pt>
                <c:pt idx="5477">
                  <c:v>344.60199999999998</c:v>
                </c:pt>
                <c:pt idx="5478">
                  <c:v>322.92680000000001</c:v>
                </c:pt>
                <c:pt idx="5479">
                  <c:v>339.71839999999997</c:v>
                </c:pt>
                <c:pt idx="5480">
                  <c:v>378.06959999999998</c:v>
                </c:pt>
                <c:pt idx="5481">
                  <c:v>346.464</c:v>
                </c:pt>
                <c:pt idx="5482">
                  <c:v>349.41559999999998</c:v>
                </c:pt>
                <c:pt idx="5483">
                  <c:v>339.98919999999998</c:v>
                </c:pt>
                <c:pt idx="5484">
                  <c:v>342.52120000000002</c:v>
                </c:pt>
                <c:pt idx="5485">
                  <c:v>331.07040000000001</c:v>
                </c:pt>
                <c:pt idx="5486">
                  <c:v>353.66</c:v>
                </c:pt>
                <c:pt idx="5487">
                  <c:v>340.0532</c:v>
                </c:pt>
                <c:pt idx="5488">
                  <c:v>359.5976</c:v>
                </c:pt>
                <c:pt idx="5489">
                  <c:v>349.47</c:v>
                </c:pt>
                <c:pt idx="5490">
                  <c:v>333.06799999999998</c:v>
                </c:pt>
                <c:pt idx="5491">
                  <c:v>332.74959999999999</c:v>
                </c:pt>
                <c:pt idx="5492">
                  <c:v>391.1112</c:v>
                </c:pt>
                <c:pt idx="5493">
                  <c:v>335.84800000000001</c:v>
                </c:pt>
                <c:pt idx="5494">
                  <c:v>346.97</c:v>
                </c:pt>
                <c:pt idx="5495">
                  <c:v>368.32639999999998</c:v>
                </c:pt>
                <c:pt idx="5496">
                  <c:v>352.56799999999998</c:v>
                </c:pt>
                <c:pt idx="5497">
                  <c:v>336.94560000000001</c:v>
                </c:pt>
                <c:pt idx="5498">
                  <c:v>356.31079999999997</c:v>
                </c:pt>
                <c:pt idx="5499">
                  <c:v>337.18639999999999</c:v>
                </c:pt>
                <c:pt idx="5500">
                  <c:v>346.5736</c:v>
                </c:pt>
                <c:pt idx="5501">
                  <c:v>374.74119999999999</c:v>
                </c:pt>
                <c:pt idx="5502">
                  <c:v>389.14080000000001</c:v>
                </c:pt>
                <c:pt idx="5503">
                  <c:v>356.5772</c:v>
                </c:pt>
                <c:pt idx="5504">
                  <c:v>386.61559999999997</c:v>
                </c:pt>
                <c:pt idx="5505">
                  <c:v>331.16120000000001</c:v>
                </c:pt>
                <c:pt idx="5506">
                  <c:v>352.38760000000002</c:v>
                </c:pt>
                <c:pt idx="5507">
                  <c:v>359.03719999999998</c:v>
                </c:pt>
                <c:pt idx="5508">
                  <c:v>373.584</c:v>
                </c:pt>
                <c:pt idx="5509">
                  <c:v>351.37400000000002</c:v>
                </c:pt>
                <c:pt idx="5510">
                  <c:v>345.54599999999999</c:v>
                </c:pt>
                <c:pt idx="5511">
                  <c:v>342.02080000000001</c:v>
                </c:pt>
                <c:pt idx="5512">
                  <c:v>326.24040000000002</c:v>
                </c:pt>
                <c:pt idx="5513">
                  <c:v>368.60480000000001</c:v>
                </c:pt>
                <c:pt idx="5514">
                  <c:v>372.03879999999998</c:v>
                </c:pt>
                <c:pt idx="5515">
                  <c:v>355.44200000000001</c:v>
                </c:pt>
                <c:pt idx="5516">
                  <c:v>341.82240000000002</c:v>
                </c:pt>
                <c:pt idx="5517">
                  <c:v>371.24400000000003</c:v>
                </c:pt>
                <c:pt idx="5518">
                  <c:v>355.16120000000001</c:v>
                </c:pt>
                <c:pt idx="5519">
                  <c:v>370.154</c:v>
                </c:pt>
                <c:pt idx="5520">
                  <c:v>386.21080000000001</c:v>
                </c:pt>
                <c:pt idx="5521">
                  <c:v>358.17399999999998</c:v>
                </c:pt>
                <c:pt idx="5522">
                  <c:v>376.73200000000003</c:v>
                </c:pt>
                <c:pt idx="5523">
                  <c:v>392.35160000000002</c:v>
                </c:pt>
                <c:pt idx="5524">
                  <c:v>351.81319999999999</c:v>
                </c:pt>
                <c:pt idx="5525">
                  <c:v>352.54399999999998</c:v>
                </c:pt>
                <c:pt idx="5526">
                  <c:v>363.49200000000002</c:v>
                </c:pt>
                <c:pt idx="5527">
                  <c:v>364.39479999999998</c:v>
                </c:pt>
                <c:pt idx="5528">
                  <c:v>366.48320000000001</c:v>
                </c:pt>
                <c:pt idx="5529">
                  <c:v>337.28680000000003</c:v>
                </c:pt>
                <c:pt idx="5530">
                  <c:v>379.27280000000002</c:v>
                </c:pt>
                <c:pt idx="5531">
                  <c:v>353.36840000000001</c:v>
                </c:pt>
                <c:pt idx="5532">
                  <c:v>364.21280000000002</c:v>
                </c:pt>
                <c:pt idx="5533">
                  <c:v>339.46480000000003</c:v>
                </c:pt>
                <c:pt idx="5534">
                  <c:v>365.95920000000001</c:v>
                </c:pt>
                <c:pt idx="5535">
                  <c:v>364.67599999999999</c:v>
                </c:pt>
                <c:pt idx="5536">
                  <c:v>381.55840000000001</c:v>
                </c:pt>
                <c:pt idx="5537">
                  <c:v>357.92559999999997</c:v>
                </c:pt>
                <c:pt idx="5538">
                  <c:v>364.50200000000001</c:v>
                </c:pt>
                <c:pt idx="5539">
                  <c:v>380.55799999999999</c:v>
                </c:pt>
                <c:pt idx="5540">
                  <c:v>379.4588</c:v>
                </c:pt>
                <c:pt idx="5541">
                  <c:v>348.43520000000001</c:v>
                </c:pt>
                <c:pt idx="5542">
                  <c:v>363.06479999999999</c:v>
                </c:pt>
                <c:pt idx="5543">
                  <c:v>370.8304</c:v>
                </c:pt>
                <c:pt idx="5544">
                  <c:v>365.87400000000002</c:v>
                </c:pt>
                <c:pt idx="5545">
                  <c:v>376.28719999999998</c:v>
                </c:pt>
                <c:pt idx="5546">
                  <c:v>376.33479999999997</c:v>
                </c:pt>
                <c:pt idx="5547">
                  <c:v>364.63</c:v>
                </c:pt>
                <c:pt idx="5548">
                  <c:v>324.476</c:v>
                </c:pt>
                <c:pt idx="5549">
                  <c:v>356.74</c:v>
                </c:pt>
                <c:pt idx="5550">
                  <c:v>372.50200000000001</c:v>
                </c:pt>
                <c:pt idx="5551">
                  <c:v>349.82159999999999</c:v>
                </c:pt>
                <c:pt idx="5552">
                  <c:v>345.89120000000003</c:v>
                </c:pt>
                <c:pt idx="5553">
                  <c:v>384.73079999999999</c:v>
                </c:pt>
                <c:pt idx="5554">
                  <c:v>361.27440000000001</c:v>
                </c:pt>
                <c:pt idx="5555">
                  <c:v>335.05599999999998</c:v>
                </c:pt>
                <c:pt idx="5556">
                  <c:v>367.08800000000002</c:v>
                </c:pt>
                <c:pt idx="5557">
                  <c:v>353.35</c:v>
                </c:pt>
                <c:pt idx="5558">
                  <c:v>348.26400000000001</c:v>
                </c:pt>
                <c:pt idx="5559">
                  <c:v>369.66160000000002</c:v>
                </c:pt>
                <c:pt idx="5560">
                  <c:v>375.65679999999998</c:v>
                </c:pt>
                <c:pt idx="5561">
                  <c:v>362.8236</c:v>
                </c:pt>
                <c:pt idx="5562">
                  <c:v>350.20280000000002</c:v>
                </c:pt>
                <c:pt idx="5563">
                  <c:v>347.83440000000002</c:v>
                </c:pt>
                <c:pt idx="5564">
                  <c:v>347.67759999999998</c:v>
                </c:pt>
                <c:pt idx="5565">
                  <c:v>370.27600000000001</c:v>
                </c:pt>
                <c:pt idx="5566">
                  <c:v>363.9796</c:v>
                </c:pt>
                <c:pt idx="5567">
                  <c:v>391.52640000000002</c:v>
                </c:pt>
                <c:pt idx="5568">
                  <c:v>352.9896</c:v>
                </c:pt>
                <c:pt idx="5569">
                  <c:v>353.9948</c:v>
                </c:pt>
                <c:pt idx="5570">
                  <c:v>352.18400000000003</c:v>
                </c:pt>
                <c:pt idx="5571">
                  <c:v>368.74239999999998</c:v>
                </c:pt>
                <c:pt idx="5572">
                  <c:v>331.28559999999999</c:v>
                </c:pt>
                <c:pt idx="5573">
                  <c:v>345.41640000000001</c:v>
                </c:pt>
                <c:pt idx="5574">
                  <c:v>371.26</c:v>
                </c:pt>
                <c:pt idx="5575">
                  <c:v>341.9744</c:v>
                </c:pt>
                <c:pt idx="5576">
                  <c:v>381.11919999999998</c:v>
                </c:pt>
                <c:pt idx="5577">
                  <c:v>355.38760000000002</c:v>
                </c:pt>
                <c:pt idx="5578">
                  <c:v>338.7688</c:v>
                </c:pt>
                <c:pt idx="5579">
                  <c:v>368.85840000000002</c:v>
                </c:pt>
                <c:pt idx="5580">
                  <c:v>350.68639999999999</c:v>
                </c:pt>
                <c:pt idx="5581">
                  <c:v>368.83120000000002</c:v>
                </c:pt>
                <c:pt idx="5582">
                  <c:v>363.59359999999998</c:v>
                </c:pt>
                <c:pt idx="5583">
                  <c:v>370.20400000000001</c:v>
                </c:pt>
                <c:pt idx="5584">
                  <c:v>346.02199999999999</c:v>
                </c:pt>
                <c:pt idx="5585">
                  <c:v>364.61399999999998</c:v>
                </c:pt>
                <c:pt idx="5586">
                  <c:v>345.012</c:v>
                </c:pt>
                <c:pt idx="5587">
                  <c:v>390.09039999999999</c:v>
                </c:pt>
                <c:pt idx="5588">
                  <c:v>355.3544</c:v>
                </c:pt>
                <c:pt idx="5589">
                  <c:v>354.72120000000001</c:v>
                </c:pt>
                <c:pt idx="5590">
                  <c:v>327.99599999999998</c:v>
                </c:pt>
                <c:pt idx="5591">
                  <c:v>385.70479999999998</c:v>
                </c:pt>
                <c:pt idx="5592">
                  <c:v>364.8528</c:v>
                </c:pt>
                <c:pt idx="5593">
                  <c:v>355.22</c:v>
                </c:pt>
                <c:pt idx="5594">
                  <c:v>366.92079999999999</c:v>
                </c:pt>
                <c:pt idx="5595">
                  <c:v>355.57159999999999</c:v>
                </c:pt>
                <c:pt idx="5596">
                  <c:v>342.63</c:v>
                </c:pt>
                <c:pt idx="5597">
                  <c:v>385.2704</c:v>
                </c:pt>
                <c:pt idx="5598">
                  <c:v>376.98320000000001</c:v>
                </c:pt>
                <c:pt idx="5599">
                  <c:v>364.75119999999998</c:v>
                </c:pt>
                <c:pt idx="5600">
                  <c:v>381.55</c:v>
                </c:pt>
                <c:pt idx="5601">
                  <c:v>371.61599999999999</c:v>
                </c:pt>
                <c:pt idx="5602">
                  <c:v>361.23759999999999</c:v>
                </c:pt>
                <c:pt idx="5603">
                  <c:v>349.78120000000001</c:v>
                </c:pt>
                <c:pt idx="5604">
                  <c:v>371.83760000000001</c:v>
                </c:pt>
                <c:pt idx="5605">
                  <c:v>350.98759999999999</c:v>
                </c:pt>
                <c:pt idx="5606">
                  <c:v>353.80720000000002</c:v>
                </c:pt>
                <c:pt idx="5607">
                  <c:v>366.87920000000003</c:v>
                </c:pt>
                <c:pt idx="5608">
                  <c:v>358.73239999999998</c:v>
                </c:pt>
                <c:pt idx="5609">
                  <c:v>350.86439999999999</c:v>
                </c:pt>
                <c:pt idx="5610">
                  <c:v>371.42160000000001</c:v>
                </c:pt>
                <c:pt idx="5611">
                  <c:v>370.66800000000001</c:v>
                </c:pt>
                <c:pt idx="5612">
                  <c:v>369.3236</c:v>
                </c:pt>
                <c:pt idx="5613">
                  <c:v>349.73520000000002</c:v>
                </c:pt>
                <c:pt idx="5614">
                  <c:v>364.40159999999997</c:v>
                </c:pt>
                <c:pt idx="5615">
                  <c:v>343.27719999999999</c:v>
                </c:pt>
                <c:pt idx="5616">
                  <c:v>377.4452</c:v>
                </c:pt>
                <c:pt idx="5617">
                  <c:v>380.20679999999999</c:v>
                </c:pt>
                <c:pt idx="5618">
                  <c:v>348.0224</c:v>
                </c:pt>
                <c:pt idx="5619">
                  <c:v>379.53559999999999</c:v>
                </c:pt>
                <c:pt idx="5620">
                  <c:v>393.31760000000003</c:v>
                </c:pt>
                <c:pt idx="5621">
                  <c:v>380.62119999999999</c:v>
                </c:pt>
                <c:pt idx="5622">
                  <c:v>362.25279999999998</c:v>
                </c:pt>
                <c:pt idx="5623">
                  <c:v>357.44959999999998</c:v>
                </c:pt>
                <c:pt idx="5624">
                  <c:v>369.524</c:v>
                </c:pt>
                <c:pt idx="5625">
                  <c:v>358.4332</c:v>
                </c:pt>
                <c:pt idx="5626">
                  <c:v>368.94279999999998</c:v>
                </c:pt>
                <c:pt idx="5627">
                  <c:v>351.00319999999999</c:v>
                </c:pt>
                <c:pt idx="5628">
                  <c:v>382.69479999999999</c:v>
                </c:pt>
                <c:pt idx="5629">
                  <c:v>385.73039999999997</c:v>
                </c:pt>
                <c:pt idx="5630">
                  <c:v>373.11959999999999</c:v>
                </c:pt>
                <c:pt idx="5631">
                  <c:v>387.2396</c:v>
                </c:pt>
                <c:pt idx="5632">
                  <c:v>368.06040000000002</c:v>
                </c:pt>
                <c:pt idx="5633">
                  <c:v>353.8</c:v>
                </c:pt>
                <c:pt idx="5634">
                  <c:v>375.7088</c:v>
                </c:pt>
                <c:pt idx="5635">
                  <c:v>355.93759999999997</c:v>
                </c:pt>
                <c:pt idx="5636">
                  <c:v>372.45920000000001</c:v>
                </c:pt>
                <c:pt idx="5637">
                  <c:v>381.96960000000001</c:v>
                </c:pt>
                <c:pt idx="5638">
                  <c:v>379.3424</c:v>
                </c:pt>
                <c:pt idx="5639">
                  <c:v>369.60320000000002</c:v>
                </c:pt>
                <c:pt idx="5640">
                  <c:v>356.24639999999999</c:v>
                </c:pt>
                <c:pt idx="5641">
                  <c:v>375.55119999999999</c:v>
                </c:pt>
                <c:pt idx="5642">
                  <c:v>374.61840000000001</c:v>
                </c:pt>
                <c:pt idx="5643">
                  <c:v>365.6936</c:v>
                </c:pt>
                <c:pt idx="5644">
                  <c:v>357.39679999999998</c:v>
                </c:pt>
                <c:pt idx="5645">
                  <c:v>401.37720000000002</c:v>
                </c:pt>
                <c:pt idx="5646">
                  <c:v>376.19799999999998</c:v>
                </c:pt>
                <c:pt idx="5647">
                  <c:v>370.25040000000001</c:v>
                </c:pt>
                <c:pt idx="5648">
                  <c:v>351.92680000000001</c:v>
                </c:pt>
                <c:pt idx="5649">
                  <c:v>362.80680000000001</c:v>
                </c:pt>
                <c:pt idx="5650">
                  <c:v>358.2672</c:v>
                </c:pt>
                <c:pt idx="5651">
                  <c:v>345.25839999999999</c:v>
                </c:pt>
                <c:pt idx="5652">
                  <c:v>357.54919999999998</c:v>
                </c:pt>
                <c:pt idx="5653">
                  <c:v>370.4212</c:v>
                </c:pt>
                <c:pt idx="5654">
                  <c:v>400.46960000000001</c:v>
                </c:pt>
                <c:pt idx="5655">
                  <c:v>389.63920000000002</c:v>
                </c:pt>
                <c:pt idx="5656">
                  <c:v>349.13440000000003</c:v>
                </c:pt>
                <c:pt idx="5657">
                  <c:v>372.3596</c:v>
                </c:pt>
                <c:pt idx="5658">
                  <c:v>399.66840000000002</c:v>
                </c:pt>
                <c:pt idx="5659">
                  <c:v>379.2296</c:v>
                </c:pt>
                <c:pt idx="5660">
                  <c:v>372.36559999999997</c:v>
                </c:pt>
                <c:pt idx="5661">
                  <c:v>380.78440000000001</c:v>
                </c:pt>
                <c:pt idx="5662">
                  <c:v>347.4452</c:v>
                </c:pt>
                <c:pt idx="5663">
                  <c:v>394.81119999999999</c:v>
                </c:pt>
                <c:pt idx="5664">
                  <c:v>380.17</c:v>
                </c:pt>
                <c:pt idx="5665">
                  <c:v>362.43079999999998</c:v>
                </c:pt>
                <c:pt idx="5666">
                  <c:v>394.91840000000002</c:v>
                </c:pt>
                <c:pt idx="5667">
                  <c:v>393.06599999999997</c:v>
                </c:pt>
                <c:pt idx="5668">
                  <c:v>384.49360000000001</c:v>
                </c:pt>
                <c:pt idx="5669">
                  <c:v>379.17759999999998</c:v>
                </c:pt>
                <c:pt idx="5670">
                  <c:v>351.99759999999998</c:v>
                </c:pt>
                <c:pt idx="5671">
                  <c:v>366.2296</c:v>
                </c:pt>
                <c:pt idx="5672">
                  <c:v>410.14760000000001</c:v>
                </c:pt>
                <c:pt idx="5673">
                  <c:v>364.85840000000002</c:v>
                </c:pt>
                <c:pt idx="5674">
                  <c:v>385.95359999999999</c:v>
                </c:pt>
                <c:pt idx="5675">
                  <c:v>385.53280000000001</c:v>
                </c:pt>
                <c:pt idx="5676">
                  <c:v>355.39080000000001</c:v>
                </c:pt>
                <c:pt idx="5677">
                  <c:v>362.89359999999999</c:v>
                </c:pt>
                <c:pt idx="5678">
                  <c:v>356.08760000000001</c:v>
                </c:pt>
                <c:pt idx="5679">
                  <c:v>360.42320000000001</c:v>
                </c:pt>
                <c:pt idx="5680">
                  <c:v>388.12799999999999</c:v>
                </c:pt>
                <c:pt idx="5681">
                  <c:v>365.87759999999997</c:v>
                </c:pt>
                <c:pt idx="5682">
                  <c:v>374.47480000000002</c:v>
                </c:pt>
                <c:pt idx="5683">
                  <c:v>367.10919999999999</c:v>
                </c:pt>
                <c:pt idx="5684">
                  <c:v>368.17239999999998</c:v>
                </c:pt>
                <c:pt idx="5685">
                  <c:v>328.99360000000001</c:v>
                </c:pt>
                <c:pt idx="5686">
                  <c:v>363.42239999999998</c:v>
                </c:pt>
                <c:pt idx="5687">
                  <c:v>383.56360000000001</c:v>
                </c:pt>
                <c:pt idx="5688">
                  <c:v>351.88639999999998</c:v>
                </c:pt>
                <c:pt idx="5689">
                  <c:v>343.2296</c:v>
                </c:pt>
                <c:pt idx="5690">
                  <c:v>367.85919999999999</c:v>
                </c:pt>
                <c:pt idx="5691">
                  <c:v>361.68680000000001</c:v>
                </c:pt>
                <c:pt idx="5692">
                  <c:v>359.26080000000002</c:v>
                </c:pt>
                <c:pt idx="5693">
                  <c:v>364.71199999999999</c:v>
                </c:pt>
                <c:pt idx="5694">
                  <c:v>388.69279999999998</c:v>
                </c:pt>
                <c:pt idx="5695">
                  <c:v>358.58960000000002</c:v>
                </c:pt>
                <c:pt idx="5696">
                  <c:v>379.28719999999998</c:v>
                </c:pt>
                <c:pt idx="5697">
                  <c:v>352.43200000000002</c:v>
                </c:pt>
                <c:pt idx="5698">
                  <c:v>393.7928</c:v>
                </c:pt>
                <c:pt idx="5699">
                  <c:v>350.94040000000001</c:v>
                </c:pt>
                <c:pt idx="5700">
                  <c:v>359.08839999999998</c:v>
                </c:pt>
                <c:pt idx="5701">
                  <c:v>370.7244</c:v>
                </c:pt>
                <c:pt idx="5702">
                  <c:v>356.84480000000002</c:v>
                </c:pt>
                <c:pt idx="5703">
                  <c:v>373.42320000000001</c:v>
                </c:pt>
                <c:pt idx="5704">
                  <c:v>347.57479999999998</c:v>
                </c:pt>
                <c:pt idx="5705">
                  <c:v>391.33</c:v>
                </c:pt>
                <c:pt idx="5706">
                  <c:v>388.58879999999999</c:v>
                </c:pt>
                <c:pt idx="5707">
                  <c:v>368.83280000000002</c:v>
                </c:pt>
                <c:pt idx="5708">
                  <c:v>373.904</c:v>
                </c:pt>
                <c:pt idx="5709">
                  <c:v>391.82639999999998</c:v>
                </c:pt>
                <c:pt idx="5710">
                  <c:v>382.6112</c:v>
                </c:pt>
                <c:pt idx="5711">
                  <c:v>364.57400000000001</c:v>
                </c:pt>
                <c:pt idx="5712">
                  <c:v>353.92520000000002</c:v>
                </c:pt>
                <c:pt idx="5713">
                  <c:v>368.76760000000002</c:v>
                </c:pt>
                <c:pt idx="5714">
                  <c:v>322.58319999999998</c:v>
                </c:pt>
                <c:pt idx="5715">
                  <c:v>350.29919999999998</c:v>
                </c:pt>
                <c:pt idx="5716">
                  <c:v>368.26</c:v>
                </c:pt>
                <c:pt idx="5717">
                  <c:v>358.39479999999998</c:v>
                </c:pt>
                <c:pt idx="5718">
                  <c:v>394.26920000000001</c:v>
                </c:pt>
                <c:pt idx="5719">
                  <c:v>366.6524</c:v>
                </c:pt>
                <c:pt idx="5720">
                  <c:v>368.29599999999999</c:v>
                </c:pt>
                <c:pt idx="5721">
                  <c:v>361.77120000000002</c:v>
                </c:pt>
                <c:pt idx="5722">
                  <c:v>346.21640000000002</c:v>
                </c:pt>
                <c:pt idx="5723">
                  <c:v>369.36160000000001</c:v>
                </c:pt>
                <c:pt idx="5724">
                  <c:v>360.76639999999998</c:v>
                </c:pt>
                <c:pt idx="5725">
                  <c:v>372.94279999999998</c:v>
                </c:pt>
                <c:pt idx="5726">
                  <c:v>337.50799999999998</c:v>
                </c:pt>
                <c:pt idx="5727">
                  <c:v>350.6164</c:v>
                </c:pt>
                <c:pt idx="5728">
                  <c:v>358.21480000000003</c:v>
                </c:pt>
                <c:pt idx="5729">
                  <c:v>340.5976</c:v>
                </c:pt>
                <c:pt idx="5730">
                  <c:v>386.31560000000002</c:v>
                </c:pt>
                <c:pt idx="5731">
                  <c:v>374.48719999999997</c:v>
                </c:pt>
                <c:pt idx="5732">
                  <c:v>406.99400000000003</c:v>
                </c:pt>
                <c:pt idx="5733">
                  <c:v>358.1096</c:v>
                </c:pt>
                <c:pt idx="5734">
                  <c:v>357.70760000000001</c:v>
                </c:pt>
                <c:pt idx="5735">
                  <c:v>360.9588</c:v>
                </c:pt>
                <c:pt idx="5736">
                  <c:v>359.32799999999997</c:v>
                </c:pt>
                <c:pt idx="5737">
                  <c:v>379.5104</c:v>
                </c:pt>
                <c:pt idx="5738">
                  <c:v>351.98759999999999</c:v>
                </c:pt>
                <c:pt idx="5739">
                  <c:v>384.37920000000003</c:v>
                </c:pt>
                <c:pt idx="5740">
                  <c:v>396.09559999999999</c:v>
                </c:pt>
                <c:pt idx="5741">
                  <c:v>378.85879999999997</c:v>
                </c:pt>
                <c:pt idx="5742">
                  <c:v>369.24279999999999</c:v>
                </c:pt>
                <c:pt idx="5743">
                  <c:v>362.4796</c:v>
                </c:pt>
                <c:pt idx="5744">
                  <c:v>379.03480000000002</c:v>
                </c:pt>
                <c:pt idx="5745">
                  <c:v>381.50360000000001</c:v>
                </c:pt>
                <c:pt idx="5746">
                  <c:v>351.61200000000002</c:v>
                </c:pt>
                <c:pt idx="5747">
                  <c:v>375.69720000000001</c:v>
                </c:pt>
                <c:pt idx="5748">
                  <c:v>370.70080000000002</c:v>
                </c:pt>
                <c:pt idx="5749">
                  <c:v>379.89679999999998</c:v>
                </c:pt>
                <c:pt idx="5750">
                  <c:v>364.6232</c:v>
                </c:pt>
                <c:pt idx="5751">
                  <c:v>376.05079999999998</c:v>
                </c:pt>
                <c:pt idx="5752">
                  <c:v>364.48</c:v>
                </c:pt>
                <c:pt idx="5753">
                  <c:v>370.03359999999998</c:v>
                </c:pt>
                <c:pt idx="5754">
                  <c:v>374.40839999999997</c:v>
                </c:pt>
                <c:pt idx="5755">
                  <c:v>368.86720000000003</c:v>
                </c:pt>
                <c:pt idx="5756">
                  <c:v>381.69080000000002</c:v>
                </c:pt>
                <c:pt idx="5757">
                  <c:v>378.51799999999997</c:v>
                </c:pt>
                <c:pt idx="5758">
                  <c:v>346.64359999999999</c:v>
                </c:pt>
                <c:pt idx="5759">
                  <c:v>337.06360000000001</c:v>
                </c:pt>
                <c:pt idx="5760">
                  <c:v>379.48520000000002</c:v>
                </c:pt>
                <c:pt idx="5761">
                  <c:v>353.60520000000002</c:v>
                </c:pt>
                <c:pt idx="5762">
                  <c:v>363.56920000000002</c:v>
                </c:pt>
                <c:pt idx="5763">
                  <c:v>386.58679999999998</c:v>
                </c:pt>
                <c:pt idx="5764">
                  <c:v>365.0256</c:v>
                </c:pt>
                <c:pt idx="5765">
                  <c:v>379.72039999999998</c:v>
                </c:pt>
                <c:pt idx="5766">
                  <c:v>382.7636</c:v>
                </c:pt>
                <c:pt idx="5767">
                  <c:v>388.858</c:v>
                </c:pt>
                <c:pt idx="5768">
                  <c:v>371.29239999999999</c:v>
                </c:pt>
                <c:pt idx="5769">
                  <c:v>393.99239999999998</c:v>
                </c:pt>
                <c:pt idx="5770">
                  <c:v>364.15</c:v>
                </c:pt>
                <c:pt idx="5771">
                  <c:v>369.95440000000002</c:v>
                </c:pt>
                <c:pt idx="5772">
                  <c:v>358.4572</c:v>
                </c:pt>
                <c:pt idx="5773">
                  <c:v>372.60399999999998</c:v>
                </c:pt>
                <c:pt idx="5774">
                  <c:v>390.75200000000001</c:v>
                </c:pt>
                <c:pt idx="5775">
                  <c:v>363.262</c:v>
                </c:pt>
                <c:pt idx="5776">
                  <c:v>413.30360000000002</c:v>
                </c:pt>
                <c:pt idx="5777">
                  <c:v>360.51960000000003</c:v>
                </c:pt>
                <c:pt idx="5778">
                  <c:v>370.21159999999998</c:v>
                </c:pt>
                <c:pt idx="5779">
                  <c:v>344.904</c:v>
                </c:pt>
                <c:pt idx="5780">
                  <c:v>363.32240000000002</c:v>
                </c:pt>
                <c:pt idx="5781">
                  <c:v>337.29320000000001</c:v>
                </c:pt>
                <c:pt idx="5782">
                  <c:v>383.16359999999997</c:v>
                </c:pt>
                <c:pt idx="5783">
                  <c:v>358.83760000000001</c:v>
                </c:pt>
                <c:pt idx="5784">
                  <c:v>397.28120000000001</c:v>
                </c:pt>
                <c:pt idx="5785">
                  <c:v>357.25799999999998</c:v>
                </c:pt>
                <c:pt idx="5786">
                  <c:v>371.75639999999999</c:v>
                </c:pt>
                <c:pt idx="5787">
                  <c:v>363.25639999999999</c:v>
                </c:pt>
                <c:pt idx="5788">
                  <c:v>382.29480000000001</c:v>
                </c:pt>
                <c:pt idx="5789">
                  <c:v>367.25319999999999</c:v>
                </c:pt>
                <c:pt idx="5790">
                  <c:v>356.5204</c:v>
                </c:pt>
                <c:pt idx="5791">
                  <c:v>360.17599999999999</c:v>
                </c:pt>
                <c:pt idx="5792">
                  <c:v>360.19400000000002</c:v>
                </c:pt>
                <c:pt idx="5793">
                  <c:v>410.0308</c:v>
                </c:pt>
                <c:pt idx="5794">
                  <c:v>361.9436</c:v>
                </c:pt>
                <c:pt idx="5795">
                  <c:v>358.42239999999998</c:v>
                </c:pt>
                <c:pt idx="5796">
                  <c:v>376.38959999999997</c:v>
                </c:pt>
                <c:pt idx="5797">
                  <c:v>380.25720000000001</c:v>
                </c:pt>
                <c:pt idx="5798">
                  <c:v>362.05599999999998</c:v>
                </c:pt>
                <c:pt idx="5799">
                  <c:v>375.75560000000002</c:v>
                </c:pt>
                <c:pt idx="5800">
                  <c:v>376.85</c:v>
                </c:pt>
                <c:pt idx="5801">
                  <c:v>393.04759999999999</c:v>
                </c:pt>
                <c:pt idx="5802">
                  <c:v>413.14760000000001</c:v>
                </c:pt>
                <c:pt idx="5803">
                  <c:v>367.65199999999999</c:v>
                </c:pt>
                <c:pt idx="5804">
                  <c:v>395.65199999999999</c:v>
                </c:pt>
                <c:pt idx="5805">
                  <c:v>389.54520000000002</c:v>
                </c:pt>
                <c:pt idx="5806">
                  <c:v>354.66759999999999</c:v>
                </c:pt>
                <c:pt idx="5807">
                  <c:v>368.22640000000001</c:v>
                </c:pt>
                <c:pt idx="5808">
                  <c:v>366.63</c:v>
                </c:pt>
                <c:pt idx="5809">
                  <c:v>390.89760000000001</c:v>
                </c:pt>
                <c:pt idx="5810">
                  <c:v>376.15719999999999</c:v>
                </c:pt>
                <c:pt idx="5811">
                  <c:v>387.2604</c:v>
                </c:pt>
                <c:pt idx="5812">
                  <c:v>389.32799999999997</c:v>
                </c:pt>
                <c:pt idx="5813">
                  <c:v>346.21199999999999</c:v>
                </c:pt>
                <c:pt idx="5814">
                  <c:v>379.8528</c:v>
                </c:pt>
                <c:pt idx="5815">
                  <c:v>372.4024</c:v>
                </c:pt>
                <c:pt idx="5816">
                  <c:v>378.96519999999998</c:v>
                </c:pt>
                <c:pt idx="5817">
                  <c:v>396.9212</c:v>
                </c:pt>
                <c:pt idx="5818">
                  <c:v>377.67840000000001</c:v>
                </c:pt>
                <c:pt idx="5819">
                  <c:v>363.81920000000002</c:v>
                </c:pt>
                <c:pt idx="5820">
                  <c:v>373.39600000000002</c:v>
                </c:pt>
                <c:pt idx="5821">
                  <c:v>349.18520000000001</c:v>
                </c:pt>
                <c:pt idx="5822">
                  <c:v>375.73880000000003</c:v>
                </c:pt>
                <c:pt idx="5823">
                  <c:v>368.39600000000002</c:v>
                </c:pt>
                <c:pt idx="5824">
                  <c:v>380.1576</c:v>
                </c:pt>
                <c:pt idx="5825">
                  <c:v>390.66520000000003</c:v>
                </c:pt>
                <c:pt idx="5826">
                  <c:v>403.24400000000003</c:v>
                </c:pt>
                <c:pt idx="5827">
                  <c:v>387.7756</c:v>
                </c:pt>
                <c:pt idx="5828">
                  <c:v>390.49040000000002</c:v>
                </c:pt>
                <c:pt idx="5829">
                  <c:v>391.00760000000002</c:v>
                </c:pt>
                <c:pt idx="5830">
                  <c:v>353.35320000000002</c:v>
                </c:pt>
                <c:pt idx="5831">
                  <c:v>343.33600000000001</c:v>
                </c:pt>
                <c:pt idx="5832">
                  <c:v>354.90320000000003</c:v>
                </c:pt>
                <c:pt idx="5833">
                  <c:v>373.16559999999998</c:v>
                </c:pt>
                <c:pt idx="5834">
                  <c:v>389.49439999999998</c:v>
                </c:pt>
                <c:pt idx="5835">
                  <c:v>363.15640000000002</c:v>
                </c:pt>
                <c:pt idx="5836">
                  <c:v>380.0412</c:v>
                </c:pt>
                <c:pt idx="5837">
                  <c:v>390.7704</c:v>
                </c:pt>
                <c:pt idx="5838">
                  <c:v>404.59399999999999</c:v>
                </c:pt>
                <c:pt idx="5839">
                  <c:v>399.36279999999999</c:v>
                </c:pt>
                <c:pt idx="5840">
                  <c:v>381.74919999999997</c:v>
                </c:pt>
                <c:pt idx="5841">
                  <c:v>378.06639999999999</c:v>
                </c:pt>
                <c:pt idx="5842">
                  <c:v>395.17840000000001</c:v>
                </c:pt>
                <c:pt idx="5843">
                  <c:v>398.73200000000003</c:v>
                </c:pt>
                <c:pt idx="5844">
                  <c:v>349.9796</c:v>
                </c:pt>
                <c:pt idx="5845">
                  <c:v>411.05279999999999</c:v>
                </c:pt>
                <c:pt idx="5846">
                  <c:v>361.43239999999997</c:v>
                </c:pt>
                <c:pt idx="5847">
                  <c:v>400.35320000000002</c:v>
                </c:pt>
                <c:pt idx="5848">
                  <c:v>385.43119999999999</c:v>
                </c:pt>
                <c:pt idx="5849">
                  <c:v>374.11959999999999</c:v>
                </c:pt>
                <c:pt idx="5850">
                  <c:v>366.53120000000001</c:v>
                </c:pt>
                <c:pt idx="5851">
                  <c:v>381.0684</c:v>
                </c:pt>
                <c:pt idx="5852">
                  <c:v>346.05119999999999</c:v>
                </c:pt>
                <c:pt idx="5853">
                  <c:v>373.68</c:v>
                </c:pt>
                <c:pt idx="5854">
                  <c:v>410.90960000000001</c:v>
                </c:pt>
                <c:pt idx="5855">
                  <c:v>347.21159999999998</c:v>
                </c:pt>
                <c:pt idx="5856">
                  <c:v>361.12560000000002</c:v>
                </c:pt>
                <c:pt idx="5857">
                  <c:v>401.38560000000001</c:v>
                </c:pt>
                <c:pt idx="5858">
                  <c:v>392.1472</c:v>
                </c:pt>
                <c:pt idx="5859">
                  <c:v>374.4228</c:v>
                </c:pt>
                <c:pt idx="5860">
                  <c:v>390.63040000000001</c:v>
                </c:pt>
                <c:pt idx="5861">
                  <c:v>384.87439999999998</c:v>
                </c:pt>
                <c:pt idx="5862">
                  <c:v>378.67840000000001</c:v>
                </c:pt>
                <c:pt idx="5863">
                  <c:v>390.12639999999999</c:v>
                </c:pt>
                <c:pt idx="5864">
                  <c:v>396.67520000000002</c:v>
                </c:pt>
                <c:pt idx="5865">
                  <c:v>375.06279999999998</c:v>
                </c:pt>
                <c:pt idx="5866">
                  <c:v>370.72840000000002</c:v>
                </c:pt>
                <c:pt idx="5867">
                  <c:v>348.58479999999997</c:v>
                </c:pt>
                <c:pt idx="5868">
                  <c:v>381.08920000000001</c:v>
                </c:pt>
                <c:pt idx="5869">
                  <c:v>369.82639999999998</c:v>
                </c:pt>
                <c:pt idx="5870">
                  <c:v>385.68920000000003</c:v>
                </c:pt>
                <c:pt idx="5871">
                  <c:v>387.26799999999997</c:v>
                </c:pt>
                <c:pt idx="5872">
                  <c:v>383.55599999999998</c:v>
                </c:pt>
                <c:pt idx="5873">
                  <c:v>382.36520000000002</c:v>
                </c:pt>
                <c:pt idx="5874">
                  <c:v>374.39</c:v>
                </c:pt>
                <c:pt idx="5875">
                  <c:v>392.33760000000001</c:v>
                </c:pt>
                <c:pt idx="5876">
                  <c:v>384.12119999999999</c:v>
                </c:pt>
                <c:pt idx="5877">
                  <c:v>387.56079999999997</c:v>
                </c:pt>
                <c:pt idx="5878">
                  <c:v>379.7448</c:v>
                </c:pt>
                <c:pt idx="5879">
                  <c:v>360.8956</c:v>
                </c:pt>
                <c:pt idx="5880">
                  <c:v>367.10239999999999</c:v>
                </c:pt>
                <c:pt idx="5881">
                  <c:v>364.66160000000002</c:v>
                </c:pt>
                <c:pt idx="5882">
                  <c:v>375.51400000000001</c:v>
                </c:pt>
                <c:pt idx="5883">
                  <c:v>369.24560000000002</c:v>
                </c:pt>
                <c:pt idx="5884">
                  <c:v>392.4008</c:v>
                </c:pt>
                <c:pt idx="5885">
                  <c:v>368.8732</c:v>
                </c:pt>
                <c:pt idx="5886">
                  <c:v>390.90039999999999</c:v>
                </c:pt>
                <c:pt idx="5887">
                  <c:v>389.52480000000003</c:v>
                </c:pt>
                <c:pt idx="5888">
                  <c:v>417.50920000000002</c:v>
                </c:pt>
                <c:pt idx="5889">
                  <c:v>376.84440000000001</c:v>
                </c:pt>
                <c:pt idx="5890">
                  <c:v>373.3732</c:v>
                </c:pt>
                <c:pt idx="5891">
                  <c:v>418.1952</c:v>
                </c:pt>
                <c:pt idx="5892">
                  <c:v>383.72</c:v>
                </c:pt>
                <c:pt idx="5893">
                  <c:v>376.7328</c:v>
                </c:pt>
                <c:pt idx="5894">
                  <c:v>366.26639999999998</c:v>
                </c:pt>
                <c:pt idx="5895">
                  <c:v>392.36799999999999</c:v>
                </c:pt>
                <c:pt idx="5896">
                  <c:v>389.54759999999999</c:v>
                </c:pt>
                <c:pt idx="5897">
                  <c:v>384.54039999999998</c:v>
                </c:pt>
                <c:pt idx="5898">
                  <c:v>381.29039999999998</c:v>
                </c:pt>
                <c:pt idx="5899">
                  <c:v>367.04840000000002</c:v>
                </c:pt>
                <c:pt idx="5900">
                  <c:v>387.52519999999998</c:v>
                </c:pt>
                <c:pt idx="5901">
                  <c:v>364.892</c:v>
                </c:pt>
                <c:pt idx="5902">
                  <c:v>364.3716</c:v>
                </c:pt>
                <c:pt idx="5903">
                  <c:v>372.96600000000001</c:v>
                </c:pt>
                <c:pt idx="5904">
                  <c:v>380.09879999999998</c:v>
                </c:pt>
                <c:pt idx="5905">
                  <c:v>372.00400000000002</c:v>
                </c:pt>
                <c:pt idx="5906">
                  <c:v>373.09039999999999</c:v>
                </c:pt>
                <c:pt idx="5907">
                  <c:v>381.56920000000002</c:v>
                </c:pt>
                <c:pt idx="5908">
                  <c:v>378.53960000000001</c:v>
                </c:pt>
                <c:pt idx="5909">
                  <c:v>376.72199999999998</c:v>
                </c:pt>
                <c:pt idx="5910">
                  <c:v>380.14120000000003</c:v>
                </c:pt>
                <c:pt idx="5911">
                  <c:v>387.34480000000002</c:v>
                </c:pt>
                <c:pt idx="5912">
                  <c:v>372.2688</c:v>
                </c:pt>
                <c:pt idx="5913">
                  <c:v>387.15320000000003</c:v>
                </c:pt>
                <c:pt idx="5914">
                  <c:v>361.21440000000001</c:v>
                </c:pt>
                <c:pt idx="5915">
                  <c:v>392.38479999999998</c:v>
                </c:pt>
                <c:pt idx="5916">
                  <c:v>378.5412</c:v>
                </c:pt>
                <c:pt idx="5917">
                  <c:v>408.24599999999998</c:v>
                </c:pt>
                <c:pt idx="5918">
                  <c:v>391.7072</c:v>
                </c:pt>
                <c:pt idx="5919">
                  <c:v>419.07</c:v>
                </c:pt>
                <c:pt idx="5920">
                  <c:v>369.69240000000002</c:v>
                </c:pt>
                <c:pt idx="5921">
                  <c:v>391.45359999999999</c:v>
                </c:pt>
                <c:pt idx="5922">
                  <c:v>372.84640000000002</c:v>
                </c:pt>
                <c:pt idx="5923">
                  <c:v>386.02519999999998</c:v>
                </c:pt>
                <c:pt idx="5924">
                  <c:v>392.03640000000001</c:v>
                </c:pt>
                <c:pt idx="5925">
                  <c:v>391.55880000000002</c:v>
                </c:pt>
                <c:pt idx="5926">
                  <c:v>396.88639999999998</c:v>
                </c:pt>
                <c:pt idx="5927">
                  <c:v>420.89760000000001</c:v>
                </c:pt>
                <c:pt idx="5928">
                  <c:v>392.35840000000002</c:v>
                </c:pt>
                <c:pt idx="5929">
                  <c:v>376.00360000000001</c:v>
                </c:pt>
                <c:pt idx="5930">
                  <c:v>390.45119999999997</c:v>
                </c:pt>
                <c:pt idx="5931">
                  <c:v>427.34199999999998</c:v>
                </c:pt>
                <c:pt idx="5932">
                  <c:v>348.59519999999998</c:v>
                </c:pt>
                <c:pt idx="5933">
                  <c:v>370.69720000000001</c:v>
                </c:pt>
                <c:pt idx="5934">
                  <c:v>387.58920000000001</c:v>
                </c:pt>
                <c:pt idx="5935">
                  <c:v>393.774</c:v>
                </c:pt>
                <c:pt idx="5936">
                  <c:v>379.47239999999999</c:v>
                </c:pt>
                <c:pt idx="5937">
                  <c:v>353.50639999999999</c:v>
                </c:pt>
                <c:pt idx="5938">
                  <c:v>377.23840000000001</c:v>
                </c:pt>
                <c:pt idx="5939">
                  <c:v>378.68959999999998</c:v>
                </c:pt>
                <c:pt idx="5940">
                  <c:v>378.2996</c:v>
                </c:pt>
                <c:pt idx="5941">
                  <c:v>368.15559999999999</c:v>
                </c:pt>
                <c:pt idx="5942">
                  <c:v>397.42520000000002</c:v>
                </c:pt>
                <c:pt idx="5943">
                  <c:v>392.14319999999998</c:v>
                </c:pt>
                <c:pt idx="5944">
                  <c:v>389.33159999999998</c:v>
                </c:pt>
                <c:pt idx="5945">
                  <c:v>397.59039999999999</c:v>
                </c:pt>
                <c:pt idx="5946">
                  <c:v>376.53399999999999</c:v>
                </c:pt>
                <c:pt idx="5947">
                  <c:v>392.09039999999999</c:v>
                </c:pt>
                <c:pt idx="5948">
                  <c:v>371.01240000000001</c:v>
                </c:pt>
                <c:pt idx="5949">
                  <c:v>402.92680000000001</c:v>
                </c:pt>
                <c:pt idx="5950">
                  <c:v>406.84199999999998</c:v>
                </c:pt>
                <c:pt idx="5951">
                  <c:v>375.55840000000001</c:v>
                </c:pt>
                <c:pt idx="5952">
                  <c:v>386.8904</c:v>
                </c:pt>
                <c:pt idx="5953">
                  <c:v>364.80560000000003</c:v>
                </c:pt>
                <c:pt idx="5954">
                  <c:v>380.50439999999998</c:v>
                </c:pt>
                <c:pt idx="5955">
                  <c:v>373.1216</c:v>
                </c:pt>
                <c:pt idx="5956">
                  <c:v>385.2516</c:v>
                </c:pt>
                <c:pt idx="5957">
                  <c:v>371.80239999999998</c:v>
                </c:pt>
                <c:pt idx="5958">
                  <c:v>393.4024</c:v>
                </c:pt>
                <c:pt idx="5959">
                  <c:v>383.94600000000003</c:v>
                </c:pt>
                <c:pt idx="5960">
                  <c:v>406.54759999999999</c:v>
                </c:pt>
                <c:pt idx="5961">
                  <c:v>394.4144</c:v>
                </c:pt>
                <c:pt idx="5962">
                  <c:v>370.82479999999998</c:v>
                </c:pt>
                <c:pt idx="5963">
                  <c:v>367.69319999999999</c:v>
                </c:pt>
                <c:pt idx="5964">
                  <c:v>394.74560000000002</c:v>
                </c:pt>
                <c:pt idx="5965">
                  <c:v>361.40879999999999</c:v>
                </c:pt>
                <c:pt idx="5966">
                  <c:v>390.60239999999999</c:v>
                </c:pt>
                <c:pt idx="5967">
                  <c:v>404.55959999999999</c:v>
                </c:pt>
                <c:pt idx="5968">
                  <c:v>352.71800000000002</c:v>
                </c:pt>
                <c:pt idx="5969">
                  <c:v>378.41120000000001</c:v>
                </c:pt>
                <c:pt idx="5970">
                  <c:v>373.54520000000002</c:v>
                </c:pt>
                <c:pt idx="5971">
                  <c:v>415.60640000000001</c:v>
                </c:pt>
                <c:pt idx="5972">
                  <c:v>388.64600000000002</c:v>
                </c:pt>
                <c:pt idx="5973">
                  <c:v>384.91079999999999</c:v>
                </c:pt>
                <c:pt idx="5974">
                  <c:v>370.78840000000002</c:v>
                </c:pt>
                <c:pt idx="5975">
                  <c:v>378.81920000000002</c:v>
                </c:pt>
                <c:pt idx="5976">
                  <c:v>386.39080000000001</c:v>
                </c:pt>
                <c:pt idx="5977">
                  <c:v>384.40519999999998</c:v>
                </c:pt>
                <c:pt idx="5978">
                  <c:v>391.59879999999998</c:v>
                </c:pt>
                <c:pt idx="5979">
                  <c:v>391.27879999999999</c:v>
                </c:pt>
                <c:pt idx="5980">
                  <c:v>375.13080000000002</c:v>
                </c:pt>
                <c:pt idx="5981">
                  <c:v>391.2928</c:v>
                </c:pt>
                <c:pt idx="5982">
                  <c:v>377.39760000000001</c:v>
                </c:pt>
                <c:pt idx="5983">
                  <c:v>369.358</c:v>
                </c:pt>
                <c:pt idx="5984">
                  <c:v>375.0616</c:v>
                </c:pt>
                <c:pt idx="5985">
                  <c:v>387.92720000000003</c:v>
                </c:pt>
                <c:pt idx="5986">
                  <c:v>387.3544</c:v>
                </c:pt>
                <c:pt idx="5987">
                  <c:v>377.6696</c:v>
                </c:pt>
                <c:pt idx="5988">
                  <c:v>401.21559999999999</c:v>
                </c:pt>
                <c:pt idx="5989">
                  <c:v>386.43079999999998</c:v>
                </c:pt>
                <c:pt idx="5990">
                  <c:v>404.76440000000002</c:v>
                </c:pt>
                <c:pt idx="5991">
                  <c:v>417.0752</c:v>
                </c:pt>
                <c:pt idx="5992">
                  <c:v>376.37799999999999</c:v>
                </c:pt>
                <c:pt idx="5993">
                  <c:v>374.91079999999999</c:v>
                </c:pt>
                <c:pt idx="5994">
                  <c:v>370.31760000000003</c:v>
                </c:pt>
                <c:pt idx="5995">
                  <c:v>377.11599999999999</c:v>
                </c:pt>
                <c:pt idx="5996">
                  <c:v>377.50639999999999</c:v>
                </c:pt>
                <c:pt idx="5997">
                  <c:v>370.69720000000001</c:v>
                </c:pt>
                <c:pt idx="5998">
                  <c:v>371.1832</c:v>
                </c:pt>
                <c:pt idx="5999">
                  <c:v>373.79399999999998</c:v>
                </c:pt>
                <c:pt idx="6000">
                  <c:v>438.22480000000002</c:v>
                </c:pt>
                <c:pt idx="6001">
                  <c:v>411.59840000000003</c:v>
                </c:pt>
                <c:pt idx="6002">
                  <c:v>406.1644</c:v>
                </c:pt>
                <c:pt idx="6003">
                  <c:v>368.11520000000002</c:v>
                </c:pt>
                <c:pt idx="6004">
                  <c:v>393.13600000000002</c:v>
                </c:pt>
                <c:pt idx="6005">
                  <c:v>392.27480000000003</c:v>
                </c:pt>
                <c:pt idx="6006">
                  <c:v>389.92720000000003</c:v>
                </c:pt>
                <c:pt idx="6007">
                  <c:v>406.04680000000002</c:v>
                </c:pt>
                <c:pt idx="6008">
                  <c:v>393.3648</c:v>
                </c:pt>
                <c:pt idx="6009">
                  <c:v>377.50760000000002</c:v>
                </c:pt>
                <c:pt idx="6010">
                  <c:v>396.18360000000001</c:v>
                </c:pt>
                <c:pt idx="6011">
                  <c:v>390.45319999999998</c:v>
                </c:pt>
                <c:pt idx="6012">
                  <c:v>383.1952</c:v>
                </c:pt>
                <c:pt idx="6013">
                  <c:v>393.30079999999998</c:v>
                </c:pt>
                <c:pt idx="6014">
                  <c:v>399.59679999999997</c:v>
                </c:pt>
                <c:pt idx="6015">
                  <c:v>409.2208</c:v>
                </c:pt>
                <c:pt idx="6016">
                  <c:v>413.86680000000001</c:v>
                </c:pt>
                <c:pt idx="6017">
                  <c:v>390.74400000000003</c:v>
                </c:pt>
                <c:pt idx="6018">
                  <c:v>415.64640000000003</c:v>
                </c:pt>
                <c:pt idx="6019">
                  <c:v>383.47519999999997</c:v>
                </c:pt>
                <c:pt idx="6020">
                  <c:v>374.48840000000001</c:v>
                </c:pt>
                <c:pt idx="6021">
                  <c:v>371.22</c:v>
                </c:pt>
                <c:pt idx="6022">
                  <c:v>386.69040000000001</c:v>
                </c:pt>
                <c:pt idx="6023">
                  <c:v>383.79039999999998</c:v>
                </c:pt>
                <c:pt idx="6024">
                  <c:v>367.84640000000002</c:v>
                </c:pt>
                <c:pt idx="6025">
                  <c:v>383.68520000000001</c:v>
                </c:pt>
                <c:pt idx="6026">
                  <c:v>398.5256</c:v>
                </c:pt>
                <c:pt idx="6027">
                  <c:v>365.87240000000003</c:v>
                </c:pt>
                <c:pt idx="6028">
                  <c:v>378.66399999999999</c:v>
                </c:pt>
                <c:pt idx="6029">
                  <c:v>390.22039999999998</c:v>
                </c:pt>
                <c:pt idx="6030">
                  <c:v>380.71719999999999</c:v>
                </c:pt>
                <c:pt idx="6031">
                  <c:v>408.81479999999999</c:v>
                </c:pt>
                <c:pt idx="6032">
                  <c:v>402.60039999999998</c:v>
                </c:pt>
                <c:pt idx="6033">
                  <c:v>389.29399999999998</c:v>
                </c:pt>
                <c:pt idx="6034">
                  <c:v>347.63479999999998</c:v>
                </c:pt>
                <c:pt idx="6035">
                  <c:v>408.59480000000002</c:v>
                </c:pt>
                <c:pt idx="6036">
                  <c:v>378.96359999999999</c:v>
                </c:pt>
                <c:pt idx="6037">
                  <c:v>364.06760000000003</c:v>
                </c:pt>
                <c:pt idx="6038">
                  <c:v>401.77800000000002</c:v>
                </c:pt>
                <c:pt idx="6039">
                  <c:v>369.92840000000001</c:v>
                </c:pt>
                <c:pt idx="6040">
                  <c:v>389.0616</c:v>
                </c:pt>
                <c:pt idx="6041">
                  <c:v>397.12799999999999</c:v>
                </c:pt>
                <c:pt idx="6042">
                  <c:v>399.94920000000002</c:v>
                </c:pt>
                <c:pt idx="6043">
                  <c:v>386.93959999999998</c:v>
                </c:pt>
                <c:pt idx="6044">
                  <c:v>377.47239999999999</c:v>
                </c:pt>
                <c:pt idx="6045">
                  <c:v>409.11360000000002</c:v>
                </c:pt>
                <c:pt idx="6046">
                  <c:v>384.04599999999999</c:v>
                </c:pt>
                <c:pt idx="6047">
                  <c:v>376.4864</c:v>
                </c:pt>
                <c:pt idx="6048">
                  <c:v>393.48599999999999</c:v>
                </c:pt>
                <c:pt idx="6049">
                  <c:v>386.36079999999998</c:v>
                </c:pt>
                <c:pt idx="6050">
                  <c:v>364.02199999999999</c:v>
                </c:pt>
                <c:pt idx="6051">
                  <c:v>410.08760000000001</c:v>
                </c:pt>
                <c:pt idx="6052">
                  <c:v>401.2912</c:v>
                </c:pt>
                <c:pt idx="6053">
                  <c:v>367.35399999999998</c:v>
                </c:pt>
                <c:pt idx="6054">
                  <c:v>378.89080000000001</c:v>
                </c:pt>
                <c:pt idx="6055">
                  <c:v>402.14960000000002</c:v>
                </c:pt>
                <c:pt idx="6056">
                  <c:v>383.85120000000001</c:v>
                </c:pt>
                <c:pt idx="6057">
                  <c:v>357.70240000000001</c:v>
                </c:pt>
                <c:pt idx="6058">
                  <c:v>406.63839999999999</c:v>
                </c:pt>
                <c:pt idx="6059">
                  <c:v>391.44479999999999</c:v>
                </c:pt>
                <c:pt idx="6060">
                  <c:v>389.30759999999998</c:v>
                </c:pt>
                <c:pt idx="6061">
                  <c:v>378.05239999999998</c:v>
                </c:pt>
                <c:pt idx="6062">
                  <c:v>410.25360000000001</c:v>
                </c:pt>
                <c:pt idx="6063">
                  <c:v>375.73919999999998</c:v>
                </c:pt>
                <c:pt idx="6064">
                  <c:v>381.84960000000001</c:v>
                </c:pt>
                <c:pt idx="6065">
                  <c:v>375.90800000000002</c:v>
                </c:pt>
                <c:pt idx="6066">
                  <c:v>367.23559999999998</c:v>
                </c:pt>
                <c:pt idx="6067">
                  <c:v>382.9452</c:v>
                </c:pt>
                <c:pt idx="6068">
                  <c:v>397.56920000000002</c:v>
                </c:pt>
                <c:pt idx="6069">
                  <c:v>395.47399999999999</c:v>
                </c:pt>
                <c:pt idx="6070">
                  <c:v>367.72719999999998</c:v>
                </c:pt>
                <c:pt idx="6071">
                  <c:v>379.99200000000002</c:v>
                </c:pt>
                <c:pt idx="6072">
                  <c:v>370.404</c:v>
                </c:pt>
                <c:pt idx="6073">
                  <c:v>392.69159999999999</c:v>
                </c:pt>
                <c:pt idx="6074">
                  <c:v>386.26400000000001</c:v>
                </c:pt>
                <c:pt idx="6075">
                  <c:v>385.62880000000001</c:v>
                </c:pt>
                <c:pt idx="6076">
                  <c:v>409.33240000000001</c:v>
                </c:pt>
                <c:pt idx="6077">
                  <c:v>403.62200000000001</c:v>
                </c:pt>
                <c:pt idx="6078">
                  <c:v>411.1884</c:v>
                </c:pt>
                <c:pt idx="6079">
                  <c:v>360.19279999999998</c:v>
                </c:pt>
                <c:pt idx="6080">
                  <c:v>414.47919999999999</c:v>
                </c:pt>
                <c:pt idx="6081">
                  <c:v>364.18599999999998</c:v>
                </c:pt>
                <c:pt idx="6082">
                  <c:v>388.99599999999998</c:v>
                </c:pt>
                <c:pt idx="6083">
                  <c:v>374.72280000000001</c:v>
                </c:pt>
                <c:pt idx="6084">
                  <c:v>399.3356</c:v>
                </c:pt>
                <c:pt idx="6085">
                  <c:v>417.35520000000002</c:v>
                </c:pt>
                <c:pt idx="6086">
                  <c:v>374.10840000000002</c:v>
                </c:pt>
                <c:pt idx="6087">
                  <c:v>378.1336</c:v>
                </c:pt>
                <c:pt idx="6088">
                  <c:v>399.24160000000001</c:v>
                </c:pt>
                <c:pt idx="6089">
                  <c:v>399.59960000000001</c:v>
                </c:pt>
                <c:pt idx="6090">
                  <c:v>384.96</c:v>
                </c:pt>
                <c:pt idx="6091">
                  <c:v>404.17840000000001</c:v>
                </c:pt>
                <c:pt idx="6092">
                  <c:v>411.46120000000002</c:v>
                </c:pt>
                <c:pt idx="6093">
                  <c:v>376.91399999999999</c:v>
                </c:pt>
                <c:pt idx="6094">
                  <c:v>390.69799999999998</c:v>
                </c:pt>
                <c:pt idx="6095">
                  <c:v>368.40159999999997</c:v>
                </c:pt>
                <c:pt idx="6096">
                  <c:v>393.21600000000001</c:v>
                </c:pt>
                <c:pt idx="6097">
                  <c:v>376.29759999999999</c:v>
                </c:pt>
                <c:pt idx="6098">
                  <c:v>398.59960000000001</c:v>
                </c:pt>
                <c:pt idx="6099">
                  <c:v>391.01560000000001</c:v>
                </c:pt>
                <c:pt idx="6100">
                  <c:v>409.4468</c:v>
                </c:pt>
                <c:pt idx="6101">
                  <c:v>382.67160000000001</c:v>
                </c:pt>
                <c:pt idx="6102">
                  <c:v>384.37200000000001</c:v>
                </c:pt>
                <c:pt idx="6103">
                  <c:v>391.036</c:v>
                </c:pt>
                <c:pt idx="6104">
                  <c:v>409.49880000000002</c:v>
                </c:pt>
                <c:pt idx="6105">
                  <c:v>411.17</c:v>
                </c:pt>
                <c:pt idx="6106">
                  <c:v>405.03559999999999</c:v>
                </c:pt>
                <c:pt idx="6107">
                  <c:v>396.9588</c:v>
                </c:pt>
                <c:pt idx="6108">
                  <c:v>384.72039999999998</c:v>
                </c:pt>
                <c:pt idx="6109">
                  <c:v>418.07279999999997</c:v>
                </c:pt>
                <c:pt idx="6110">
                  <c:v>411.08760000000001</c:v>
                </c:pt>
                <c:pt idx="6111">
                  <c:v>379.47800000000001</c:v>
                </c:pt>
                <c:pt idx="6112">
                  <c:v>403.5104</c:v>
                </c:pt>
                <c:pt idx="6113">
                  <c:v>391.47039999999998</c:v>
                </c:pt>
                <c:pt idx="6114">
                  <c:v>393.54360000000003</c:v>
                </c:pt>
                <c:pt idx="6115">
                  <c:v>416.18119999999999</c:v>
                </c:pt>
                <c:pt idx="6116">
                  <c:v>397.35640000000001</c:v>
                </c:pt>
                <c:pt idx="6117">
                  <c:v>417.24239999999998</c:v>
                </c:pt>
                <c:pt idx="6118">
                  <c:v>397.56400000000002</c:v>
                </c:pt>
                <c:pt idx="6119">
                  <c:v>409.81240000000003</c:v>
                </c:pt>
                <c:pt idx="6120">
                  <c:v>394.70080000000002</c:v>
                </c:pt>
                <c:pt idx="6121">
                  <c:v>384.52760000000001</c:v>
                </c:pt>
                <c:pt idx="6122">
                  <c:v>381.74720000000002</c:v>
                </c:pt>
                <c:pt idx="6123">
                  <c:v>370.26839999999999</c:v>
                </c:pt>
                <c:pt idx="6124">
                  <c:v>367.34199999999998</c:v>
                </c:pt>
                <c:pt idx="6125">
                  <c:v>400.22239999999999</c:v>
                </c:pt>
                <c:pt idx="6126">
                  <c:v>385.98559999999998</c:v>
                </c:pt>
                <c:pt idx="6127">
                  <c:v>398.92239999999998</c:v>
                </c:pt>
                <c:pt idx="6128">
                  <c:v>383.26839999999999</c:v>
                </c:pt>
                <c:pt idx="6129">
                  <c:v>405.10079999999999</c:v>
                </c:pt>
                <c:pt idx="6130">
                  <c:v>386.34640000000002</c:v>
                </c:pt>
                <c:pt idx="6131">
                  <c:v>384.00799999999998</c:v>
                </c:pt>
                <c:pt idx="6132">
                  <c:v>401.19439999999997</c:v>
                </c:pt>
                <c:pt idx="6133">
                  <c:v>384.23200000000003</c:v>
                </c:pt>
                <c:pt idx="6134">
                  <c:v>437.37</c:v>
                </c:pt>
                <c:pt idx="6135">
                  <c:v>452.13400000000001</c:v>
                </c:pt>
                <c:pt idx="6136">
                  <c:v>401.01440000000002</c:v>
                </c:pt>
                <c:pt idx="6137">
                  <c:v>382.18200000000002</c:v>
                </c:pt>
                <c:pt idx="6138">
                  <c:v>389.1404</c:v>
                </c:pt>
                <c:pt idx="6139">
                  <c:v>399.11919999999998</c:v>
                </c:pt>
                <c:pt idx="6140">
                  <c:v>417.83440000000002</c:v>
                </c:pt>
                <c:pt idx="6141">
                  <c:v>384.05360000000002</c:v>
                </c:pt>
                <c:pt idx="6142">
                  <c:v>403.92200000000003</c:v>
                </c:pt>
                <c:pt idx="6143">
                  <c:v>423.60680000000002</c:v>
                </c:pt>
                <c:pt idx="6144">
                  <c:v>395.95319999999998</c:v>
                </c:pt>
                <c:pt idx="6145">
                  <c:v>414.83839999999998</c:v>
                </c:pt>
                <c:pt idx="6146">
                  <c:v>395.50279999999998</c:v>
                </c:pt>
                <c:pt idx="6147">
                  <c:v>423.93200000000002</c:v>
                </c:pt>
                <c:pt idx="6148">
                  <c:v>398.82159999999999</c:v>
                </c:pt>
                <c:pt idx="6149">
                  <c:v>401.15879999999999</c:v>
                </c:pt>
                <c:pt idx="6150">
                  <c:v>439.91800000000001</c:v>
                </c:pt>
                <c:pt idx="6151">
                  <c:v>379.05160000000001</c:v>
                </c:pt>
                <c:pt idx="6152">
                  <c:v>381.59280000000001</c:v>
                </c:pt>
                <c:pt idx="6153">
                  <c:v>409.20679999999999</c:v>
                </c:pt>
                <c:pt idx="6154">
                  <c:v>382.54599999999999</c:v>
                </c:pt>
                <c:pt idx="6155">
                  <c:v>361.9708</c:v>
                </c:pt>
                <c:pt idx="6156">
                  <c:v>376.97559999999999</c:v>
                </c:pt>
                <c:pt idx="6157">
                  <c:v>400.24959999999999</c:v>
                </c:pt>
                <c:pt idx="6158">
                  <c:v>404.46960000000001</c:v>
                </c:pt>
                <c:pt idx="6159">
                  <c:v>391.87040000000002</c:v>
                </c:pt>
                <c:pt idx="6160">
                  <c:v>407.08319999999998</c:v>
                </c:pt>
                <c:pt idx="6161">
                  <c:v>390.05840000000001</c:v>
                </c:pt>
                <c:pt idx="6162">
                  <c:v>442.12759999999997</c:v>
                </c:pt>
                <c:pt idx="6163">
                  <c:v>394.50240000000002</c:v>
                </c:pt>
                <c:pt idx="6164">
                  <c:v>423.58479999999997</c:v>
                </c:pt>
                <c:pt idx="6165">
                  <c:v>412.30560000000003</c:v>
                </c:pt>
                <c:pt idx="6166">
                  <c:v>394.59679999999997</c:v>
                </c:pt>
                <c:pt idx="6167">
                  <c:v>386.536</c:v>
                </c:pt>
                <c:pt idx="6168">
                  <c:v>366.68880000000001</c:v>
                </c:pt>
                <c:pt idx="6169">
                  <c:v>373.084</c:v>
                </c:pt>
                <c:pt idx="6170">
                  <c:v>385.52199999999999</c:v>
                </c:pt>
                <c:pt idx="6171">
                  <c:v>398.66039999999998</c:v>
                </c:pt>
                <c:pt idx="6172">
                  <c:v>383.28199999999998</c:v>
                </c:pt>
                <c:pt idx="6173">
                  <c:v>366.97480000000002</c:v>
                </c:pt>
                <c:pt idx="6174">
                  <c:v>363.09640000000002</c:v>
                </c:pt>
                <c:pt idx="6175">
                  <c:v>419.0976</c:v>
                </c:pt>
                <c:pt idx="6176">
                  <c:v>390.93079999999998</c:v>
                </c:pt>
                <c:pt idx="6177">
                  <c:v>381.43759999999997</c:v>
                </c:pt>
                <c:pt idx="6178">
                  <c:v>396.5</c:v>
                </c:pt>
                <c:pt idx="6179">
                  <c:v>382.36040000000003</c:v>
                </c:pt>
                <c:pt idx="6180">
                  <c:v>404.4092</c:v>
                </c:pt>
                <c:pt idx="6181">
                  <c:v>385.94240000000002</c:v>
                </c:pt>
                <c:pt idx="6182">
                  <c:v>372.30040000000002</c:v>
                </c:pt>
                <c:pt idx="6183">
                  <c:v>431.9076</c:v>
                </c:pt>
                <c:pt idx="6184">
                  <c:v>400.79520000000002</c:v>
                </c:pt>
                <c:pt idx="6185">
                  <c:v>409.46199999999999</c:v>
                </c:pt>
                <c:pt idx="6186">
                  <c:v>384.74880000000002</c:v>
                </c:pt>
                <c:pt idx="6187">
                  <c:v>388.47120000000001</c:v>
                </c:pt>
                <c:pt idx="6188">
                  <c:v>394.60879999999997</c:v>
                </c:pt>
                <c:pt idx="6189">
                  <c:v>398.32679999999999</c:v>
                </c:pt>
                <c:pt idx="6190">
                  <c:v>398.14240000000001</c:v>
                </c:pt>
                <c:pt idx="6191">
                  <c:v>377.27719999999999</c:v>
                </c:pt>
                <c:pt idx="6192">
                  <c:v>381.45359999999999</c:v>
                </c:pt>
                <c:pt idx="6193">
                  <c:v>390.22</c:v>
                </c:pt>
                <c:pt idx="6194">
                  <c:v>405.79480000000001</c:v>
                </c:pt>
                <c:pt idx="6195">
                  <c:v>382.6816</c:v>
                </c:pt>
                <c:pt idx="6196">
                  <c:v>435.798</c:v>
                </c:pt>
                <c:pt idx="6197">
                  <c:v>401.27839999999998</c:v>
                </c:pt>
                <c:pt idx="6198">
                  <c:v>396.09</c:v>
                </c:pt>
                <c:pt idx="6199">
                  <c:v>413.73039999999997</c:v>
                </c:pt>
                <c:pt idx="6200">
                  <c:v>395.10759999999999</c:v>
                </c:pt>
                <c:pt idx="6201">
                  <c:v>390.822</c:v>
                </c:pt>
                <c:pt idx="6202">
                  <c:v>371.38</c:v>
                </c:pt>
                <c:pt idx="6203">
                  <c:v>382.322</c:v>
                </c:pt>
                <c:pt idx="6204">
                  <c:v>402.65960000000001</c:v>
                </c:pt>
                <c:pt idx="6205">
                  <c:v>400.58199999999999</c:v>
                </c:pt>
                <c:pt idx="6206">
                  <c:v>386.26400000000001</c:v>
                </c:pt>
                <c:pt idx="6207">
                  <c:v>409.48759999999999</c:v>
                </c:pt>
                <c:pt idx="6208">
                  <c:v>390.48</c:v>
                </c:pt>
                <c:pt idx="6209">
                  <c:v>393.25799999999998</c:v>
                </c:pt>
                <c:pt idx="6210">
                  <c:v>415.24639999999999</c:v>
                </c:pt>
                <c:pt idx="6211">
                  <c:v>410.07159999999999</c:v>
                </c:pt>
                <c:pt idx="6212">
                  <c:v>412.85079999999999</c:v>
                </c:pt>
                <c:pt idx="6213">
                  <c:v>414.26319999999998</c:v>
                </c:pt>
                <c:pt idx="6214">
                  <c:v>432.74439999999998</c:v>
                </c:pt>
                <c:pt idx="6215">
                  <c:v>395.40480000000002</c:v>
                </c:pt>
                <c:pt idx="6216">
                  <c:v>418.7912</c:v>
                </c:pt>
                <c:pt idx="6217">
                  <c:v>408.34280000000001</c:v>
                </c:pt>
                <c:pt idx="6218">
                  <c:v>416.59719999999999</c:v>
                </c:pt>
                <c:pt idx="6219">
                  <c:v>413.35359999999997</c:v>
                </c:pt>
                <c:pt idx="6220">
                  <c:v>406.46319999999997</c:v>
                </c:pt>
                <c:pt idx="6221">
                  <c:v>412.23239999999998</c:v>
                </c:pt>
                <c:pt idx="6222">
                  <c:v>397.21600000000001</c:v>
                </c:pt>
                <c:pt idx="6223">
                  <c:v>363.90199999999999</c:v>
                </c:pt>
                <c:pt idx="6224">
                  <c:v>410.9812</c:v>
                </c:pt>
                <c:pt idx="6225">
                  <c:v>387.95119999999997</c:v>
                </c:pt>
                <c:pt idx="6226">
                  <c:v>406.68799999999999</c:v>
                </c:pt>
                <c:pt idx="6227">
                  <c:v>395.10359999999997</c:v>
                </c:pt>
                <c:pt idx="6228">
                  <c:v>386.70080000000002</c:v>
                </c:pt>
                <c:pt idx="6229">
                  <c:v>433.46359999999999</c:v>
                </c:pt>
                <c:pt idx="6230">
                  <c:v>438.37200000000001</c:v>
                </c:pt>
                <c:pt idx="6231">
                  <c:v>408.55560000000003</c:v>
                </c:pt>
                <c:pt idx="6232">
                  <c:v>416.87759999999997</c:v>
                </c:pt>
                <c:pt idx="6233">
                  <c:v>386.1044</c:v>
                </c:pt>
                <c:pt idx="6234">
                  <c:v>382.6268</c:v>
                </c:pt>
                <c:pt idx="6235">
                  <c:v>377.07119999999998</c:v>
                </c:pt>
                <c:pt idx="6236">
                  <c:v>403.32639999999998</c:v>
                </c:pt>
                <c:pt idx="6237">
                  <c:v>404.33</c:v>
                </c:pt>
                <c:pt idx="6238">
                  <c:v>398.47480000000002</c:v>
                </c:pt>
                <c:pt idx="6239">
                  <c:v>393.18439999999998</c:v>
                </c:pt>
                <c:pt idx="6240">
                  <c:v>385.23200000000003</c:v>
                </c:pt>
                <c:pt idx="6241">
                  <c:v>420.45679999999999</c:v>
                </c:pt>
                <c:pt idx="6242">
                  <c:v>411.91399999999999</c:v>
                </c:pt>
                <c:pt idx="6243">
                  <c:v>438.4692</c:v>
                </c:pt>
                <c:pt idx="6244">
                  <c:v>425.5016</c:v>
                </c:pt>
                <c:pt idx="6245">
                  <c:v>421.35239999999999</c:v>
                </c:pt>
                <c:pt idx="6246">
                  <c:v>410.60840000000002</c:v>
                </c:pt>
                <c:pt idx="6247">
                  <c:v>400.48559999999998</c:v>
                </c:pt>
                <c:pt idx="6248">
                  <c:v>389.45679999999999</c:v>
                </c:pt>
                <c:pt idx="6249">
                  <c:v>413.31240000000003</c:v>
                </c:pt>
                <c:pt idx="6250">
                  <c:v>382.58960000000002</c:v>
                </c:pt>
                <c:pt idx="6251">
                  <c:v>415.52359999999999</c:v>
                </c:pt>
                <c:pt idx="6252">
                  <c:v>398.79320000000001</c:v>
                </c:pt>
                <c:pt idx="6253">
                  <c:v>389.39479999999998</c:v>
                </c:pt>
                <c:pt idx="6254">
                  <c:v>414.89920000000001</c:v>
                </c:pt>
                <c:pt idx="6255">
                  <c:v>411.12200000000001</c:v>
                </c:pt>
                <c:pt idx="6256">
                  <c:v>404.60840000000002</c:v>
                </c:pt>
                <c:pt idx="6257">
                  <c:v>390.03160000000003</c:v>
                </c:pt>
                <c:pt idx="6258">
                  <c:v>420.73439999999999</c:v>
                </c:pt>
                <c:pt idx="6259">
                  <c:v>365.8664</c:v>
                </c:pt>
                <c:pt idx="6260">
                  <c:v>388.47320000000002</c:v>
                </c:pt>
                <c:pt idx="6261">
                  <c:v>387.84640000000002</c:v>
                </c:pt>
                <c:pt idx="6262">
                  <c:v>406.60399999999998</c:v>
                </c:pt>
                <c:pt idx="6263">
                  <c:v>386.72</c:v>
                </c:pt>
                <c:pt idx="6264">
                  <c:v>392.12759999999997</c:v>
                </c:pt>
                <c:pt idx="6265">
                  <c:v>402.57319999999999</c:v>
                </c:pt>
                <c:pt idx="6266">
                  <c:v>418.56040000000002</c:v>
                </c:pt>
                <c:pt idx="6267">
                  <c:v>392.30799999999999</c:v>
                </c:pt>
                <c:pt idx="6268">
                  <c:v>403.47</c:v>
                </c:pt>
                <c:pt idx="6269">
                  <c:v>406.84399999999999</c:v>
                </c:pt>
                <c:pt idx="6270">
                  <c:v>396.6848</c:v>
                </c:pt>
                <c:pt idx="6271">
                  <c:v>402.61200000000002</c:v>
                </c:pt>
                <c:pt idx="6272">
                  <c:v>393.35</c:v>
                </c:pt>
                <c:pt idx="6273">
                  <c:v>421.13159999999999</c:v>
                </c:pt>
                <c:pt idx="6274">
                  <c:v>413.33240000000001</c:v>
                </c:pt>
                <c:pt idx="6275">
                  <c:v>401.87</c:v>
                </c:pt>
                <c:pt idx="6276">
                  <c:v>404.32400000000001</c:v>
                </c:pt>
                <c:pt idx="6277">
                  <c:v>402.3476</c:v>
                </c:pt>
                <c:pt idx="6278">
                  <c:v>395.71559999999999</c:v>
                </c:pt>
                <c:pt idx="6279">
                  <c:v>395.39640000000003</c:v>
                </c:pt>
                <c:pt idx="6280">
                  <c:v>425.45119999999997</c:v>
                </c:pt>
                <c:pt idx="6281">
                  <c:v>404.28640000000001</c:v>
                </c:pt>
                <c:pt idx="6282">
                  <c:v>395.20800000000003</c:v>
                </c:pt>
                <c:pt idx="6283">
                  <c:v>403.43920000000003</c:v>
                </c:pt>
                <c:pt idx="6284">
                  <c:v>407.69240000000002</c:v>
                </c:pt>
                <c:pt idx="6285">
                  <c:v>385.25279999999998</c:v>
                </c:pt>
                <c:pt idx="6286">
                  <c:v>392.49279999999999</c:v>
                </c:pt>
                <c:pt idx="6287">
                  <c:v>371.14679999999998</c:v>
                </c:pt>
                <c:pt idx="6288">
                  <c:v>397.47680000000003</c:v>
                </c:pt>
                <c:pt idx="6289">
                  <c:v>377.07119999999998</c:v>
                </c:pt>
                <c:pt idx="6290">
                  <c:v>418.70280000000002</c:v>
                </c:pt>
                <c:pt idx="6291">
                  <c:v>394.71039999999999</c:v>
                </c:pt>
                <c:pt idx="6292">
                  <c:v>374.57760000000002</c:v>
                </c:pt>
                <c:pt idx="6293">
                  <c:v>423.31</c:v>
                </c:pt>
                <c:pt idx="6294">
                  <c:v>380.15600000000001</c:v>
                </c:pt>
                <c:pt idx="6295">
                  <c:v>393.71800000000002</c:v>
                </c:pt>
                <c:pt idx="6296">
                  <c:v>407.52800000000002</c:v>
                </c:pt>
                <c:pt idx="6297">
                  <c:v>404.74119999999999</c:v>
                </c:pt>
                <c:pt idx="6298">
                  <c:v>386.6388</c:v>
                </c:pt>
                <c:pt idx="6299">
                  <c:v>396.4828</c:v>
                </c:pt>
                <c:pt idx="6300">
                  <c:v>406.58199999999999</c:v>
                </c:pt>
                <c:pt idx="6301">
                  <c:v>417.29160000000002</c:v>
                </c:pt>
                <c:pt idx="6302">
                  <c:v>425.92520000000002</c:v>
                </c:pt>
                <c:pt idx="6303">
                  <c:v>397.81119999999999</c:v>
                </c:pt>
                <c:pt idx="6304">
                  <c:v>424.03840000000002</c:v>
                </c:pt>
                <c:pt idx="6305">
                  <c:v>405.16320000000002</c:v>
                </c:pt>
                <c:pt idx="6306">
                  <c:v>424.90359999999998</c:v>
                </c:pt>
                <c:pt idx="6307">
                  <c:v>404.87040000000002</c:v>
                </c:pt>
                <c:pt idx="6308">
                  <c:v>448.43599999999998</c:v>
                </c:pt>
                <c:pt idx="6309">
                  <c:v>415.00720000000001</c:v>
                </c:pt>
                <c:pt idx="6310">
                  <c:v>427.21440000000001</c:v>
                </c:pt>
                <c:pt idx="6311">
                  <c:v>399.45960000000002</c:v>
                </c:pt>
                <c:pt idx="6312">
                  <c:v>402.7944</c:v>
                </c:pt>
                <c:pt idx="6313">
                  <c:v>413.93880000000001</c:v>
                </c:pt>
                <c:pt idx="6314">
                  <c:v>416.33879999999999</c:v>
                </c:pt>
                <c:pt idx="6315">
                  <c:v>440.85</c:v>
                </c:pt>
                <c:pt idx="6316">
                  <c:v>433.48719999999997</c:v>
                </c:pt>
                <c:pt idx="6317">
                  <c:v>386.22399999999999</c:v>
                </c:pt>
                <c:pt idx="6318">
                  <c:v>392.46679999999998</c:v>
                </c:pt>
                <c:pt idx="6319">
                  <c:v>407.23840000000001</c:v>
                </c:pt>
                <c:pt idx="6320">
                  <c:v>402.99680000000001</c:v>
                </c:pt>
                <c:pt idx="6321">
                  <c:v>435.5668</c:v>
                </c:pt>
                <c:pt idx="6322">
                  <c:v>424.00319999999999</c:v>
                </c:pt>
                <c:pt idx="6323">
                  <c:v>386.41919999999999</c:v>
                </c:pt>
                <c:pt idx="6324">
                  <c:v>401.47280000000001</c:v>
                </c:pt>
                <c:pt idx="6325">
                  <c:v>391.65</c:v>
                </c:pt>
                <c:pt idx="6326">
                  <c:v>406.37119999999999</c:v>
                </c:pt>
                <c:pt idx="6327">
                  <c:v>415.54680000000002</c:v>
                </c:pt>
                <c:pt idx="6328">
                  <c:v>413.07319999999999</c:v>
                </c:pt>
                <c:pt idx="6329">
                  <c:v>382.65600000000001</c:v>
                </c:pt>
                <c:pt idx="6330">
                  <c:v>375.2432</c:v>
                </c:pt>
                <c:pt idx="6331">
                  <c:v>415.72160000000002</c:v>
                </c:pt>
                <c:pt idx="6332">
                  <c:v>405.142</c:v>
                </c:pt>
                <c:pt idx="6333">
                  <c:v>399.24599999999998</c:v>
                </c:pt>
                <c:pt idx="6334">
                  <c:v>404.70359999999999</c:v>
                </c:pt>
                <c:pt idx="6335">
                  <c:v>423.13119999999998</c:v>
                </c:pt>
                <c:pt idx="6336">
                  <c:v>446.93799999999999</c:v>
                </c:pt>
                <c:pt idx="6337">
                  <c:v>415.33920000000001</c:v>
                </c:pt>
                <c:pt idx="6338">
                  <c:v>409.35039999999998</c:v>
                </c:pt>
                <c:pt idx="6339">
                  <c:v>402.68799999999999</c:v>
                </c:pt>
                <c:pt idx="6340">
                  <c:v>402.5256</c:v>
                </c:pt>
                <c:pt idx="6341">
                  <c:v>369.774</c:v>
                </c:pt>
                <c:pt idx="6342">
                  <c:v>433.52760000000001</c:v>
                </c:pt>
                <c:pt idx="6343">
                  <c:v>394.69040000000001</c:v>
                </c:pt>
                <c:pt idx="6344">
                  <c:v>438.05599999999998</c:v>
                </c:pt>
                <c:pt idx="6345">
                  <c:v>447.8048</c:v>
                </c:pt>
                <c:pt idx="6346">
                  <c:v>431.82639999999998</c:v>
                </c:pt>
                <c:pt idx="6347">
                  <c:v>407.82679999999999</c:v>
                </c:pt>
                <c:pt idx="6348">
                  <c:v>440.07</c:v>
                </c:pt>
                <c:pt idx="6349">
                  <c:v>438.35719999999998</c:v>
                </c:pt>
                <c:pt idx="6350">
                  <c:v>416.17039999999997</c:v>
                </c:pt>
                <c:pt idx="6351">
                  <c:v>408.08319999999998</c:v>
                </c:pt>
                <c:pt idx="6352">
                  <c:v>422.64120000000003</c:v>
                </c:pt>
                <c:pt idx="6353">
                  <c:v>396.14</c:v>
                </c:pt>
                <c:pt idx="6354">
                  <c:v>391.1336</c:v>
                </c:pt>
                <c:pt idx="6355">
                  <c:v>413.81720000000001</c:v>
                </c:pt>
                <c:pt idx="6356">
                  <c:v>386.61079999999998</c:v>
                </c:pt>
                <c:pt idx="6357">
                  <c:v>417.77719999999999</c:v>
                </c:pt>
                <c:pt idx="6358">
                  <c:v>411.49720000000002</c:v>
                </c:pt>
                <c:pt idx="6359">
                  <c:v>417.39359999999999</c:v>
                </c:pt>
                <c:pt idx="6360">
                  <c:v>418.34840000000003</c:v>
                </c:pt>
                <c:pt idx="6361">
                  <c:v>408.98239999999998</c:v>
                </c:pt>
                <c:pt idx="6362">
                  <c:v>372.64760000000001</c:v>
                </c:pt>
                <c:pt idx="6363">
                  <c:v>409.74160000000001</c:v>
                </c:pt>
                <c:pt idx="6364">
                  <c:v>410.34800000000001</c:v>
                </c:pt>
                <c:pt idx="6365">
                  <c:v>395.7208</c:v>
                </c:pt>
                <c:pt idx="6366">
                  <c:v>426.36840000000001</c:v>
                </c:pt>
                <c:pt idx="6367">
                  <c:v>396.73</c:v>
                </c:pt>
                <c:pt idx="6368">
                  <c:v>379.86239999999998</c:v>
                </c:pt>
                <c:pt idx="6369">
                  <c:v>406.93680000000001</c:v>
                </c:pt>
                <c:pt idx="6370">
                  <c:v>417.18560000000002</c:v>
                </c:pt>
                <c:pt idx="6371">
                  <c:v>399.88200000000001</c:v>
                </c:pt>
                <c:pt idx="6372">
                  <c:v>394.73680000000002</c:v>
                </c:pt>
                <c:pt idx="6373">
                  <c:v>430.90679999999998</c:v>
                </c:pt>
                <c:pt idx="6374">
                  <c:v>421.78879999999998</c:v>
                </c:pt>
                <c:pt idx="6375">
                  <c:v>424.89879999999999</c:v>
                </c:pt>
                <c:pt idx="6376">
                  <c:v>410.93680000000001</c:v>
                </c:pt>
                <c:pt idx="6377">
                  <c:v>411.166</c:v>
                </c:pt>
                <c:pt idx="6378">
                  <c:v>386.78640000000001</c:v>
                </c:pt>
                <c:pt idx="6379">
                  <c:v>408.20960000000002</c:v>
                </c:pt>
                <c:pt idx="6380">
                  <c:v>434.80840000000001</c:v>
                </c:pt>
                <c:pt idx="6381">
                  <c:v>425.77960000000002</c:v>
                </c:pt>
                <c:pt idx="6382">
                  <c:v>429.85840000000002</c:v>
                </c:pt>
                <c:pt idx="6383">
                  <c:v>399.80079999999998</c:v>
                </c:pt>
                <c:pt idx="6384">
                  <c:v>407.65480000000002</c:v>
                </c:pt>
                <c:pt idx="6385">
                  <c:v>413.44279999999998</c:v>
                </c:pt>
                <c:pt idx="6386">
                  <c:v>401.63560000000001</c:v>
                </c:pt>
                <c:pt idx="6387">
                  <c:v>454.47719999999998</c:v>
                </c:pt>
                <c:pt idx="6388">
                  <c:v>416.80279999999999</c:v>
                </c:pt>
                <c:pt idx="6389">
                  <c:v>433.57679999999999</c:v>
                </c:pt>
                <c:pt idx="6390">
                  <c:v>385.73320000000001</c:v>
                </c:pt>
                <c:pt idx="6391">
                  <c:v>419.46080000000001</c:v>
                </c:pt>
                <c:pt idx="6392">
                  <c:v>417.83839999999998</c:v>
                </c:pt>
                <c:pt idx="6393">
                  <c:v>410.0204</c:v>
                </c:pt>
                <c:pt idx="6394">
                  <c:v>413.97480000000002</c:v>
                </c:pt>
                <c:pt idx="6395">
                  <c:v>397.16719999999998</c:v>
                </c:pt>
                <c:pt idx="6396">
                  <c:v>386.50040000000001</c:v>
                </c:pt>
                <c:pt idx="6397">
                  <c:v>423.87959999999998</c:v>
                </c:pt>
                <c:pt idx="6398">
                  <c:v>385.17160000000001</c:v>
                </c:pt>
                <c:pt idx="6399">
                  <c:v>405.30399999999997</c:v>
                </c:pt>
                <c:pt idx="6400">
                  <c:v>432.66559999999998</c:v>
                </c:pt>
                <c:pt idx="6401">
                  <c:v>417.90519999999998</c:v>
                </c:pt>
                <c:pt idx="6402">
                  <c:v>420.9624</c:v>
                </c:pt>
                <c:pt idx="6403">
                  <c:v>412.7704</c:v>
                </c:pt>
                <c:pt idx="6404">
                  <c:v>409.08120000000002</c:v>
                </c:pt>
                <c:pt idx="6405">
                  <c:v>427.4076</c:v>
                </c:pt>
                <c:pt idx="6406">
                  <c:v>372.11520000000002</c:v>
                </c:pt>
                <c:pt idx="6407">
                  <c:v>399.66320000000002</c:v>
                </c:pt>
                <c:pt idx="6408">
                  <c:v>403.69319999999999</c:v>
                </c:pt>
                <c:pt idx="6409">
                  <c:v>437.10079999999999</c:v>
                </c:pt>
                <c:pt idx="6410">
                  <c:v>400.55040000000002</c:v>
                </c:pt>
                <c:pt idx="6411">
                  <c:v>414.26639999999998</c:v>
                </c:pt>
                <c:pt idx="6412">
                  <c:v>434.19720000000001</c:v>
                </c:pt>
                <c:pt idx="6413">
                  <c:v>419.41039999999998</c:v>
                </c:pt>
                <c:pt idx="6414">
                  <c:v>409.31279999999998</c:v>
                </c:pt>
                <c:pt idx="6415">
                  <c:v>386.11919999999998</c:v>
                </c:pt>
                <c:pt idx="6416">
                  <c:v>410.80919999999998</c:v>
                </c:pt>
                <c:pt idx="6417">
                  <c:v>385.16520000000003</c:v>
                </c:pt>
                <c:pt idx="6418">
                  <c:v>395.00200000000001</c:v>
                </c:pt>
                <c:pt idx="6419">
                  <c:v>414.86320000000001</c:v>
                </c:pt>
                <c:pt idx="6420">
                  <c:v>412.82119999999998</c:v>
                </c:pt>
                <c:pt idx="6421">
                  <c:v>410.01319999999998</c:v>
                </c:pt>
                <c:pt idx="6422">
                  <c:v>384.33159999999998</c:v>
                </c:pt>
                <c:pt idx="6423">
                  <c:v>386.63</c:v>
                </c:pt>
                <c:pt idx="6424">
                  <c:v>424.90159999999997</c:v>
                </c:pt>
                <c:pt idx="6425">
                  <c:v>433.38760000000002</c:v>
                </c:pt>
                <c:pt idx="6426">
                  <c:v>413.71359999999999</c:v>
                </c:pt>
                <c:pt idx="6427">
                  <c:v>434.19600000000003</c:v>
                </c:pt>
                <c:pt idx="6428">
                  <c:v>401.65839999999997</c:v>
                </c:pt>
                <c:pt idx="6429">
                  <c:v>431.60320000000002</c:v>
                </c:pt>
                <c:pt idx="6430">
                  <c:v>407.97719999999998</c:v>
                </c:pt>
                <c:pt idx="6431">
                  <c:v>417.56360000000001</c:v>
                </c:pt>
                <c:pt idx="6432">
                  <c:v>397.79919999999998</c:v>
                </c:pt>
                <c:pt idx="6433">
                  <c:v>393.19479999999999</c:v>
                </c:pt>
                <c:pt idx="6434">
                  <c:v>423.91919999999999</c:v>
                </c:pt>
                <c:pt idx="6435">
                  <c:v>404.65519999999998</c:v>
                </c:pt>
                <c:pt idx="6436">
                  <c:v>415.32279999999997</c:v>
                </c:pt>
                <c:pt idx="6437">
                  <c:v>392.52440000000001</c:v>
                </c:pt>
                <c:pt idx="6438">
                  <c:v>444.04840000000002</c:v>
                </c:pt>
                <c:pt idx="6439">
                  <c:v>384.678</c:v>
                </c:pt>
                <c:pt idx="6440">
                  <c:v>446.94639999999998</c:v>
                </c:pt>
                <c:pt idx="6441">
                  <c:v>397.846</c:v>
                </c:pt>
                <c:pt idx="6442">
                  <c:v>395.49520000000001</c:v>
                </c:pt>
                <c:pt idx="6443">
                  <c:v>411.80079999999998</c:v>
                </c:pt>
                <c:pt idx="6444">
                  <c:v>419.36919999999998</c:v>
                </c:pt>
                <c:pt idx="6445">
                  <c:v>415.62279999999998</c:v>
                </c:pt>
                <c:pt idx="6446">
                  <c:v>379.0616</c:v>
                </c:pt>
                <c:pt idx="6447">
                  <c:v>434.62720000000002</c:v>
                </c:pt>
                <c:pt idx="6448">
                  <c:v>428.68880000000001</c:v>
                </c:pt>
                <c:pt idx="6449">
                  <c:v>429.98360000000002</c:v>
                </c:pt>
                <c:pt idx="6450">
                  <c:v>445.47120000000001</c:v>
                </c:pt>
                <c:pt idx="6451">
                  <c:v>416.33519999999999</c:v>
                </c:pt>
                <c:pt idx="6452">
                  <c:v>433.86799999999999</c:v>
                </c:pt>
                <c:pt idx="6453">
                  <c:v>399.69</c:v>
                </c:pt>
                <c:pt idx="6454">
                  <c:v>425.642</c:v>
                </c:pt>
                <c:pt idx="6455">
                  <c:v>440.77080000000001</c:v>
                </c:pt>
                <c:pt idx="6456">
                  <c:v>401.38720000000001</c:v>
                </c:pt>
                <c:pt idx="6457">
                  <c:v>386.07839999999999</c:v>
                </c:pt>
                <c:pt idx="6458">
                  <c:v>403.6028</c:v>
                </c:pt>
                <c:pt idx="6459">
                  <c:v>420.16320000000002</c:v>
                </c:pt>
                <c:pt idx="6460">
                  <c:v>410.44479999999999</c:v>
                </c:pt>
                <c:pt idx="6461">
                  <c:v>421.41759999999999</c:v>
                </c:pt>
                <c:pt idx="6462">
                  <c:v>404.68279999999999</c:v>
                </c:pt>
                <c:pt idx="6463">
                  <c:v>405.45080000000002</c:v>
                </c:pt>
                <c:pt idx="6464">
                  <c:v>419.88959999999997</c:v>
                </c:pt>
                <c:pt idx="6465">
                  <c:v>432.08519999999999</c:v>
                </c:pt>
                <c:pt idx="6466">
                  <c:v>426.86360000000002</c:v>
                </c:pt>
                <c:pt idx="6467">
                  <c:v>421.69200000000001</c:v>
                </c:pt>
                <c:pt idx="6468">
                  <c:v>406.05520000000001</c:v>
                </c:pt>
                <c:pt idx="6469">
                  <c:v>397.01920000000001</c:v>
                </c:pt>
                <c:pt idx="6470">
                  <c:v>427.30840000000001</c:v>
                </c:pt>
                <c:pt idx="6471">
                  <c:v>407.20400000000001</c:v>
                </c:pt>
                <c:pt idx="6472">
                  <c:v>430.00880000000001</c:v>
                </c:pt>
                <c:pt idx="6473">
                  <c:v>422.88760000000002</c:v>
                </c:pt>
                <c:pt idx="6474">
                  <c:v>385.21960000000001</c:v>
                </c:pt>
                <c:pt idx="6475">
                  <c:v>403.1028</c:v>
                </c:pt>
                <c:pt idx="6476">
                  <c:v>400.14400000000001</c:v>
                </c:pt>
                <c:pt idx="6477">
                  <c:v>433.76400000000001</c:v>
                </c:pt>
                <c:pt idx="6478">
                  <c:v>390.07799999999997</c:v>
                </c:pt>
                <c:pt idx="6479">
                  <c:v>407.83879999999999</c:v>
                </c:pt>
                <c:pt idx="6480">
                  <c:v>415.6764</c:v>
                </c:pt>
                <c:pt idx="6481">
                  <c:v>415.92919999999998</c:v>
                </c:pt>
                <c:pt idx="6482">
                  <c:v>404.08920000000001</c:v>
                </c:pt>
                <c:pt idx="6483">
                  <c:v>406.75360000000001</c:v>
                </c:pt>
                <c:pt idx="6484">
                  <c:v>426.85160000000002</c:v>
                </c:pt>
                <c:pt idx="6485">
                  <c:v>426.60480000000001</c:v>
                </c:pt>
                <c:pt idx="6486">
                  <c:v>408.26440000000002</c:v>
                </c:pt>
                <c:pt idx="6487">
                  <c:v>449.34440000000001</c:v>
                </c:pt>
                <c:pt idx="6488">
                  <c:v>408.0736</c:v>
                </c:pt>
                <c:pt idx="6489">
                  <c:v>416.97199999999998</c:v>
                </c:pt>
                <c:pt idx="6490">
                  <c:v>440.63159999999999</c:v>
                </c:pt>
                <c:pt idx="6491">
                  <c:v>405.86399999999998</c:v>
                </c:pt>
                <c:pt idx="6492">
                  <c:v>443.90960000000001</c:v>
                </c:pt>
                <c:pt idx="6493">
                  <c:v>416.62520000000001</c:v>
                </c:pt>
                <c:pt idx="6494">
                  <c:v>418.09199999999998</c:v>
                </c:pt>
                <c:pt idx="6495">
                  <c:v>417.07400000000001</c:v>
                </c:pt>
                <c:pt idx="6496">
                  <c:v>422.31959999999998</c:v>
                </c:pt>
                <c:pt idx="6497">
                  <c:v>434.58440000000002</c:v>
                </c:pt>
                <c:pt idx="6498">
                  <c:v>418.67720000000003</c:v>
                </c:pt>
                <c:pt idx="6499">
                  <c:v>394.73919999999998</c:v>
                </c:pt>
                <c:pt idx="6500">
                  <c:v>407.49560000000002</c:v>
                </c:pt>
                <c:pt idx="6501">
                  <c:v>422.1028</c:v>
                </c:pt>
                <c:pt idx="6502">
                  <c:v>423.85160000000002</c:v>
                </c:pt>
                <c:pt idx="6503">
                  <c:v>469.2244</c:v>
                </c:pt>
                <c:pt idx="6504">
                  <c:v>420.35559999999998</c:v>
                </c:pt>
                <c:pt idx="6505">
                  <c:v>432.04719999999998</c:v>
                </c:pt>
                <c:pt idx="6506">
                  <c:v>442.83120000000002</c:v>
                </c:pt>
                <c:pt idx="6507">
                  <c:v>426.46600000000001</c:v>
                </c:pt>
                <c:pt idx="6508">
                  <c:v>406.69439999999997</c:v>
                </c:pt>
                <c:pt idx="6509">
                  <c:v>417.84280000000001</c:v>
                </c:pt>
                <c:pt idx="6510">
                  <c:v>402.77359999999999</c:v>
                </c:pt>
                <c:pt idx="6511">
                  <c:v>420.65280000000001</c:v>
                </c:pt>
                <c:pt idx="6512">
                  <c:v>421.60759999999999</c:v>
                </c:pt>
                <c:pt idx="6513">
                  <c:v>454.22840000000002</c:v>
                </c:pt>
                <c:pt idx="6514">
                  <c:v>399.80399999999997</c:v>
                </c:pt>
                <c:pt idx="6515">
                  <c:v>440.50200000000001</c:v>
                </c:pt>
                <c:pt idx="6516">
                  <c:v>405.07799999999997</c:v>
                </c:pt>
                <c:pt idx="6517">
                  <c:v>437.94439999999997</c:v>
                </c:pt>
                <c:pt idx="6518">
                  <c:v>414.91640000000001</c:v>
                </c:pt>
                <c:pt idx="6519">
                  <c:v>416.904</c:v>
                </c:pt>
                <c:pt idx="6520">
                  <c:v>428.53840000000002</c:v>
                </c:pt>
                <c:pt idx="6521">
                  <c:v>422.48160000000001</c:v>
                </c:pt>
                <c:pt idx="6522">
                  <c:v>435.70440000000002</c:v>
                </c:pt>
                <c:pt idx="6523">
                  <c:v>425.85520000000002</c:v>
                </c:pt>
                <c:pt idx="6524">
                  <c:v>423.94799999999998</c:v>
                </c:pt>
                <c:pt idx="6525">
                  <c:v>407.26639999999998</c:v>
                </c:pt>
                <c:pt idx="6526">
                  <c:v>423.23039999999997</c:v>
                </c:pt>
                <c:pt idx="6527">
                  <c:v>439.5292</c:v>
                </c:pt>
                <c:pt idx="6528">
                  <c:v>386.01799999999997</c:v>
                </c:pt>
                <c:pt idx="6529">
                  <c:v>428.08</c:v>
                </c:pt>
                <c:pt idx="6530">
                  <c:v>421.69400000000002</c:v>
                </c:pt>
                <c:pt idx="6531">
                  <c:v>398.94560000000001</c:v>
                </c:pt>
                <c:pt idx="6532">
                  <c:v>406.37799999999999</c:v>
                </c:pt>
                <c:pt idx="6533">
                  <c:v>387.39800000000002</c:v>
                </c:pt>
                <c:pt idx="6534">
                  <c:v>393.50799999999998</c:v>
                </c:pt>
                <c:pt idx="6535">
                  <c:v>427.05599999999998</c:v>
                </c:pt>
                <c:pt idx="6536">
                  <c:v>419.99119999999999</c:v>
                </c:pt>
                <c:pt idx="6537">
                  <c:v>396.03840000000002</c:v>
                </c:pt>
                <c:pt idx="6538">
                  <c:v>432.34800000000001</c:v>
                </c:pt>
                <c:pt idx="6539">
                  <c:v>423.19959999999998</c:v>
                </c:pt>
                <c:pt idx="6540">
                  <c:v>431.50360000000001</c:v>
                </c:pt>
                <c:pt idx="6541">
                  <c:v>424.89080000000001</c:v>
                </c:pt>
                <c:pt idx="6542">
                  <c:v>406.02159999999998</c:v>
                </c:pt>
                <c:pt idx="6543">
                  <c:v>423.90600000000001</c:v>
                </c:pt>
                <c:pt idx="6544">
                  <c:v>413.80160000000001</c:v>
                </c:pt>
                <c:pt idx="6545">
                  <c:v>449.30399999999997</c:v>
                </c:pt>
                <c:pt idx="6546">
                  <c:v>430.06599999999997</c:v>
                </c:pt>
                <c:pt idx="6547">
                  <c:v>426.0068</c:v>
                </c:pt>
                <c:pt idx="6548">
                  <c:v>453.61559999999997</c:v>
                </c:pt>
                <c:pt idx="6549">
                  <c:v>411.27359999999999</c:v>
                </c:pt>
                <c:pt idx="6550">
                  <c:v>398.25400000000002</c:v>
                </c:pt>
                <c:pt idx="6551">
                  <c:v>385.91559999999998</c:v>
                </c:pt>
                <c:pt idx="6552">
                  <c:v>413.24560000000002</c:v>
                </c:pt>
                <c:pt idx="6553">
                  <c:v>408.41079999999999</c:v>
                </c:pt>
                <c:pt idx="6554">
                  <c:v>411.44159999999999</c:v>
                </c:pt>
                <c:pt idx="6555">
                  <c:v>411.60599999999999</c:v>
                </c:pt>
                <c:pt idx="6556">
                  <c:v>443.31920000000002</c:v>
                </c:pt>
                <c:pt idx="6557">
                  <c:v>409.03039999999999</c:v>
                </c:pt>
                <c:pt idx="6558">
                  <c:v>399.10919999999999</c:v>
                </c:pt>
                <c:pt idx="6559">
                  <c:v>394.04880000000003</c:v>
                </c:pt>
                <c:pt idx="6560">
                  <c:v>420.54559999999998</c:v>
                </c:pt>
                <c:pt idx="6561">
                  <c:v>410.09679999999997</c:v>
                </c:pt>
                <c:pt idx="6562">
                  <c:v>432.00560000000002</c:v>
                </c:pt>
                <c:pt idx="6563">
                  <c:v>411.20400000000001</c:v>
                </c:pt>
                <c:pt idx="6564">
                  <c:v>444.38560000000001</c:v>
                </c:pt>
                <c:pt idx="6565">
                  <c:v>395.68239999999997</c:v>
                </c:pt>
                <c:pt idx="6566">
                  <c:v>444.96960000000001</c:v>
                </c:pt>
                <c:pt idx="6567">
                  <c:v>422.81279999999998</c:v>
                </c:pt>
                <c:pt idx="6568">
                  <c:v>402.96719999999999</c:v>
                </c:pt>
                <c:pt idx="6569">
                  <c:v>415.34640000000002</c:v>
                </c:pt>
                <c:pt idx="6570">
                  <c:v>412.47239999999999</c:v>
                </c:pt>
                <c:pt idx="6571">
                  <c:v>435.69</c:v>
                </c:pt>
                <c:pt idx="6572">
                  <c:v>420.16879999999998</c:v>
                </c:pt>
                <c:pt idx="6573">
                  <c:v>418.0532</c:v>
                </c:pt>
                <c:pt idx="6574">
                  <c:v>423.15359999999998</c:v>
                </c:pt>
                <c:pt idx="6575">
                  <c:v>406.2296</c:v>
                </c:pt>
                <c:pt idx="6576">
                  <c:v>410.15480000000002</c:v>
                </c:pt>
                <c:pt idx="6577">
                  <c:v>402.80919999999998</c:v>
                </c:pt>
                <c:pt idx="6578">
                  <c:v>431.78280000000001</c:v>
                </c:pt>
                <c:pt idx="6579">
                  <c:v>436.63279999999997</c:v>
                </c:pt>
                <c:pt idx="6580">
                  <c:v>403.74720000000002</c:v>
                </c:pt>
                <c:pt idx="6581">
                  <c:v>410.76600000000002</c:v>
                </c:pt>
                <c:pt idx="6582">
                  <c:v>400.78719999999998</c:v>
                </c:pt>
                <c:pt idx="6583">
                  <c:v>403.30079999999998</c:v>
                </c:pt>
                <c:pt idx="6584">
                  <c:v>417.22239999999999</c:v>
                </c:pt>
                <c:pt idx="6585">
                  <c:v>433.65600000000001</c:v>
                </c:pt>
                <c:pt idx="6586">
                  <c:v>413.92039999999997</c:v>
                </c:pt>
                <c:pt idx="6587">
                  <c:v>437.38799999999998</c:v>
                </c:pt>
                <c:pt idx="6588">
                  <c:v>420.98840000000001</c:v>
                </c:pt>
                <c:pt idx="6589">
                  <c:v>437.59519999999998</c:v>
                </c:pt>
                <c:pt idx="6590">
                  <c:v>399.66719999999998</c:v>
                </c:pt>
                <c:pt idx="6591">
                  <c:v>442.52</c:v>
                </c:pt>
                <c:pt idx="6592">
                  <c:v>400.11079999999998</c:v>
                </c:pt>
                <c:pt idx="6593">
                  <c:v>398.10199999999998</c:v>
                </c:pt>
                <c:pt idx="6594">
                  <c:v>370.28160000000003</c:v>
                </c:pt>
                <c:pt idx="6595">
                  <c:v>437.52600000000001</c:v>
                </c:pt>
                <c:pt idx="6596">
                  <c:v>438.74279999999999</c:v>
                </c:pt>
                <c:pt idx="6597">
                  <c:v>429.27080000000001</c:v>
                </c:pt>
                <c:pt idx="6598">
                  <c:v>410.94279999999998</c:v>
                </c:pt>
                <c:pt idx="6599">
                  <c:v>421.24119999999999</c:v>
                </c:pt>
                <c:pt idx="6600">
                  <c:v>451.48599999999999</c:v>
                </c:pt>
                <c:pt idx="6601">
                  <c:v>405.03879999999998</c:v>
                </c:pt>
                <c:pt idx="6602">
                  <c:v>436.82760000000002</c:v>
                </c:pt>
                <c:pt idx="6603">
                  <c:v>409.96800000000002</c:v>
                </c:pt>
                <c:pt idx="6604">
                  <c:v>451.97199999999998</c:v>
                </c:pt>
                <c:pt idx="6605">
                  <c:v>436.04399999999998</c:v>
                </c:pt>
                <c:pt idx="6606">
                  <c:v>448.82119999999998</c:v>
                </c:pt>
                <c:pt idx="6607">
                  <c:v>436.46120000000002</c:v>
                </c:pt>
                <c:pt idx="6608">
                  <c:v>434.16559999999998</c:v>
                </c:pt>
                <c:pt idx="6609">
                  <c:v>433.96800000000002</c:v>
                </c:pt>
                <c:pt idx="6610">
                  <c:v>430.23599999999999</c:v>
                </c:pt>
                <c:pt idx="6611">
                  <c:v>398.66320000000002</c:v>
                </c:pt>
                <c:pt idx="6612">
                  <c:v>436.6764</c:v>
                </c:pt>
                <c:pt idx="6613">
                  <c:v>415.7328</c:v>
                </c:pt>
                <c:pt idx="6614">
                  <c:v>440.38920000000002</c:v>
                </c:pt>
                <c:pt idx="6615">
                  <c:v>427.92</c:v>
                </c:pt>
                <c:pt idx="6616">
                  <c:v>386.03160000000003</c:v>
                </c:pt>
                <c:pt idx="6617">
                  <c:v>411.07440000000003</c:v>
                </c:pt>
                <c:pt idx="6618">
                  <c:v>449.12959999999998</c:v>
                </c:pt>
                <c:pt idx="6619">
                  <c:v>424.5376</c:v>
                </c:pt>
                <c:pt idx="6620">
                  <c:v>390.93560000000002</c:v>
                </c:pt>
                <c:pt idx="6621">
                  <c:v>430.44</c:v>
                </c:pt>
                <c:pt idx="6622">
                  <c:v>469.21</c:v>
                </c:pt>
                <c:pt idx="6623">
                  <c:v>458.04039999999998</c:v>
                </c:pt>
                <c:pt idx="6624">
                  <c:v>414.69200000000001</c:v>
                </c:pt>
                <c:pt idx="6625">
                  <c:v>451.96480000000003</c:v>
                </c:pt>
                <c:pt idx="6626">
                  <c:v>442.00920000000002</c:v>
                </c:pt>
                <c:pt idx="6627">
                  <c:v>402.50439999999998</c:v>
                </c:pt>
                <c:pt idx="6628">
                  <c:v>433.44159999999999</c:v>
                </c:pt>
                <c:pt idx="6629">
                  <c:v>453.19959999999998</c:v>
                </c:pt>
                <c:pt idx="6630">
                  <c:v>389.95960000000002</c:v>
                </c:pt>
                <c:pt idx="6631">
                  <c:v>405.49119999999999</c:v>
                </c:pt>
                <c:pt idx="6632">
                  <c:v>453.55720000000002</c:v>
                </c:pt>
                <c:pt idx="6633">
                  <c:v>409.09280000000001</c:v>
                </c:pt>
                <c:pt idx="6634">
                  <c:v>428.2432</c:v>
                </c:pt>
                <c:pt idx="6635">
                  <c:v>426.45440000000002</c:v>
                </c:pt>
                <c:pt idx="6636">
                  <c:v>433.38839999999999</c:v>
                </c:pt>
                <c:pt idx="6637">
                  <c:v>421.38720000000001</c:v>
                </c:pt>
                <c:pt idx="6638">
                  <c:v>402.50839999999999</c:v>
                </c:pt>
                <c:pt idx="6639">
                  <c:v>398.97399999999999</c:v>
                </c:pt>
                <c:pt idx="6640">
                  <c:v>416.48840000000001</c:v>
                </c:pt>
                <c:pt idx="6641">
                  <c:v>452.02960000000002</c:v>
                </c:pt>
                <c:pt idx="6642">
                  <c:v>443.08199999999999</c:v>
                </c:pt>
                <c:pt idx="6643">
                  <c:v>422.62920000000003</c:v>
                </c:pt>
                <c:pt idx="6644">
                  <c:v>415.89400000000001</c:v>
                </c:pt>
                <c:pt idx="6645">
                  <c:v>423.65199999999999</c:v>
                </c:pt>
                <c:pt idx="6646">
                  <c:v>415.50240000000002</c:v>
                </c:pt>
                <c:pt idx="6647">
                  <c:v>427.21280000000002</c:v>
                </c:pt>
                <c:pt idx="6648">
                  <c:v>412.01799999999997</c:v>
                </c:pt>
                <c:pt idx="6649">
                  <c:v>417.49959999999999</c:v>
                </c:pt>
                <c:pt idx="6650">
                  <c:v>460.91120000000001</c:v>
                </c:pt>
                <c:pt idx="6651">
                  <c:v>427.46080000000001</c:v>
                </c:pt>
                <c:pt idx="6652">
                  <c:v>433.06920000000002</c:v>
                </c:pt>
                <c:pt idx="6653">
                  <c:v>394.92439999999999</c:v>
                </c:pt>
                <c:pt idx="6654">
                  <c:v>422.27080000000001</c:v>
                </c:pt>
                <c:pt idx="6655">
                  <c:v>441.9248</c:v>
                </c:pt>
                <c:pt idx="6656">
                  <c:v>438.32400000000001</c:v>
                </c:pt>
                <c:pt idx="6657">
                  <c:v>438.69040000000001</c:v>
                </c:pt>
                <c:pt idx="6658">
                  <c:v>416.23840000000001</c:v>
                </c:pt>
                <c:pt idx="6659">
                  <c:v>450.42</c:v>
                </c:pt>
                <c:pt idx="6660">
                  <c:v>421.83199999999999</c:v>
                </c:pt>
                <c:pt idx="6661">
                  <c:v>394.31400000000002</c:v>
                </c:pt>
                <c:pt idx="6662">
                  <c:v>425.2004</c:v>
                </c:pt>
                <c:pt idx="6663">
                  <c:v>439.78280000000001</c:v>
                </c:pt>
                <c:pt idx="6664">
                  <c:v>451.06040000000002</c:v>
                </c:pt>
                <c:pt idx="6665">
                  <c:v>427.58920000000001</c:v>
                </c:pt>
                <c:pt idx="6666">
                  <c:v>447.02839999999998</c:v>
                </c:pt>
                <c:pt idx="6667">
                  <c:v>452.32760000000002</c:v>
                </c:pt>
                <c:pt idx="6668">
                  <c:v>447.34199999999998</c:v>
                </c:pt>
                <c:pt idx="6669">
                  <c:v>407.5428</c:v>
                </c:pt>
                <c:pt idx="6670">
                  <c:v>423.57760000000002</c:v>
                </c:pt>
                <c:pt idx="6671">
                  <c:v>382.46839999999997</c:v>
                </c:pt>
                <c:pt idx="6672">
                  <c:v>426.93239999999997</c:v>
                </c:pt>
                <c:pt idx="6673">
                  <c:v>438.95280000000002</c:v>
                </c:pt>
                <c:pt idx="6674">
                  <c:v>409.69839999999999</c:v>
                </c:pt>
                <c:pt idx="6675">
                  <c:v>404.43959999999998</c:v>
                </c:pt>
                <c:pt idx="6676">
                  <c:v>426.04759999999999</c:v>
                </c:pt>
                <c:pt idx="6677">
                  <c:v>396.51679999999999</c:v>
                </c:pt>
                <c:pt idx="6678">
                  <c:v>406.88240000000002</c:v>
                </c:pt>
                <c:pt idx="6679">
                  <c:v>408.6268</c:v>
                </c:pt>
                <c:pt idx="6680">
                  <c:v>418.3648</c:v>
                </c:pt>
                <c:pt idx="6681">
                  <c:v>435.81360000000001</c:v>
                </c:pt>
                <c:pt idx="6682">
                  <c:v>392.37920000000003</c:v>
                </c:pt>
                <c:pt idx="6683">
                  <c:v>444.40320000000003</c:v>
                </c:pt>
                <c:pt idx="6684">
                  <c:v>450.548</c:v>
                </c:pt>
                <c:pt idx="6685">
                  <c:v>448.35520000000002</c:v>
                </c:pt>
                <c:pt idx="6686">
                  <c:v>411.262</c:v>
                </c:pt>
                <c:pt idx="6687">
                  <c:v>453.9744</c:v>
                </c:pt>
                <c:pt idx="6688">
                  <c:v>445.00279999999998</c:v>
                </c:pt>
                <c:pt idx="6689">
                  <c:v>431.12759999999997</c:v>
                </c:pt>
                <c:pt idx="6690">
                  <c:v>453.90280000000001</c:v>
                </c:pt>
                <c:pt idx="6691">
                  <c:v>450.50720000000001</c:v>
                </c:pt>
                <c:pt idx="6692">
                  <c:v>436.22680000000003</c:v>
                </c:pt>
                <c:pt idx="6693">
                  <c:v>455.2912</c:v>
                </c:pt>
                <c:pt idx="6694">
                  <c:v>419.60520000000002</c:v>
                </c:pt>
                <c:pt idx="6695">
                  <c:v>438.71679999999998</c:v>
                </c:pt>
                <c:pt idx="6696">
                  <c:v>454.41239999999999</c:v>
                </c:pt>
                <c:pt idx="6697">
                  <c:v>431.06119999999999</c:v>
                </c:pt>
                <c:pt idx="6698">
                  <c:v>441.93079999999998</c:v>
                </c:pt>
                <c:pt idx="6699">
                  <c:v>428.58879999999999</c:v>
                </c:pt>
                <c:pt idx="6700">
                  <c:v>438.87360000000001</c:v>
                </c:pt>
                <c:pt idx="6701">
                  <c:v>396.43799999999999</c:v>
                </c:pt>
                <c:pt idx="6702">
                  <c:v>444.13479999999998</c:v>
                </c:pt>
                <c:pt idx="6703">
                  <c:v>426.96719999999999</c:v>
                </c:pt>
                <c:pt idx="6704">
                  <c:v>458.87279999999998</c:v>
                </c:pt>
                <c:pt idx="6705">
                  <c:v>450.58839999999998</c:v>
                </c:pt>
                <c:pt idx="6706">
                  <c:v>445.38760000000002</c:v>
                </c:pt>
                <c:pt idx="6707">
                  <c:v>433.96359999999999</c:v>
                </c:pt>
                <c:pt idx="6708">
                  <c:v>450.7876</c:v>
                </c:pt>
                <c:pt idx="6709">
                  <c:v>439.12279999999998</c:v>
                </c:pt>
                <c:pt idx="6710">
                  <c:v>435.52960000000002</c:v>
                </c:pt>
                <c:pt idx="6711">
                  <c:v>401.05439999999999</c:v>
                </c:pt>
                <c:pt idx="6712">
                  <c:v>430.46800000000002</c:v>
                </c:pt>
                <c:pt idx="6713">
                  <c:v>445.01960000000003</c:v>
                </c:pt>
                <c:pt idx="6714">
                  <c:v>469.70080000000002</c:v>
                </c:pt>
                <c:pt idx="6715">
                  <c:v>437.81</c:v>
                </c:pt>
                <c:pt idx="6716">
                  <c:v>441.08600000000001</c:v>
                </c:pt>
                <c:pt idx="6717">
                  <c:v>428.80520000000001</c:v>
                </c:pt>
                <c:pt idx="6718">
                  <c:v>457.74520000000001</c:v>
                </c:pt>
                <c:pt idx="6719">
                  <c:v>446.26479999999998</c:v>
                </c:pt>
                <c:pt idx="6720">
                  <c:v>412.46359999999999</c:v>
                </c:pt>
                <c:pt idx="6721">
                  <c:v>454.57159999999999</c:v>
                </c:pt>
                <c:pt idx="6722">
                  <c:v>444.76240000000001</c:v>
                </c:pt>
                <c:pt idx="6723">
                  <c:v>435.05239999999998</c:v>
                </c:pt>
                <c:pt idx="6724">
                  <c:v>406.67399999999998</c:v>
                </c:pt>
                <c:pt idx="6725">
                  <c:v>425.57600000000002</c:v>
                </c:pt>
                <c:pt idx="6726">
                  <c:v>415.11279999999999</c:v>
                </c:pt>
                <c:pt idx="6727">
                  <c:v>434.09840000000003</c:v>
                </c:pt>
                <c:pt idx="6728">
                  <c:v>393.51560000000001</c:v>
                </c:pt>
                <c:pt idx="6729">
                  <c:v>413.55200000000002</c:v>
                </c:pt>
                <c:pt idx="6730">
                  <c:v>436.75560000000002</c:v>
                </c:pt>
                <c:pt idx="6731">
                  <c:v>409.32960000000003</c:v>
                </c:pt>
                <c:pt idx="6732">
                  <c:v>383.35399999999998</c:v>
                </c:pt>
                <c:pt idx="6733">
                  <c:v>452.9024</c:v>
                </c:pt>
                <c:pt idx="6734">
                  <c:v>440.82400000000001</c:v>
                </c:pt>
                <c:pt idx="6735">
                  <c:v>434.72879999999998</c:v>
                </c:pt>
                <c:pt idx="6736">
                  <c:v>446.6592</c:v>
                </c:pt>
                <c:pt idx="6737">
                  <c:v>428.25639999999999</c:v>
                </c:pt>
                <c:pt idx="6738">
                  <c:v>437.55560000000003</c:v>
                </c:pt>
                <c:pt idx="6739">
                  <c:v>436.61840000000001</c:v>
                </c:pt>
                <c:pt idx="6740">
                  <c:v>434.9828</c:v>
                </c:pt>
                <c:pt idx="6741">
                  <c:v>415.3836</c:v>
                </c:pt>
                <c:pt idx="6742">
                  <c:v>438.80959999999999</c:v>
                </c:pt>
                <c:pt idx="6743">
                  <c:v>401.79239999999999</c:v>
                </c:pt>
                <c:pt idx="6744">
                  <c:v>429.77960000000002</c:v>
                </c:pt>
                <c:pt idx="6745">
                  <c:v>431.84320000000002</c:v>
                </c:pt>
                <c:pt idx="6746">
                  <c:v>402.55040000000002</c:v>
                </c:pt>
                <c:pt idx="6747">
                  <c:v>431.94200000000001</c:v>
                </c:pt>
                <c:pt idx="6748">
                  <c:v>443.2364</c:v>
                </c:pt>
                <c:pt idx="6749">
                  <c:v>427.2088</c:v>
                </c:pt>
                <c:pt idx="6750">
                  <c:v>437.23840000000001</c:v>
                </c:pt>
                <c:pt idx="6751">
                  <c:v>426.21519999999998</c:v>
                </c:pt>
                <c:pt idx="6752">
                  <c:v>444.61680000000001</c:v>
                </c:pt>
                <c:pt idx="6753">
                  <c:v>432.45</c:v>
                </c:pt>
                <c:pt idx="6754">
                  <c:v>451.16919999999999</c:v>
                </c:pt>
                <c:pt idx="6755">
                  <c:v>458.8288</c:v>
                </c:pt>
                <c:pt idx="6756">
                  <c:v>439.2824</c:v>
                </c:pt>
                <c:pt idx="6757">
                  <c:v>422.61959999999999</c:v>
                </c:pt>
                <c:pt idx="6758">
                  <c:v>448.32040000000001</c:v>
                </c:pt>
                <c:pt idx="6759">
                  <c:v>422.99680000000001</c:v>
                </c:pt>
                <c:pt idx="6760">
                  <c:v>454.77359999999999</c:v>
                </c:pt>
                <c:pt idx="6761">
                  <c:v>431.2824</c:v>
                </c:pt>
                <c:pt idx="6762">
                  <c:v>446.8904</c:v>
                </c:pt>
                <c:pt idx="6763">
                  <c:v>437.33280000000002</c:v>
                </c:pt>
                <c:pt idx="6764">
                  <c:v>451.04399999999998</c:v>
                </c:pt>
                <c:pt idx="6765">
                  <c:v>416.38159999999999</c:v>
                </c:pt>
                <c:pt idx="6766">
                  <c:v>439.79</c:v>
                </c:pt>
                <c:pt idx="6767">
                  <c:v>446.92759999999998</c:v>
                </c:pt>
                <c:pt idx="6768">
                  <c:v>446.96879999999999</c:v>
                </c:pt>
                <c:pt idx="6769">
                  <c:v>446.94560000000001</c:v>
                </c:pt>
                <c:pt idx="6770">
                  <c:v>410.56880000000001</c:v>
                </c:pt>
                <c:pt idx="6771">
                  <c:v>446.63639999999998</c:v>
                </c:pt>
                <c:pt idx="6772">
                  <c:v>434.4572</c:v>
                </c:pt>
                <c:pt idx="6773">
                  <c:v>438.16480000000001</c:v>
                </c:pt>
                <c:pt idx="6774">
                  <c:v>444.6352</c:v>
                </c:pt>
                <c:pt idx="6775">
                  <c:v>437.37799999999999</c:v>
                </c:pt>
                <c:pt idx="6776">
                  <c:v>432.94920000000002</c:v>
                </c:pt>
                <c:pt idx="6777">
                  <c:v>463.9812</c:v>
                </c:pt>
                <c:pt idx="6778">
                  <c:v>451.27480000000003</c:v>
                </c:pt>
                <c:pt idx="6779">
                  <c:v>443.71199999999999</c:v>
                </c:pt>
                <c:pt idx="6780">
                  <c:v>430.21080000000001</c:v>
                </c:pt>
                <c:pt idx="6781">
                  <c:v>415.13839999999999</c:v>
                </c:pt>
                <c:pt idx="6782">
                  <c:v>424.82240000000002</c:v>
                </c:pt>
                <c:pt idx="6783">
                  <c:v>424.05239999999998</c:v>
                </c:pt>
                <c:pt idx="6784">
                  <c:v>434.52839999999998</c:v>
                </c:pt>
                <c:pt idx="6785">
                  <c:v>413.73599999999999</c:v>
                </c:pt>
                <c:pt idx="6786">
                  <c:v>468.93880000000001</c:v>
                </c:pt>
                <c:pt idx="6787">
                  <c:v>449.28800000000001</c:v>
                </c:pt>
                <c:pt idx="6788">
                  <c:v>441.7996</c:v>
                </c:pt>
                <c:pt idx="6789">
                  <c:v>424.274</c:v>
                </c:pt>
                <c:pt idx="6790">
                  <c:v>421.75240000000002</c:v>
                </c:pt>
                <c:pt idx="6791">
                  <c:v>467.53359999999998</c:v>
                </c:pt>
                <c:pt idx="6792">
                  <c:v>434.13440000000003</c:v>
                </c:pt>
                <c:pt idx="6793">
                  <c:v>441.65519999999998</c:v>
                </c:pt>
                <c:pt idx="6794">
                  <c:v>428.83839999999998</c:v>
                </c:pt>
                <c:pt idx="6795">
                  <c:v>409.24119999999999</c:v>
                </c:pt>
                <c:pt idx="6796">
                  <c:v>442.64359999999999</c:v>
                </c:pt>
                <c:pt idx="6797">
                  <c:v>437.02719999999999</c:v>
                </c:pt>
                <c:pt idx="6798">
                  <c:v>458.35320000000002</c:v>
                </c:pt>
                <c:pt idx="6799">
                  <c:v>453.88720000000001</c:v>
                </c:pt>
                <c:pt idx="6800">
                  <c:v>435.6404</c:v>
                </c:pt>
                <c:pt idx="6801">
                  <c:v>491.1404</c:v>
                </c:pt>
                <c:pt idx="6802">
                  <c:v>446.16559999999998</c:v>
                </c:pt>
                <c:pt idx="6803">
                  <c:v>441.50319999999999</c:v>
                </c:pt>
                <c:pt idx="6804">
                  <c:v>400.4864</c:v>
                </c:pt>
                <c:pt idx="6805">
                  <c:v>432.71800000000002</c:v>
                </c:pt>
                <c:pt idx="6806">
                  <c:v>441.56400000000002</c:v>
                </c:pt>
                <c:pt idx="6807">
                  <c:v>450.45960000000002</c:v>
                </c:pt>
                <c:pt idx="6808">
                  <c:v>435.88839999999999</c:v>
                </c:pt>
                <c:pt idx="6809">
                  <c:v>463.06319999999999</c:v>
                </c:pt>
                <c:pt idx="6810">
                  <c:v>465.23039999999997</c:v>
                </c:pt>
                <c:pt idx="6811">
                  <c:v>447.04079999999999</c:v>
                </c:pt>
                <c:pt idx="6812">
                  <c:v>455.04640000000001</c:v>
                </c:pt>
                <c:pt idx="6813">
                  <c:v>441.14080000000001</c:v>
                </c:pt>
                <c:pt idx="6814">
                  <c:v>422.82960000000003</c:v>
                </c:pt>
                <c:pt idx="6815">
                  <c:v>425.10160000000002</c:v>
                </c:pt>
                <c:pt idx="6816">
                  <c:v>425.95679999999999</c:v>
                </c:pt>
                <c:pt idx="6817">
                  <c:v>442.02719999999999</c:v>
                </c:pt>
                <c:pt idx="6818">
                  <c:v>413.9008</c:v>
                </c:pt>
                <c:pt idx="6819">
                  <c:v>441.45760000000001</c:v>
                </c:pt>
                <c:pt idx="6820">
                  <c:v>453.22039999999998</c:v>
                </c:pt>
                <c:pt idx="6821">
                  <c:v>433.13279999999997</c:v>
                </c:pt>
                <c:pt idx="6822">
                  <c:v>413.42160000000001</c:v>
                </c:pt>
                <c:pt idx="6823">
                  <c:v>394.94880000000001</c:v>
                </c:pt>
                <c:pt idx="6824">
                  <c:v>439.42680000000001</c:v>
                </c:pt>
                <c:pt idx="6825">
                  <c:v>460.83199999999999</c:v>
                </c:pt>
                <c:pt idx="6826">
                  <c:v>447.7912</c:v>
                </c:pt>
                <c:pt idx="6827">
                  <c:v>456.91719999999998</c:v>
                </c:pt>
                <c:pt idx="6828">
                  <c:v>447.28120000000001</c:v>
                </c:pt>
                <c:pt idx="6829">
                  <c:v>474.07080000000002</c:v>
                </c:pt>
                <c:pt idx="6830">
                  <c:v>428.97840000000002</c:v>
                </c:pt>
                <c:pt idx="6831">
                  <c:v>451.99119999999999</c:v>
                </c:pt>
                <c:pt idx="6832">
                  <c:v>427.25240000000002</c:v>
                </c:pt>
                <c:pt idx="6833">
                  <c:v>452.8852</c:v>
                </c:pt>
                <c:pt idx="6834">
                  <c:v>448.49079999999998</c:v>
                </c:pt>
                <c:pt idx="6835">
                  <c:v>448.28359999999998</c:v>
                </c:pt>
                <c:pt idx="6836">
                  <c:v>418.6644</c:v>
                </c:pt>
                <c:pt idx="6837">
                  <c:v>405.66879999999998</c:v>
                </c:pt>
                <c:pt idx="6838">
                  <c:v>458.81279999999998</c:v>
                </c:pt>
                <c:pt idx="6839">
                  <c:v>444.31639999999999</c:v>
                </c:pt>
                <c:pt idx="6840">
                  <c:v>452.23160000000001</c:v>
                </c:pt>
                <c:pt idx="6841">
                  <c:v>438.49919999999997</c:v>
                </c:pt>
                <c:pt idx="6842">
                  <c:v>434.7912</c:v>
                </c:pt>
                <c:pt idx="6843">
                  <c:v>433.61520000000002</c:v>
                </c:pt>
                <c:pt idx="6844">
                  <c:v>479.0052</c:v>
                </c:pt>
                <c:pt idx="6845">
                  <c:v>422.60320000000002</c:v>
                </c:pt>
                <c:pt idx="6846">
                  <c:v>438.85199999999998</c:v>
                </c:pt>
                <c:pt idx="6847">
                  <c:v>434.87279999999998</c:v>
                </c:pt>
                <c:pt idx="6848">
                  <c:v>436.07560000000001</c:v>
                </c:pt>
                <c:pt idx="6849">
                  <c:v>456.25639999999999</c:v>
                </c:pt>
                <c:pt idx="6850">
                  <c:v>450.61959999999999</c:v>
                </c:pt>
                <c:pt idx="6851">
                  <c:v>448.72280000000001</c:v>
                </c:pt>
                <c:pt idx="6852">
                  <c:v>454.78640000000001</c:v>
                </c:pt>
                <c:pt idx="6853">
                  <c:v>412.94600000000003</c:v>
                </c:pt>
                <c:pt idx="6854">
                  <c:v>451.92200000000003</c:v>
                </c:pt>
                <c:pt idx="6855">
                  <c:v>448.08280000000002</c:v>
                </c:pt>
                <c:pt idx="6856">
                  <c:v>478.63040000000001</c:v>
                </c:pt>
                <c:pt idx="6857">
                  <c:v>477.94240000000002</c:v>
                </c:pt>
                <c:pt idx="6858">
                  <c:v>476.1644</c:v>
                </c:pt>
                <c:pt idx="6859">
                  <c:v>446.13760000000002</c:v>
                </c:pt>
                <c:pt idx="6860">
                  <c:v>467.1848</c:v>
                </c:pt>
                <c:pt idx="6861">
                  <c:v>458.16719999999998</c:v>
                </c:pt>
                <c:pt idx="6862">
                  <c:v>424.03719999999998</c:v>
                </c:pt>
                <c:pt idx="6863">
                  <c:v>456.41800000000001</c:v>
                </c:pt>
                <c:pt idx="6864">
                  <c:v>439.63959999999997</c:v>
                </c:pt>
                <c:pt idx="6865">
                  <c:v>409.19159999999999</c:v>
                </c:pt>
                <c:pt idx="6866">
                  <c:v>445.16559999999998</c:v>
                </c:pt>
                <c:pt idx="6867">
                  <c:v>452.10759999999999</c:v>
                </c:pt>
                <c:pt idx="6868">
                  <c:v>429.26799999999997</c:v>
                </c:pt>
                <c:pt idx="6869">
                  <c:v>422.23759999999999</c:v>
                </c:pt>
                <c:pt idx="6870">
                  <c:v>431.20519999999999</c:v>
                </c:pt>
                <c:pt idx="6871">
                  <c:v>423.62639999999999</c:v>
                </c:pt>
                <c:pt idx="6872">
                  <c:v>443.49959999999999</c:v>
                </c:pt>
                <c:pt idx="6873">
                  <c:v>421.58199999999999</c:v>
                </c:pt>
                <c:pt idx="6874">
                  <c:v>453.43079999999998</c:v>
                </c:pt>
                <c:pt idx="6875">
                  <c:v>455.50799999999998</c:v>
                </c:pt>
                <c:pt idx="6876">
                  <c:v>447.1576</c:v>
                </c:pt>
                <c:pt idx="6877">
                  <c:v>444.17399999999998</c:v>
                </c:pt>
                <c:pt idx="6878">
                  <c:v>419.65800000000002</c:v>
                </c:pt>
                <c:pt idx="6879">
                  <c:v>433.50639999999999</c:v>
                </c:pt>
                <c:pt idx="6880">
                  <c:v>449.1112</c:v>
                </c:pt>
                <c:pt idx="6881">
                  <c:v>444.29759999999999</c:v>
                </c:pt>
                <c:pt idx="6882">
                  <c:v>462.35160000000002</c:v>
                </c:pt>
                <c:pt idx="6883">
                  <c:v>452.1336</c:v>
                </c:pt>
                <c:pt idx="6884">
                  <c:v>427.42439999999999</c:v>
                </c:pt>
                <c:pt idx="6885">
                  <c:v>477.07</c:v>
                </c:pt>
                <c:pt idx="6886">
                  <c:v>431.44119999999998</c:v>
                </c:pt>
                <c:pt idx="6887">
                  <c:v>435.4348</c:v>
                </c:pt>
                <c:pt idx="6888">
                  <c:v>447.99599999999998</c:v>
                </c:pt>
                <c:pt idx="6889">
                  <c:v>429.0292</c:v>
                </c:pt>
                <c:pt idx="6890">
                  <c:v>427.4</c:v>
                </c:pt>
                <c:pt idx="6891">
                  <c:v>451.23599999999999</c:v>
                </c:pt>
                <c:pt idx="6892">
                  <c:v>476.4572</c:v>
                </c:pt>
                <c:pt idx="6893">
                  <c:v>492.5856</c:v>
                </c:pt>
                <c:pt idx="6894">
                  <c:v>476.49959999999999</c:v>
                </c:pt>
                <c:pt idx="6895">
                  <c:v>431.19920000000002</c:v>
                </c:pt>
                <c:pt idx="6896">
                  <c:v>463.774</c:v>
                </c:pt>
                <c:pt idx="6897">
                  <c:v>436.89440000000002</c:v>
                </c:pt>
                <c:pt idx="6898">
                  <c:v>428.0292</c:v>
                </c:pt>
                <c:pt idx="6899">
                  <c:v>426.70760000000001</c:v>
                </c:pt>
                <c:pt idx="6900">
                  <c:v>449.21640000000002</c:v>
                </c:pt>
                <c:pt idx="6901">
                  <c:v>429.68</c:v>
                </c:pt>
                <c:pt idx="6902">
                  <c:v>465.5652</c:v>
                </c:pt>
                <c:pt idx="6903">
                  <c:v>425.21</c:v>
                </c:pt>
                <c:pt idx="6904">
                  <c:v>472.76319999999998</c:v>
                </c:pt>
                <c:pt idx="6905">
                  <c:v>424.85320000000002</c:v>
                </c:pt>
                <c:pt idx="6906">
                  <c:v>485.75799999999998</c:v>
                </c:pt>
                <c:pt idx="6907">
                  <c:v>472.4692</c:v>
                </c:pt>
                <c:pt idx="6908">
                  <c:v>462.9896</c:v>
                </c:pt>
                <c:pt idx="6909">
                  <c:v>416.63319999999999</c:v>
                </c:pt>
                <c:pt idx="6910">
                  <c:v>464.71</c:v>
                </c:pt>
                <c:pt idx="6911">
                  <c:v>432.43639999999999</c:v>
                </c:pt>
                <c:pt idx="6912">
                  <c:v>455.11</c:v>
                </c:pt>
                <c:pt idx="6913">
                  <c:v>416.14839999999998</c:v>
                </c:pt>
                <c:pt idx="6914">
                  <c:v>456.3852</c:v>
                </c:pt>
                <c:pt idx="6915">
                  <c:v>445.84800000000001</c:v>
                </c:pt>
                <c:pt idx="6916">
                  <c:v>432.14440000000002</c:v>
                </c:pt>
                <c:pt idx="6917">
                  <c:v>439.80799999999999</c:v>
                </c:pt>
                <c:pt idx="6918">
                  <c:v>420.11</c:v>
                </c:pt>
                <c:pt idx="6919">
                  <c:v>449.69279999999998</c:v>
                </c:pt>
                <c:pt idx="6920">
                  <c:v>436.13240000000002</c:v>
                </c:pt>
                <c:pt idx="6921">
                  <c:v>415.86840000000001</c:v>
                </c:pt>
                <c:pt idx="6922">
                  <c:v>439.33760000000001</c:v>
                </c:pt>
                <c:pt idx="6923">
                  <c:v>469.74160000000001</c:v>
                </c:pt>
                <c:pt idx="6924">
                  <c:v>468.17320000000001</c:v>
                </c:pt>
                <c:pt idx="6925">
                  <c:v>428.04399999999998</c:v>
                </c:pt>
                <c:pt idx="6926">
                  <c:v>446.17919999999998</c:v>
                </c:pt>
                <c:pt idx="6927">
                  <c:v>414.55079999999998</c:v>
                </c:pt>
                <c:pt idx="6928">
                  <c:v>479.58600000000001</c:v>
                </c:pt>
                <c:pt idx="6929">
                  <c:v>416.55840000000001</c:v>
                </c:pt>
                <c:pt idx="6930">
                  <c:v>427.89519999999999</c:v>
                </c:pt>
                <c:pt idx="6931">
                  <c:v>440.18079999999998</c:v>
                </c:pt>
                <c:pt idx="6932">
                  <c:v>443.38799999999998</c:v>
                </c:pt>
                <c:pt idx="6933">
                  <c:v>453.56959999999998</c:v>
                </c:pt>
                <c:pt idx="6934">
                  <c:v>444.7824</c:v>
                </c:pt>
                <c:pt idx="6935">
                  <c:v>435.9264</c:v>
                </c:pt>
                <c:pt idx="6936">
                  <c:v>450.9436</c:v>
                </c:pt>
                <c:pt idx="6937">
                  <c:v>446.096</c:v>
                </c:pt>
                <c:pt idx="6938">
                  <c:v>452.7928</c:v>
                </c:pt>
                <c:pt idx="6939">
                  <c:v>454.9572</c:v>
                </c:pt>
                <c:pt idx="6940">
                  <c:v>448.6388</c:v>
                </c:pt>
                <c:pt idx="6941">
                  <c:v>433.0872</c:v>
                </c:pt>
                <c:pt idx="6942">
                  <c:v>453.2484</c:v>
                </c:pt>
                <c:pt idx="6943">
                  <c:v>427.5016</c:v>
                </c:pt>
                <c:pt idx="6944">
                  <c:v>433.67079999999999</c:v>
                </c:pt>
                <c:pt idx="6945">
                  <c:v>449.40839999999997</c:v>
                </c:pt>
                <c:pt idx="6946">
                  <c:v>434.2364</c:v>
                </c:pt>
                <c:pt idx="6947">
                  <c:v>435.92200000000003</c:v>
                </c:pt>
                <c:pt idx="6948">
                  <c:v>444.66160000000002</c:v>
                </c:pt>
                <c:pt idx="6949">
                  <c:v>418.68959999999998</c:v>
                </c:pt>
                <c:pt idx="6950">
                  <c:v>453.69119999999998</c:v>
                </c:pt>
                <c:pt idx="6951">
                  <c:v>429.2928</c:v>
                </c:pt>
                <c:pt idx="6952">
                  <c:v>438.31760000000003</c:v>
                </c:pt>
                <c:pt idx="6953">
                  <c:v>465.83920000000001</c:v>
                </c:pt>
                <c:pt idx="6954">
                  <c:v>446.39960000000002</c:v>
                </c:pt>
                <c:pt idx="6955">
                  <c:v>406.57400000000001</c:v>
                </c:pt>
                <c:pt idx="6956">
                  <c:v>441.04239999999999</c:v>
                </c:pt>
                <c:pt idx="6957">
                  <c:v>486.82279999999997</c:v>
                </c:pt>
                <c:pt idx="6958">
                  <c:v>458.51799999999997</c:v>
                </c:pt>
                <c:pt idx="6959">
                  <c:v>451.44119999999998</c:v>
                </c:pt>
                <c:pt idx="6960">
                  <c:v>443.58</c:v>
                </c:pt>
                <c:pt idx="6961">
                  <c:v>475.77600000000001</c:v>
                </c:pt>
                <c:pt idx="6962">
                  <c:v>426.50040000000001</c:v>
                </c:pt>
                <c:pt idx="6963">
                  <c:v>452.00400000000002</c:v>
                </c:pt>
                <c:pt idx="6964">
                  <c:v>438.202</c:v>
                </c:pt>
                <c:pt idx="6965">
                  <c:v>443.3372</c:v>
                </c:pt>
                <c:pt idx="6966">
                  <c:v>450.49880000000002</c:v>
                </c:pt>
                <c:pt idx="6967">
                  <c:v>447.67039999999997</c:v>
                </c:pt>
                <c:pt idx="6968">
                  <c:v>457.57920000000001</c:v>
                </c:pt>
                <c:pt idx="6969">
                  <c:v>439.19799999999998</c:v>
                </c:pt>
                <c:pt idx="6970">
                  <c:v>453.67160000000001</c:v>
                </c:pt>
                <c:pt idx="6971">
                  <c:v>460.82639999999998</c:v>
                </c:pt>
                <c:pt idx="6972">
                  <c:v>479.85320000000002</c:v>
                </c:pt>
                <c:pt idx="6973">
                  <c:v>490.89479999999998</c:v>
                </c:pt>
                <c:pt idx="6974">
                  <c:v>440.94400000000002</c:v>
                </c:pt>
                <c:pt idx="6975">
                  <c:v>446.7396</c:v>
                </c:pt>
                <c:pt idx="6976">
                  <c:v>439.30599999999998</c:v>
                </c:pt>
                <c:pt idx="6977">
                  <c:v>469.03</c:v>
                </c:pt>
                <c:pt idx="6978">
                  <c:v>460.43920000000003</c:v>
                </c:pt>
                <c:pt idx="6979">
                  <c:v>464.41559999999998</c:v>
                </c:pt>
                <c:pt idx="6980">
                  <c:v>471.4332</c:v>
                </c:pt>
                <c:pt idx="6981">
                  <c:v>446.18200000000002</c:v>
                </c:pt>
                <c:pt idx="6982">
                  <c:v>422.32040000000001</c:v>
                </c:pt>
                <c:pt idx="6983">
                  <c:v>422.43400000000003</c:v>
                </c:pt>
                <c:pt idx="6984">
                  <c:v>426.99520000000001</c:v>
                </c:pt>
                <c:pt idx="6985">
                  <c:v>455.53160000000003</c:v>
                </c:pt>
                <c:pt idx="6986">
                  <c:v>439.5924</c:v>
                </c:pt>
                <c:pt idx="6987">
                  <c:v>455.7088</c:v>
                </c:pt>
                <c:pt idx="6988">
                  <c:v>431.41120000000001</c:v>
                </c:pt>
                <c:pt idx="6989">
                  <c:v>448.9744</c:v>
                </c:pt>
                <c:pt idx="6990">
                  <c:v>443.04719999999998</c:v>
                </c:pt>
                <c:pt idx="6991">
                  <c:v>429.97559999999999</c:v>
                </c:pt>
                <c:pt idx="6992">
                  <c:v>462.99720000000002</c:v>
                </c:pt>
                <c:pt idx="6993">
                  <c:v>469.67880000000002</c:v>
                </c:pt>
                <c:pt idx="6994">
                  <c:v>464.70960000000002</c:v>
                </c:pt>
                <c:pt idx="6995">
                  <c:v>454.80959999999999</c:v>
                </c:pt>
                <c:pt idx="6996">
                  <c:v>453.59800000000001</c:v>
                </c:pt>
                <c:pt idx="6997">
                  <c:v>447.47399999999999</c:v>
                </c:pt>
                <c:pt idx="6998">
                  <c:v>454.16399999999999</c:v>
                </c:pt>
                <c:pt idx="6999">
                  <c:v>432.52600000000001</c:v>
                </c:pt>
                <c:pt idx="7000">
                  <c:v>462.6848</c:v>
                </c:pt>
                <c:pt idx="7001">
                  <c:v>460.43520000000001</c:v>
                </c:pt>
                <c:pt idx="7002">
                  <c:v>434.55160000000001</c:v>
                </c:pt>
                <c:pt idx="7003">
                  <c:v>465.10320000000002</c:v>
                </c:pt>
                <c:pt idx="7004">
                  <c:v>458.81240000000003</c:v>
                </c:pt>
                <c:pt idx="7005">
                  <c:v>441.93720000000002</c:v>
                </c:pt>
                <c:pt idx="7006">
                  <c:v>446.18560000000002</c:v>
                </c:pt>
                <c:pt idx="7007">
                  <c:v>450.8252</c:v>
                </c:pt>
                <c:pt idx="7008">
                  <c:v>451.98239999999998</c:v>
                </c:pt>
                <c:pt idx="7009">
                  <c:v>463.60039999999998</c:v>
                </c:pt>
                <c:pt idx="7010">
                  <c:v>432.51440000000002</c:v>
                </c:pt>
                <c:pt idx="7011">
                  <c:v>440.66640000000001</c:v>
                </c:pt>
                <c:pt idx="7012">
                  <c:v>458.83800000000002</c:v>
                </c:pt>
                <c:pt idx="7013">
                  <c:v>441.97680000000003</c:v>
                </c:pt>
                <c:pt idx="7014">
                  <c:v>465.76519999999999</c:v>
                </c:pt>
                <c:pt idx="7015">
                  <c:v>457.97840000000002</c:v>
                </c:pt>
                <c:pt idx="7016">
                  <c:v>466.84</c:v>
                </c:pt>
                <c:pt idx="7017">
                  <c:v>433.93520000000001</c:v>
                </c:pt>
                <c:pt idx="7018">
                  <c:v>439.92599999999999</c:v>
                </c:pt>
                <c:pt idx="7019">
                  <c:v>469.41480000000001</c:v>
                </c:pt>
                <c:pt idx="7020">
                  <c:v>404.96679999999998</c:v>
                </c:pt>
                <c:pt idx="7021">
                  <c:v>434.4092</c:v>
                </c:pt>
                <c:pt idx="7022">
                  <c:v>457.45839999999998</c:v>
                </c:pt>
                <c:pt idx="7023">
                  <c:v>441.26760000000002</c:v>
                </c:pt>
                <c:pt idx="7024">
                  <c:v>494.00560000000002</c:v>
                </c:pt>
                <c:pt idx="7025">
                  <c:v>458.298</c:v>
                </c:pt>
                <c:pt idx="7026">
                  <c:v>441.65320000000003</c:v>
                </c:pt>
                <c:pt idx="7027">
                  <c:v>461.48239999999998</c:v>
                </c:pt>
                <c:pt idx="7028">
                  <c:v>459.64600000000002</c:v>
                </c:pt>
                <c:pt idx="7029">
                  <c:v>438.94279999999998</c:v>
                </c:pt>
                <c:pt idx="7030">
                  <c:v>446.32119999999998</c:v>
                </c:pt>
                <c:pt idx="7031">
                  <c:v>473.01920000000001</c:v>
                </c:pt>
                <c:pt idx="7032">
                  <c:v>443.36919999999998</c:v>
                </c:pt>
                <c:pt idx="7033">
                  <c:v>464.16</c:v>
                </c:pt>
                <c:pt idx="7034">
                  <c:v>459.06479999999999</c:v>
                </c:pt>
                <c:pt idx="7035">
                  <c:v>461.21559999999999</c:v>
                </c:pt>
                <c:pt idx="7036">
                  <c:v>474.07</c:v>
                </c:pt>
                <c:pt idx="7037">
                  <c:v>438.96600000000001</c:v>
                </c:pt>
                <c:pt idx="7038">
                  <c:v>445.93639999999999</c:v>
                </c:pt>
                <c:pt idx="7039">
                  <c:v>444.65679999999998</c:v>
                </c:pt>
                <c:pt idx="7040">
                  <c:v>467.18239999999997</c:v>
                </c:pt>
                <c:pt idx="7041">
                  <c:v>516.89679999999998</c:v>
                </c:pt>
                <c:pt idx="7042">
                  <c:v>436.88279999999997</c:v>
                </c:pt>
                <c:pt idx="7043">
                  <c:v>441.08519999999999</c:v>
                </c:pt>
                <c:pt idx="7044">
                  <c:v>475.858</c:v>
                </c:pt>
                <c:pt idx="7045">
                  <c:v>469.81200000000001</c:v>
                </c:pt>
                <c:pt idx="7046">
                  <c:v>464.41759999999999</c:v>
                </c:pt>
                <c:pt idx="7047">
                  <c:v>444.9092</c:v>
                </c:pt>
                <c:pt idx="7048">
                  <c:v>435.64760000000001</c:v>
                </c:pt>
                <c:pt idx="7049">
                  <c:v>438.19240000000002</c:v>
                </c:pt>
                <c:pt idx="7050">
                  <c:v>448.67720000000003</c:v>
                </c:pt>
                <c:pt idx="7051">
                  <c:v>444.6936</c:v>
                </c:pt>
                <c:pt idx="7052">
                  <c:v>481.72120000000001</c:v>
                </c:pt>
                <c:pt idx="7053">
                  <c:v>450.91480000000001</c:v>
                </c:pt>
                <c:pt idx="7054">
                  <c:v>448.49279999999999</c:v>
                </c:pt>
                <c:pt idx="7055">
                  <c:v>440.51479999999998</c:v>
                </c:pt>
                <c:pt idx="7056">
                  <c:v>470.8424</c:v>
                </c:pt>
                <c:pt idx="7057">
                  <c:v>474.09559999999999</c:v>
                </c:pt>
                <c:pt idx="7058">
                  <c:v>445.06720000000001</c:v>
                </c:pt>
                <c:pt idx="7059">
                  <c:v>436.44560000000001</c:v>
                </c:pt>
                <c:pt idx="7060">
                  <c:v>432.23759999999999</c:v>
                </c:pt>
                <c:pt idx="7061">
                  <c:v>440.89839999999998</c:v>
                </c:pt>
                <c:pt idx="7062">
                  <c:v>460.81799999999998</c:v>
                </c:pt>
                <c:pt idx="7063">
                  <c:v>451.61040000000003</c:v>
                </c:pt>
                <c:pt idx="7064">
                  <c:v>435.70159999999998</c:v>
                </c:pt>
                <c:pt idx="7065">
                  <c:v>468.98039999999997</c:v>
                </c:pt>
                <c:pt idx="7066">
                  <c:v>451.38159999999999</c:v>
                </c:pt>
                <c:pt idx="7067">
                  <c:v>475.82119999999998</c:v>
                </c:pt>
                <c:pt idx="7068">
                  <c:v>442.81119999999999</c:v>
                </c:pt>
                <c:pt idx="7069">
                  <c:v>439.18400000000003</c:v>
                </c:pt>
                <c:pt idx="7070">
                  <c:v>459.69119999999998</c:v>
                </c:pt>
                <c:pt idx="7071">
                  <c:v>469.38799999999998</c:v>
                </c:pt>
                <c:pt idx="7072">
                  <c:v>475.53680000000003</c:v>
                </c:pt>
                <c:pt idx="7073">
                  <c:v>429.3888</c:v>
                </c:pt>
                <c:pt idx="7074">
                  <c:v>452.11360000000002</c:v>
                </c:pt>
                <c:pt idx="7075">
                  <c:v>438.80399999999997</c:v>
                </c:pt>
                <c:pt idx="7076">
                  <c:v>446.00920000000002</c:v>
                </c:pt>
                <c:pt idx="7077">
                  <c:v>436.42320000000001</c:v>
                </c:pt>
                <c:pt idx="7078">
                  <c:v>464.88479999999998</c:v>
                </c:pt>
                <c:pt idx="7079">
                  <c:v>438.80720000000002</c:v>
                </c:pt>
                <c:pt idx="7080">
                  <c:v>448.60919999999999</c:v>
                </c:pt>
                <c:pt idx="7081">
                  <c:v>466.2912</c:v>
                </c:pt>
                <c:pt idx="7082">
                  <c:v>472.31079999999997</c:v>
                </c:pt>
                <c:pt idx="7083">
                  <c:v>461.65800000000002</c:v>
                </c:pt>
                <c:pt idx="7084">
                  <c:v>429.2208</c:v>
                </c:pt>
                <c:pt idx="7085">
                  <c:v>418.57080000000002</c:v>
                </c:pt>
                <c:pt idx="7086">
                  <c:v>448.81479999999999</c:v>
                </c:pt>
                <c:pt idx="7087">
                  <c:v>472.74439999999998</c:v>
                </c:pt>
                <c:pt idx="7088">
                  <c:v>454.25599999999997</c:v>
                </c:pt>
                <c:pt idx="7089">
                  <c:v>420.96719999999999</c:v>
                </c:pt>
                <c:pt idx="7090">
                  <c:v>454.83920000000001</c:v>
                </c:pt>
                <c:pt idx="7091">
                  <c:v>431.39240000000001</c:v>
                </c:pt>
                <c:pt idx="7092">
                  <c:v>456.7568</c:v>
                </c:pt>
                <c:pt idx="7093">
                  <c:v>472.88920000000002</c:v>
                </c:pt>
                <c:pt idx="7094">
                  <c:v>451.7296</c:v>
                </c:pt>
                <c:pt idx="7095">
                  <c:v>476.99439999999998</c:v>
                </c:pt>
                <c:pt idx="7096">
                  <c:v>487.25799999999998</c:v>
                </c:pt>
                <c:pt idx="7097">
                  <c:v>482.18959999999998</c:v>
                </c:pt>
                <c:pt idx="7098">
                  <c:v>448.30680000000001</c:v>
                </c:pt>
                <c:pt idx="7099">
                  <c:v>424.34160000000003</c:v>
                </c:pt>
                <c:pt idx="7100">
                  <c:v>453.36919999999998</c:v>
                </c:pt>
                <c:pt idx="7101">
                  <c:v>438.63279999999997</c:v>
                </c:pt>
                <c:pt idx="7102">
                  <c:v>444.62240000000003</c:v>
                </c:pt>
                <c:pt idx="7103">
                  <c:v>494.0908</c:v>
                </c:pt>
                <c:pt idx="7104">
                  <c:v>456.85359999999997</c:v>
                </c:pt>
                <c:pt idx="7105">
                  <c:v>461.72320000000002</c:v>
                </c:pt>
                <c:pt idx="7106">
                  <c:v>507.9468</c:v>
                </c:pt>
                <c:pt idx="7107">
                  <c:v>468.70639999999997</c:v>
                </c:pt>
                <c:pt idx="7108">
                  <c:v>474.7912</c:v>
                </c:pt>
                <c:pt idx="7109">
                  <c:v>432.77</c:v>
                </c:pt>
                <c:pt idx="7110">
                  <c:v>453.52839999999998</c:v>
                </c:pt>
                <c:pt idx="7111">
                  <c:v>458.82040000000001</c:v>
                </c:pt>
                <c:pt idx="7112">
                  <c:v>451.15839999999997</c:v>
                </c:pt>
                <c:pt idx="7113">
                  <c:v>455.24439999999998</c:v>
                </c:pt>
                <c:pt idx="7114">
                  <c:v>460.23599999999999</c:v>
                </c:pt>
                <c:pt idx="7115">
                  <c:v>414.4864</c:v>
                </c:pt>
                <c:pt idx="7116">
                  <c:v>458.44600000000003</c:v>
                </c:pt>
                <c:pt idx="7117">
                  <c:v>427.24079999999998</c:v>
                </c:pt>
                <c:pt idx="7118">
                  <c:v>464.30079999999998</c:v>
                </c:pt>
                <c:pt idx="7119">
                  <c:v>490.73</c:v>
                </c:pt>
                <c:pt idx="7120">
                  <c:v>444.86599999999999</c:v>
                </c:pt>
                <c:pt idx="7121">
                  <c:v>442.47399999999999</c:v>
                </c:pt>
                <c:pt idx="7122">
                  <c:v>465.89400000000001</c:v>
                </c:pt>
                <c:pt idx="7123">
                  <c:v>472.3972</c:v>
                </c:pt>
                <c:pt idx="7124">
                  <c:v>476.32920000000001</c:v>
                </c:pt>
                <c:pt idx="7125">
                  <c:v>463.61599999999999</c:v>
                </c:pt>
                <c:pt idx="7126">
                  <c:v>448.85919999999999</c:v>
                </c:pt>
                <c:pt idx="7127">
                  <c:v>463.3408</c:v>
                </c:pt>
                <c:pt idx="7128">
                  <c:v>450.11840000000001</c:v>
                </c:pt>
                <c:pt idx="7129">
                  <c:v>449.42039999999997</c:v>
                </c:pt>
                <c:pt idx="7130">
                  <c:v>481.43880000000001</c:v>
                </c:pt>
                <c:pt idx="7131">
                  <c:v>450.32119999999998</c:v>
                </c:pt>
                <c:pt idx="7132">
                  <c:v>453.75720000000001</c:v>
                </c:pt>
                <c:pt idx="7133">
                  <c:v>473.13799999999998</c:v>
                </c:pt>
                <c:pt idx="7134">
                  <c:v>471.11880000000002</c:v>
                </c:pt>
                <c:pt idx="7135">
                  <c:v>434.97719999999998</c:v>
                </c:pt>
                <c:pt idx="7136">
                  <c:v>450.22680000000003</c:v>
                </c:pt>
                <c:pt idx="7137">
                  <c:v>449.91559999999998</c:v>
                </c:pt>
                <c:pt idx="7138">
                  <c:v>487.95519999999999</c:v>
                </c:pt>
                <c:pt idx="7139">
                  <c:v>478.0616</c:v>
                </c:pt>
                <c:pt idx="7140">
                  <c:v>469.73079999999999</c:v>
                </c:pt>
                <c:pt idx="7141">
                  <c:v>477.28640000000001</c:v>
                </c:pt>
                <c:pt idx="7142">
                  <c:v>453.61840000000001</c:v>
                </c:pt>
                <c:pt idx="7143">
                  <c:v>444.5016</c:v>
                </c:pt>
                <c:pt idx="7144">
                  <c:v>455.74239999999998</c:v>
                </c:pt>
                <c:pt idx="7145">
                  <c:v>461.23880000000003</c:v>
                </c:pt>
                <c:pt idx="7146">
                  <c:v>457.5616</c:v>
                </c:pt>
                <c:pt idx="7147">
                  <c:v>465.97519999999997</c:v>
                </c:pt>
                <c:pt idx="7148">
                  <c:v>483.02080000000001</c:v>
                </c:pt>
                <c:pt idx="7149">
                  <c:v>442.00920000000002</c:v>
                </c:pt>
                <c:pt idx="7150">
                  <c:v>453.35599999999999</c:v>
                </c:pt>
                <c:pt idx="7151">
                  <c:v>494.98160000000001</c:v>
                </c:pt>
                <c:pt idx="7152">
                  <c:v>476.37599999999998</c:v>
                </c:pt>
                <c:pt idx="7153">
                  <c:v>482.50839999999999</c:v>
                </c:pt>
                <c:pt idx="7154">
                  <c:v>483.84</c:v>
                </c:pt>
                <c:pt idx="7155">
                  <c:v>450.68400000000003</c:v>
                </c:pt>
                <c:pt idx="7156">
                  <c:v>470.40480000000002</c:v>
                </c:pt>
                <c:pt idx="7157">
                  <c:v>450.76400000000001</c:v>
                </c:pt>
                <c:pt idx="7158">
                  <c:v>493.11880000000002</c:v>
                </c:pt>
                <c:pt idx="7159">
                  <c:v>450.45359999999999</c:v>
                </c:pt>
                <c:pt idx="7160">
                  <c:v>467.8288</c:v>
                </c:pt>
                <c:pt idx="7161">
                  <c:v>468.01319999999998</c:v>
                </c:pt>
                <c:pt idx="7162">
                  <c:v>479.67360000000002</c:v>
                </c:pt>
                <c:pt idx="7163">
                  <c:v>481.08080000000001</c:v>
                </c:pt>
                <c:pt idx="7164">
                  <c:v>436.57319999999999</c:v>
                </c:pt>
                <c:pt idx="7165">
                  <c:v>399.02760000000001</c:v>
                </c:pt>
                <c:pt idx="7166">
                  <c:v>471.12759999999997</c:v>
                </c:pt>
                <c:pt idx="7167">
                  <c:v>439.90039999999999</c:v>
                </c:pt>
                <c:pt idx="7168">
                  <c:v>465.23680000000002</c:v>
                </c:pt>
                <c:pt idx="7169">
                  <c:v>450.02879999999999</c:v>
                </c:pt>
                <c:pt idx="7170">
                  <c:v>490.98680000000002</c:v>
                </c:pt>
                <c:pt idx="7171">
                  <c:v>460.09679999999997</c:v>
                </c:pt>
                <c:pt idx="7172">
                  <c:v>448.58319999999998</c:v>
                </c:pt>
                <c:pt idx="7173">
                  <c:v>475.52679999999998</c:v>
                </c:pt>
                <c:pt idx="7174">
                  <c:v>459.07</c:v>
                </c:pt>
                <c:pt idx="7175">
                  <c:v>455.20400000000001</c:v>
                </c:pt>
                <c:pt idx="7176">
                  <c:v>429.822</c:v>
                </c:pt>
                <c:pt idx="7177">
                  <c:v>458.2176</c:v>
                </c:pt>
                <c:pt idx="7178">
                  <c:v>442.52960000000002</c:v>
                </c:pt>
                <c:pt idx="7179">
                  <c:v>451.8408</c:v>
                </c:pt>
                <c:pt idx="7180">
                  <c:v>471.09039999999999</c:v>
                </c:pt>
                <c:pt idx="7181">
                  <c:v>455.17399999999998</c:v>
                </c:pt>
                <c:pt idx="7182">
                  <c:v>450.65280000000001</c:v>
                </c:pt>
                <c:pt idx="7183">
                  <c:v>459.05959999999999</c:v>
                </c:pt>
                <c:pt idx="7184">
                  <c:v>481.17039999999997</c:v>
                </c:pt>
                <c:pt idx="7185">
                  <c:v>484.0772</c:v>
                </c:pt>
                <c:pt idx="7186">
                  <c:v>474.8152</c:v>
                </c:pt>
                <c:pt idx="7187">
                  <c:v>477.92959999999999</c:v>
                </c:pt>
                <c:pt idx="7188">
                  <c:v>464.91199999999998</c:v>
                </c:pt>
                <c:pt idx="7189">
                  <c:v>432.07400000000001</c:v>
                </c:pt>
                <c:pt idx="7190">
                  <c:v>471.45519999999999</c:v>
                </c:pt>
                <c:pt idx="7191">
                  <c:v>467.67079999999999</c:v>
                </c:pt>
                <c:pt idx="7192">
                  <c:v>457.01560000000001</c:v>
                </c:pt>
                <c:pt idx="7193">
                  <c:v>431.09800000000001</c:v>
                </c:pt>
                <c:pt idx="7194">
                  <c:v>499.07</c:v>
                </c:pt>
                <c:pt idx="7195">
                  <c:v>459.53719999999998</c:v>
                </c:pt>
                <c:pt idx="7196">
                  <c:v>448.70359999999999</c:v>
                </c:pt>
                <c:pt idx="7197">
                  <c:v>453.47320000000002</c:v>
                </c:pt>
                <c:pt idx="7198">
                  <c:v>460.08319999999998</c:v>
                </c:pt>
                <c:pt idx="7199">
                  <c:v>441.17759999999998</c:v>
                </c:pt>
                <c:pt idx="7200">
                  <c:v>459.56959999999998</c:v>
                </c:pt>
                <c:pt idx="7201">
                  <c:v>459.91359999999997</c:v>
                </c:pt>
                <c:pt idx="7202">
                  <c:v>465.43119999999999</c:v>
                </c:pt>
                <c:pt idx="7203">
                  <c:v>422.58920000000001</c:v>
                </c:pt>
                <c:pt idx="7204">
                  <c:v>480.11680000000001</c:v>
                </c:pt>
                <c:pt idx="7205">
                  <c:v>486.3152</c:v>
                </c:pt>
                <c:pt idx="7206">
                  <c:v>455.34719999999999</c:v>
                </c:pt>
                <c:pt idx="7207">
                  <c:v>489.54559999999998</c:v>
                </c:pt>
                <c:pt idx="7208">
                  <c:v>459.13959999999997</c:v>
                </c:pt>
                <c:pt idx="7209">
                  <c:v>481.56479999999999</c:v>
                </c:pt>
                <c:pt idx="7210">
                  <c:v>457.65600000000001</c:v>
                </c:pt>
                <c:pt idx="7211">
                  <c:v>450.12</c:v>
                </c:pt>
                <c:pt idx="7212">
                  <c:v>454.34039999999999</c:v>
                </c:pt>
                <c:pt idx="7213">
                  <c:v>495.46600000000001</c:v>
                </c:pt>
                <c:pt idx="7214">
                  <c:v>436.69959999999998</c:v>
                </c:pt>
                <c:pt idx="7215">
                  <c:v>486.4796</c:v>
                </c:pt>
                <c:pt idx="7216">
                  <c:v>458.56560000000002</c:v>
                </c:pt>
                <c:pt idx="7217">
                  <c:v>465.0752</c:v>
                </c:pt>
                <c:pt idx="7218">
                  <c:v>447.298</c:v>
                </c:pt>
                <c:pt idx="7219">
                  <c:v>457.70119999999997</c:v>
                </c:pt>
                <c:pt idx="7220">
                  <c:v>471.45</c:v>
                </c:pt>
                <c:pt idx="7221">
                  <c:v>460.97519999999997</c:v>
                </c:pt>
                <c:pt idx="7222">
                  <c:v>494.76920000000001</c:v>
                </c:pt>
                <c:pt idx="7223">
                  <c:v>477.01799999999997</c:v>
                </c:pt>
                <c:pt idx="7224">
                  <c:v>478.69880000000001</c:v>
                </c:pt>
                <c:pt idx="7225">
                  <c:v>474.55520000000001</c:v>
                </c:pt>
                <c:pt idx="7226">
                  <c:v>492.1764</c:v>
                </c:pt>
                <c:pt idx="7227">
                  <c:v>433.80919999999998</c:v>
                </c:pt>
                <c:pt idx="7228">
                  <c:v>436.20159999999998</c:v>
                </c:pt>
                <c:pt idx="7229">
                  <c:v>458.44159999999999</c:v>
                </c:pt>
                <c:pt idx="7230">
                  <c:v>453.51920000000001</c:v>
                </c:pt>
                <c:pt idx="7231">
                  <c:v>496.97120000000001</c:v>
                </c:pt>
                <c:pt idx="7232">
                  <c:v>478.2312</c:v>
                </c:pt>
                <c:pt idx="7233">
                  <c:v>426.79239999999999</c:v>
                </c:pt>
                <c:pt idx="7234">
                  <c:v>488.32440000000003</c:v>
                </c:pt>
                <c:pt idx="7235">
                  <c:v>431.9624</c:v>
                </c:pt>
                <c:pt idx="7236">
                  <c:v>512.18079999999998</c:v>
                </c:pt>
                <c:pt idx="7237">
                  <c:v>468.61520000000002</c:v>
                </c:pt>
                <c:pt idx="7238">
                  <c:v>474.75880000000001</c:v>
                </c:pt>
                <c:pt idx="7239">
                  <c:v>462.56400000000002</c:v>
                </c:pt>
                <c:pt idx="7240">
                  <c:v>466.678</c:v>
                </c:pt>
                <c:pt idx="7241">
                  <c:v>486.55399999999997</c:v>
                </c:pt>
                <c:pt idx="7242">
                  <c:v>454.57159999999999</c:v>
                </c:pt>
                <c:pt idx="7243">
                  <c:v>482.4812</c:v>
                </c:pt>
                <c:pt idx="7244">
                  <c:v>484.61040000000003</c:v>
                </c:pt>
                <c:pt idx="7245">
                  <c:v>424.86759999999998</c:v>
                </c:pt>
                <c:pt idx="7246">
                  <c:v>472.98200000000003</c:v>
                </c:pt>
                <c:pt idx="7247">
                  <c:v>471.13720000000001</c:v>
                </c:pt>
                <c:pt idx="7248">
                  <c:v>457.33760000000001</c:v>
                </c:pt>
                <c:pt idx="7249">
                  <c:v>430.82560000000001</c:v>
                </c:pt>
                <c:pt idx="7250">
                  <c:v>445.16680000000002</c:v>
                </c:pt>
                <c:pt idx="7251">
                  <c:v>480.8956</c:v>
                </c:pt>
                <c:pt idx="7252">
                  <c:v>478.12799999999999</c:v>
                </c:pt>
                <c:pt idx="7253">
                  <c:v>459.38839999999999</c:v>
                </c:pt>
                <c:pt idx="7254">
                  <c:v>444.4588</c:v>
                </c:pt>
                <c:pt idx="7255">
                  <c:v>450.38440000000003</c:v>
                </c:pt>
                <c:pt idx="7256">
                  <c:v>437.99759999999998</c:v>
                </c:pt>
                <c:pt idx="7257">
                  <c:v>458.32639999999998</c:v>
                </c:pt>
                <c:pt idx="7258">
                  <c:v>450.65719999999999</c:v>
                </c:pt>
                <c:pt idx="7259">
                  <c:v>468.55520000000001</c:v>
                </c:pt>
                <c:pt idx="7260">
                  <c:v>490.43880000000001</c:v>
                </c:pt>
                <c:pt idx="7261">
                  <c:v>449.24520000000001</c:v>
                </c:pt>
                <c:pt idx="7262">
                  <c:v>438.22160000000002</c:v>
                </c:pt>
                <c:pt idx="7263">
                  <c:v>459.71</c:v>
                </c:pt>
                <c:pt idx="7264">
                  <c:v>469.99439999999998</c:v>
                </c:pt>
                <c:pt idx="7265">
                  <c:v>445.60320000000002</c:v>
                </c:pt>
                <c:pt idx="7266">
                  <c:v>446.12479999999999</c:v>
                </c:pt>
                <c:pt idx="7267">
                  <c:v>474.06959999999998</c:v>
                </c:pt>
                <c:pt idx="7268">
                  <c:v>437.55799999999999</c:v>
                </c:pt>
                <c:pt idx="7269">
                  <c:v>457.69600000000003</c:v>
                </c:pt>
                <c:pt idx="7270">
                  <c:v>465.87360000000001</c:v>
                </c:pt>
                <c:pt idx="7271">
                  <c:v>469.45960000000002</c:v>
                </c:pt>
                <c:pt idx="7272">
                  <c:v>459.19639999999998</c:v>
                </c:pt>
                <c:pt idx="7273">
                  <c:v>496.57960000000003</c:v>
                </c:pt>
                <c:pt idx="7274">
                  <c:v>464.64519999999999</c:v>
                </c:pt>
                <c:pt idx="7275">
                  <c:v>436.83800000000002</c:v>
                </c:pt>
                <c:pt idx="7276">
                  <c:v>497.49079999999998</c:v>
                </c:pt>
                <c:pt idx="7277">
                  <c:v>459.71440000000001</c:v>
                </c:pt>
                <c:pt idx="7278">
                  <c:v>501.64960000000002</c:v>
                </c:pt>
                <c:pt idx="7279">
                  <c:v>501.44600000000003</c:v>
                </c:pt>
                <c:pt idx="7280">
                  <c:v>469.3424</c:v>
                </c:pt>
                <c:pt idx="7281">
                  <c:v>460.05399999999997</c:v>
                </c:pt>
                <c:pt idx="7282">
                  <c:v>462.16239999999999</c:v>
                </c:pt>
                <c:pt idx="7283">
                  <c:v>480.584</c:v>
                </c:pt>
                <c:pt idx="7284">
                  <c:v>467.74040000000002</c:v>
                </c:pt>
                <c:pt idx="7285">
                  <c:v>498.6524</c:v>
                </c:pt>
                <c:pt idx="7286">
                  <c:v>445.79880000000003</c:v>
                </c:pt>
                <c:pt idx="7287">
                  <c:v>468.2636</c:v>
                </c:pt>
                <c:pt idx="7288">
                  <c:v>443.334</c:v>
                </c:pt>
                <c:pt idx="7289">
                  <c:v>466.78280000000001</c:v>
                </c:pt>
                <c:pt idx="7290">
                  <c:v>493.88200000000001</c:v>
                </c:pt>
                <c:pt idx="7291">
                  <c:v>471.56360000000001</c:v>
                </c:pt>
                <c:pt idx="7292">
                  <c:v>470.98399999999998</c:v>
                </c:pt>
                <c:pt idx="7293">
                  <c:v>453.60840000000002</c:v>
                </c:pt>
                <c:pt idx="7294">
                  <c:v>442.03440000000001</c:v>
                </c:pt>
                <c:pt idx="7295">
                  <c:v>444.17919999999998</c:v>
                </c:pt>
                <c:pt idx="7296">
                  <c:v>478.4948</c:v>
                </c:pt>
                <c:pt idx="7297">
                  <c:v>439.83359999999999</c:v>
                </c:pt>
                <c:pt idx="7298">
                  <c:v>460.32</c:v>
                </c:pt>
                <c:pt idx="7299">
                  <c:v>475.63279999999997</c:v>
                </c:pt>
                <c:pt idx="7300">
                  <c:v>505.56240000000003</c:v>
                </c:pt>
                <c:pt idx="7301">
                  <c:v>457.87240000000003</c:v>
                </c:pt>
                <c:pt idx="7302">
                  <c:v>486.05840000000001</c:v>
                </c:pt>
                <c:pt idx="7303">
                  <c:v>456.24040000000002</c:v>
                </c:pt>
                <c:pt idx="7304">
                  <c:v>480.30880000000002</c:v>
                </c:pt>
                <c:pt idx="7305">
                  <c:v>466.25080000000003</c:v>
                </c:pt>
                <c:pt idx="7306">
                  <c:v>444.8032</c:v>
                </c:pt>
                <c:pt idx="7307">
                  <c:v>453.46879999999999</c:v>
                </c:pt>
                <c:pt idx="7308">
                  <c:v>468.79480000000001</c:v>
                </c:pt>
                <c:pt idx="7309">
                  <c:v>482.03</c:v>
                </c:pt>
                <c:pt idx="7310">
                  <c:v>480.53919999999999</c:v>
                </c:pt>
                <c:pt idx="7311">
                  <c:v>460.45800000000003</c:v>
                </c:pt>
                <c:pt idx="7312">
                  <c:v>476.72</c:v>
                </c:pt>
                <c:pt idx="7313">
                  <c:v>470.57319999999999</c:v>
                </c:pt>
                <c:pt idx="7314">
                  <c:v>466.90199999999999</c:v>
                </c:pt>
                <c:pt idx="7315">
                  <c:v>483.21280000000002</c:v>
                </c:pt>
                <c:pt idx="7316">
                  <c:v>438.75959999999998</c:v>
                </c:pt>
                <c:pt idx="7317">
                  <c:v>454.6968</c:v>
                </c:pt>
                <c:pt idx="7318">
                  <c:v>479.30919999999998</c:v>
                </c:pt>
                <c:pt idx="7319">
                  <c:v>447.12240000000003</c:v>
                </c:pt>
                <c:pt idx="7320">
                  <c:v>491.37639999999999</c:v>
                </c:pt>
                <c:pt idx="7321">
                  <c:v>452.0668</c:v>
                </c:pt>
                <c:pt idx="7322">
                  <c:v>460.46359999999999</c:v>
                </c:pt>
                <c:pt idx="7323">
                  <c:v>465.48880000000003</c:v>
                </c:pt>
                <c:pt idx="7324">
                  <c:v>474.18200000000002</c:v>
                </c:pt>
                <c:pt idx="7325">
                  <c:v>460.49160000000001</c:v>
                </c:pt>
                <c:pt idx="7326">
                  <c:v>480.90679999999998</c:v>
                </c:pt>
                <c:pt idx="7327">
                  <c:v>459.79079999999999</c:v>
                </c:pt>
                <c:pt idx="7328">
                  <c:v>461.12880000000001</c:v>
                </c:pt>
                <c:pt idx="7329">
                  <c:v>473.5872</c:v>
                </c:pt>
                <c:pt idx="7330">
                  <c:v>481.4572</c:v>
                </c:pt>
                <c:pt idx="7331">
                  <c:v>503.08879999999999</c:v>
                </c:pt>
                <c:pt idx="7332">
                  <c:v>462.98919999999998</c:v>
                </c:pt>
                <c:pt idx="7333">
                  <c:v>445.85160000000002</c:v>
                </c:pt>
                <c:pt idx="7334">
                  <c:v>450.74919999999997</c:v>
                </c:pt>
                <c:pt idx="7335">
                  <c:v>458.0052</c:v>
                </c:pt>
                <c:pt idx="7336">
                  <c:v>490.93799999999999</c:v>
                </c:pt>
                <c:pt idx="7337">
                  <c:v>489.786</c:v>
                </c:pt>
                <c:pt idx="7338">
                  <c:v>465.04840000000002</c:v>
                </c:pt>
                <c:pt idx="7339">
                  <c:v>491.3956</c:v>
                </c:pt>
                <c:pt idx="7340">
                  <c:v>476.86880000000002</c:v>
                </c:pt>
                <c:pt idx="7341">
                  <c:v>449.85399999999998</c:v>
                </c:pt>
                <c:pt idx="7342">
                  <c:v>471.42399999999998</c:v>
                </c:pt>
                <c:pt idx="7343">
                  <c:v>442.68920000000003</c:v>
                </c:pt>
                <c:pt idx="7344">
                  <c:v>484.35399999999998</c:v>
                </c:pt>
                <c:pt idx="7345">
                  <c:v>492.23079999999999</c:v>
                </c:pt>
                <c:pt idx="7346">
                  <c:v>464.83839999999998</c:v>
                </c:pt>
                <c:pt idx="7347">
                  <c:v>479.8664</c:v>
                </c:pt>
                <c:pt idx="7348">
                  <c:v>449.98399999999998</c:v>
                </c:pt>
                <c:pt idx="7349">
                  <c:v>450.2928</c:v>
                </c:pt>
                <c:pt idx="7350">
                  <c:v>466.55119999999999</c:v>
                </c:pt>
                <c:pt idx="7351">
                  <c:v>469.05200000000002</c:v>
                </c:pt>
                <c:pt idx="7352">
                  <c:v>492.28199999999998</c:v>
                </c:pt>
                <c:pt idx="7353">
                  <c:v>479.83640000000003</c:v>
                </c:pt>
                <c:pt idx="7354">
                  <c:v>472.01600000000002</c:v>
                </c:pt>
                <c:pt idx="7355">
                  <c:v>496.36919999999998</c:v>
                </c:pt>
                <c:pt idx="7356">
                  <c:v>442.4332</c:v>
                </c:pt>
                <c:pt idx="7357">
                  <c:v>473.01600000000002</c:v>
                </c:pt>
                <c:pt idx="7358">
                  <c:v>461.05799999999999</c:v>
                </c:pt>
                <c:pt idx="7359">
                  <c:v>480.13720000000001</c:v>
                </c:pt>
                <c:pt idx="7360">
                  <c:v>492.71640000000002</c:v>
                </c:pt>
                <c:pt idx="7361">
                  <c:v>490.428</c:v>
                </c:pt>
                <c:pt idx="7362">
                  <c:v>476.41199999999998</c:v>
                </c:pt>
                <c:pt idx="7363">
                  <c:v>481.83120000000002</c:v>
                </c:pt>
                <c:pt idx="7364">
                  <c:v>445.3664</c:v>
                </c:pt>
                <c:pt idx="7365">
                  <c:v>491.14879999999999</c:v>
                </c:pt>
                <c:pt idx="7366">
                  <c:v>487.23480000000001</c:v>
                </c:pt>
                <c:pt idx="7367">
                  <c:v>463.81880000000001</c:v>
                </c:pt>
                <c:pt idx="7368">
                  <c:v>466.84840000000003</c:v>
                </c:pt>
                <c:pt idx="7369">
                  <c:v>451.64240000000001</c:v>
                </c:pt>
                <c:pt idx="7370">
                  <c:v>455.85039999999998</c:v>
                </c:pt>
                <c:pt idx="7371">
                  <c:v>476.3852</c:v>
                </c:pt>
                <c:pt idx="7372">
                  <c:v>460.39440000000002</c:v>
                </c:pt>
                <c:pt idx="7373">
                  <c:v>453.20800000000003</c:v>
                </c:pt>
                <c:pt idx="7374">
                  <c:v>463.15960000000001</c:v>
                </c:pt>
                <c:pt idx="7375">
                  <c:v>479.11200000000002</c:v>
                </c:pt>
                <c:pt idx="7376">
                  <c:v>492.1936</c:v>
                </c:pt>
                <c:pt idx="7377">
                  <c:v>468.35</c:v>
                </c:pt>
                <c:pt idx="7378">
                  <c:v>426.14679999999998</c:v>
                </c:pt>
                <c:pt idx="7379">
                  <c:v>476.34960000000001</c:v>
                </c:pt>
                <c:pt idx="7380">
                  <c:v>491.62959999999998</c:v>
                </c:pt>
                <c:pt idx="7381">
                  <c:v>478.35559999999998</c:v>
                </c:pt>
                <c:pt idx="7382">
                  <c:v>443.82040000000001</c:v>
                </c:pt>
                <c:pt idx="7383">
                  <c:v>452.74599999999998</c:v>
                </c:pt>
                <c:pt idx="7384">
                  <c:v>471.11040000000003</c:v>
                </c:pt>
                <c:pt idx="7385">
                  <c:v>469.322</c:v>
                </c:pt>
                <c:pt idx="7386">
                  <c:v>464.43279999999999</c:v>
                </c:pt>
                <c:pt idx="7387">
                  <c:v>459.9896</c:v>
                </c:pt>
                <c:pt idx="7388">
                  <c:v>463.41800000000001</c:v>
                </c:pt>
                <c:pt idx="7389">
                  <c:v>473.6096</c:v>
                </c:pt>
                <c:pt idx="7390">
                  <c:v>521.42280000000005</c:v>
                </c:pt>
                <c:pt idx="7391">
                  <c:v>487.86079999999998</c:v>
                </c:pt>
                <c:pt idx="7392">
                  <c:v>473.3476</c:v>
                </c:pt>
                <c:pt idx="7393">
                  <c:v>506.84280000000001</c:v>
                </c:pt>
                <c:pt idx="7394">
                  <c:v>465.60879999999997</c:v>
                </c:pt>
                <c:pt idx="7395">
                  <c:v>474.03280000000001</c:v>
                </c:pt>
                <c:pt idx="7396">
                  <c:v>477.64159999999998</c:v>
                </c:pt>
                <c:pt idx="7397">
                  <c:v>501.5788</c:v>
                </c:pt>
                <c:pt idx="7398">
                  <c:v>516.3116</c:v>
                </c:pt>
                <c:pt idx="7399">
                  <c:v>471.30560000000003</c:v>
                </c:pt>
                <c:pt idx="7400">
                  <c:v>492.72280000000001</c:v>
                </c:pt>
                <c:pt idx="7401">
                  <c:v>451.62400000000002</c:v>
                </c:pt>
                <c:pt idx="7402">
                  <c:v>457.01119999999997</c:v>
                </c:pt>
                <c:pt idx="7403">
                  <c:v>456.70240000000001</c:v>
                </c:pt>
                <c:pt idx="7404">
                  <c:v>480.82560000000001</c:v>
                </c:pt>
                <c:pt idx="7405">
                  <c:v>477.62959999999998</c:v>
                </c:pt>
                <c:pt idx="7406">
                  <c:v>447.20519999999999</c:v>
                </c:pt>
                <c:pt idx="7407">
                  <c:v>459.14400000000001</c:v>
                </c:pt>
                <c:pt idx="7408">
                  <c:v>476.20839999999998</c:v>
                </c:pt>
                <c:pt idx="7409">
                  <c:v>480.1164</c:v>
                </c:pt>
                <c:pt idx="7410">
                  <c:v>497.834</c:v>
                </c:pt>
                <c:pt idx="7411">
                  <c:v>512.63</c:v>
                </c:pt>
                <c:pt idx="7412">
                  <c:v>468.79160000000002</c:v>
                </c:pt>
                <c:pt idx="7413">
                  <c:v>502.02879999999999</c:v>
                </c:pt>
                <c:pt idx="7414">
                  <c:v>506.20240000000001</c:v>
                </c:pt>
                <c:pt idx="7415">
                  <c:v>476.34199999999998</c:v>
                </c:pt>
                <c:pt idx="7416">
                  <c:v>483.81119999999999</c:v>
                </c:pt>
                <c:pt idx="7417">
                  <c:v>467.40679999999998</c:v>
                </c:pt>
                <c:pt idx="7418">
                  <c:v>481.3476</c:v>
                </c:pt>
                <c:pt idx="7419">
                  <c:v>481.30160000000001</c:v>
                </c:pt>
                <c:pt idx="7420">
                  <c:v>476.00880000000001</c:v>
                </c:pt>
                <c:pt idx="7421">
                  <c:v>448.51240000000001</c:v>
                </c:pt>
                <c:pt idx="7422">
                  <c:v>458.60879999999997</c:v>
                </c:pt>
                <c:pt idx="7423">
                  <c:v>490.56760000000003</c:v>
                </c:pt>
                <c:pt idx="7424">
                  <c:v>488.89879999999999</c:v>
                </c:pt>
                <c:pt idx="7425">
                  <c:v>483.34559999999999</c:v>
                </c:pt>
                <c:pt idx="7426">
                  <c:v>472.4212</c:v>
                </c:pt>
                <c:pt idx="7427">
                  <c:v>477.56439999999998</c:v>
                </c:pt>
                <c:pt idx="7428">
                  <c:v>479.13200000000001</c:v>
                </c:pt>
                <c:pt idx="7429">
                  <c:v>483.50319999999999</c:v>
                </c:pt>
                <c:pt idx="7430">
                  <c:v>454.98680000000002</c:v>
                </c:pt>
                <c:pt idx="7431">
                  <c:v>501.25920000000002</c:v>
                </c:pt>
                <c:pt idx="7432">
                  <c:v>502.77960000000002</c:v>
                </c:pt>
                <c:pt idx="7433">
                  <c:v>479.95280000000002</c:v>
                </c:pt>
                <c:pt idx="7434">
                  <c:v>493.17</c:v>
                </c:pt>
                <c:pt idx="7435">
                  <c:v>468.05759999999998</c:v>
                </c:pt>
                <c:pt idx="7436">
                  <c:v>488.8408</c:v>
                </c:pt>
                <c:pt idx="7437">
                  <c:v>487.44560000000001</c:v>
                </c:pt>
                <c:pt idx="7438">
                  <c:v>478.00279999999998</c:v>
                </c:pt>
                <c:pt idx="7439">
                  <c:v>447.73840000000001</c:v>
                </c:pt>
                <c:pt idx="7440">
                  <c:v>484.2</c:v>
                </c:pt>
                <c:pt idx="7441">
                  <c:v>458.19760000000002</c:v>
                </c:pt>
                <c:pt idx="7442">
                  <c:v>452.44400000000002</c:v>
                </c:pt>
                <c:pt idx="7443">
                  <c:v>493.9212</c:v>
                </c:pt>
                <c:pt idx="7444">
                  <c:v>505.15480000000002</c:v>
                </c:pt>
                <c:pt idx="7445">
                  <c:v>473.79759999999999</c:v>
                </c:pt>
                <c:pt idx="7446">
                  <c:v>471.6696</c:v>
                </c:pt>
                <c:pt idx="7447">
                  <c:v>468.88639999999998</c:v>
                </c:pt>
                <c:pt idx="7448">
                  <c:v>479.6044</c:v>
                </c:pt>
                <c:pt idx="7449">
                  <c:v>488.3064</c:v>
                </c:pt>
                <c:pt idx="7450">
                  <c:v>496.55919999999998</c:v>
                </c:pt>
                <c:pt idx="7451">
                  <c:v>512.12239999999997</c:v>
                </c:pt>
                <c:pt idx="7452">
                  <c:v>505.72840000000002</c:v>
                </c:pt>
                <c:pt idx="7453">
                  <c:v>504.94200000000001</c:v>
                </c:pt>
                <c:pt idx="7454">
                  <c:v>456.72160000000002</c:v>
                </c:pt>
                <c:pt idx="7455">
                  <c:v>495.6232</c:v>
                </c:pt>
                <c:pt idx="7456">
                  <c:v>459.52359999999999</c:v>
                </c:pt>
                <c:pt idx="7457">
                  <c:v>466.93200000000002</c:v>
                </c:pt>
                <c:pt idx="7458">
                  <c:v>484.31</c:v>
                </c:pt>
                <c:pt idx="7459">
                  <c:v>491.12639999999999</c:v>
                </c:pt>
                <c:pt idx="7460">
                  <c:v>454.41359999999997</c:v>
                </c:pt>
                <c:pt idx="7461">
                  <c:v>477.96600000000001</c:v>
                </c:pt>
                <c:pt idx="7462">
                  <c:v>494.24239999999998</c:v>
                </c:pt>
                <c:pt idx="7463">
                  <c:v>491.68920000000003</c:v>
                </c:pt>
                <c:pt idx="7464">
                  <c:v>465.60160000000002</c:v>
                </c:pt>
                <c:pt idx="7465">
                  <c:v>482.17320000000001</c:v>
                </c:pt>
                <c:pt idx="7466">
                  <c:v>502.32479999999998</c:v>
                </c:pt>
                <c:pt idx="7467">
                  <c:v>444.92239999999998</c:v>
                </c:pt>
                <c:pt idx="7468">
                  <c:v>498.92360000000002</c:v>
                </c:pt>
                <c:pt idx="7469">
                  <c:v>476.3956</c:v>
                </c:pt>
                <c:pt idx="7470">
                  <c:v>471.9024</c:v>
                </c:pt>
                <c:pt idx="7471">
                  <c:v>484.67079999999999</c:v>
                </c:pt>
                <c:pt idx="7472">
                  <c:v>474.77640000000002</c:v>
                </c:pt>
                <c:pt idx="7473">
                  <c:v>434.32960000000003</c:v>
                </c:pt>
                <c:pt idx="7474">
                  <c:v>485.39879999999999</c:v>
                </c:pt>
                <c:pt idx="7475">
                  <c:v>499.00760000000002</c:v>
                </c:pt>
                <c:pt idx="7476">
                  <c:v>507.87560000000002</c:v>
                </c:pt>
                <c:pt idx="7477">
                  <c:v>478.10520000000002</c:v>
                </c:pt>
                <c:pt idx="7478">
                  <c:v>478.1696</c:v>
                </c:pt>
                <c:pt idx="7479">
                  <c:v>478.66680000000002</c:v>
                </c:pt>
                <c:pt idx="7480">
                  <c:v>488.99959999999999</c:v>
                </c:pt>
                <c:pt idx="7481">
                  <c:v>451.17520000000002</c:v>
                </c:pt>
                <c:pt idx="7482">
                  <c:v>446.59800000000001</c:v>
                </c:pt>
                <c:pt idx="7483">
                  <c:v>462.5256</c:v>
                </c:pt>
                <c:pt idx="7484">
                  <c:v>458.37360000000001</c:v>
                </c:pt>
                <c:pt idx="7485">
                  <c:v>483.24919999999997</c:v>
                </c:pt>
                <c:pt idx="7486">
                  <c:v>484.76440000000002</c:v>
                </c:pt>
                <c:pt idx="7487">
                  <c:v>501.22320000000002</c:v>
                </c:pt>
                <c:pt idx="7488">
                  <c:v>485.93720000000002</c:v>
                </c:pt>
                <c:pt idx="7489">
                  <c:v>464.19799999999998</c:v>
                </c:pt>
                <c:pt idx="7490">
                  <c:v>487.57639999999998</c:v>
                </c:pt>
                <c:pt idx="7491">
                  <c:v>504.04719999999998</c:v>
                </c:pt>
                <c:pt idx="7492">
                  <c:v>469.1848</c:v>
                </c:pt>
                <c:pt idx="7493">
                  <c:v>495.35759999999999</c:v>
                </c:pt>
                <c:pt idx="7494">
                  <c:v>485.38319999999999</c:v>
                </c:pt>
                <c:pt idx="7495">
                  <c:v>488.18720000000002</c:v>
                </c:pt>
                <c:pt idx="7496">
                  <c:v>499.75959999999998</c:v>
                </c:pt>
                <c:pt idx="7497">
                  <c:v>449.22160000000002</c:v>
                </c:pt>
                <c:pt idx="7498">
                  <c:v>454.24919999999997</c:v>
                </c:pt>
                <c:pt idx="7499">
                  <c:v>475.1096</c:v>
                </c:pt>
                <c:pt idx="7500">
                  <c:v>446.91800000000001</c:v>
                </c:pt>
                <c:pt idx="7501">
                  <c:v>485.10480000000001</c:v>
                </c:pt>
                <c:pt idx="7502">
                  <c:v>470.62560000000002</c:v>
                </c:pt>
                <c:pt idx="7503">
                  <c:v>507.57600000000002</c:v>
                </c:pt>
                <c:pt idx="7504">
                  <c:v>486.48160000000001</c:v>
                </c:pt>
                <c:pt idx="7505">
                  <c:v>523.20439999999996</c:v>
                </c:pt>
                <c:pt idx="7506">
                  <c:v>480.12200000000001</c:v>
                </c:pt>
                <c:pt idx="7507">
                  <c:v>495.93040000000002</c:v>
                </c:pt>
                <c:pt idx="7508">
                  <c:v>467.51319999999998</c:v>
                </c:pt>
                <c:pt idx="7509">
                  <c:v>482.56920000000002</c:v>
                </c:pt>
                <c:pt idx="7510">
                  <c:v>471.87799999999999</c:v>
                </c:pt>
                <c:pt idx="7511">
                  <c:v>469.40719999999999</c:v>
                </c:pt>
                <c:pt idx="7512">
                  <c:v>476.524</c:v>
                </c:pt>
                <c:pt idx="7513">
                  <c:v>485.6936</c:v>
                </c:pt>
                <c:pt idx="7514">
                  <c:v>490.87119999999999</c:v>
                </c:pt>
                <c:pt idx="7515">
                  <c:v>491.17200000000003</c:v>
                </c:pt>
                <c:pt idx="7516">
                  <c:v>479.81119999999999</c:v>
                </c:pt>
                <c:pt idx="7517">
                  <c:v>453.18759999999997</c:v>
                </c:pt>
                <c:pt idx="7518">
                  <c:v>457.82600000000002</c:v>
                </c:pt>
                <c:pt idx="7519">
                  <c:v>479.95519999999999</c:v>
                </c:pt>
                <c:pt idx="7520">
                  <c:v>498.12520000000001</c:v>
                </c:pt>
                <c:pt idx="7521">
                  <c:v>464.92360000000002</c:v>
                </c:pt>
                <c:pt idx="7522">
                  <c:v>479.01240000000001</c:v>
                </c:pt>
                <c:pt idx="7523">
                  <c:v>488.214</c:v>
                </c:pt>
                <c:pt idx="7524">
                  <c:v>498.39280000000002</c:v>
                </c:pt>
                <c:pt idx="7525">
                  <c:v>484.5564</c:v>
                </c:pt>
                <c:pt idx="7526">
                  <c:v>446.7636</c:v>
                </c:pt>
                <c:pt idx="7527">
                  <c:v>496.2636</c:v>
                </c:pt>
                <c:pt idx="7528">
                  <c:v>512.70960000000002</c:v>
                </c:pt>
                <c:pt idx="7529">
                  <c:v>485.23320000000001</c:v>
                </c:pt>
                <c:pt idx="7530">
                  <c:v>460.49</c:v>
                </c:pt>
                <c:pt idx="7531">
                  <c:v>486.69240000000002</c:v>
                </c:pt>
                <c:pt idx="7532">
                  <c:v>469.33</c:v>
                </c:pt>
                <c:pt idx="7533">
                  <c:v>494.51839999999999</c:v>
                </c:pt>
                <c:pt idx="7534">
                  <c:v>481.1952</c:v>
                </c:pt>
                <c:pt idx="7535">
                  <c:v>504.53719999999998</c:v>
                </c:pt>
                <c:pt idx="7536">
                  <c:v>501.32240000000002</c:v>
                </c:pt>
                <c:pt idx="7537">
                  <c:v>460.4556</c:v>
                </c:pt>
                <c:pt idx="7538">
                  <c:v>474.09199999999998</c:v>
                </c:pt>
                <c:pt idx="7539">
                  <c:v>467.31799999999998</c:v>
                </c:pt>
                <c:pt idx="7540">
                  <c:v>489.52600000000001</c:v>
                </c:pt>
                <c:pt idx="7541">
                  <c:v>478.96199999999999</c:v>
                </c:pt>
                <c:pt idx="7542">
                  <c:v>493.55840000000001</c:v>
                </c:pt>
                <c:pt idx="7543">
                  <c:v>479.74439999999998</c:v>
                </c:pt>
                <c:pt idx="7544">
                  <c:v>459.49759999999998</c:v>
                </c:pt>
                <c:pt idx="7545">
                  <c:v>485.48840000000001</c:v>
                </c:pt>
                <c:pt idx="7546">
                  <c:v>470.7912</c:v>
                </c:pt>
                <c:pt idx="7547">
                  <c:v>477.32960000000003</c:v>
                </c:pt>
                <c:pt idx="7548">
                  <c:v>494.60840000000002</c:v>
                </c:pt>
                <c:pt idx="7549">
                  <c:v>473.14920000000001</c:v>
                </c:pt>
                <c:pt idx="7550">
                  <c:v>438.02679999999998</c:v>
                </c:pt>
                <c:pt idx="7551">
                  <c:v>456.95679999999999</c:v>
                </c:pt>
                <c:pt idx="7552">
                  <c:v>499.97359999999998</c:v>
                </c:pt>
                <c:pt idx="7553">
                  <c:v>460.04599999999999</c:v>
                </c:pt>
                <c:pt idx="7554">
                  <c:v>486.33879999999999</c:v>
                </c:pt>
                <c:pt idx="7555">
                  <c:v>494.5188</c:v>
                </c:pt>
                <c:pt idx="7556">
                  <c:v>505.05279999999999</c:v>
                </c:pt>
                <c:pt idx="7557">
                  <c:v>481.9624</c:v>
                </c:pt>
                <c:pt idx="7558">
                  <c:v>484.4796</c:v>
                </c:pt>
                <c:pt idx="7559">
                  <c:v>480.52199999999999</c:v>
                </c:pt>
                <c:pt idx="7560">
                  <c:v>464.80720000000002</c:v>
                </c:pt>
                <c:pt idx="7561">
                  <c:v>521.51959999999997</c:v>
                </c:pt>
                <c:pt idx="7562">
                  <c:v>468.42320000000001</c:v>
                </c:pt>
                <c:pt idx="7563">
                  <c:v>480.51319999999998</c:v>
                </c:pt>
                <c:pt idx="7564">
                  <c:v>488.7432</c:v>
                </c:pt>
                <c:pt idx="7565">
                  <c:v>479.76080000000002</c:v>
                </c:pt>
                <c:pt idx="7566">
                  <c:v>468.7688</c:v>
                </c:pt>
                <c:pt idx="7567">
                  <c:v>477.08960000000002</c:v>
                </c:pt>
                <c:pt idx="7568">
                  <c:v>501.65519999999998</c:v>
                </c:pt>
                <c:pt idx="7569">
                  <c:v>510.29199999999997</c:v>
                </c:pt>
                <c:pt idx="7570">
                  <c:v>475.92880000000002</c:v>
                </c:pt>
                <c:pt idx="7571">
                  <c:v>472.54239999999999</c:v>
                </c:pt>
                <c:pt idx="7572">
                  <c:v>460.61599999999999</c:v>
                </c:pt>
                <c:pt idx="7573">
                  <c:v>475.45679999999999</c:v>
                </c:pt>
                <c:pt idx="7574">
                  <c:v>495.19799999999998</c:v>
                </c:pt>
                <c:pt idx="7575">
                  <c:v>487.3476</c:v>
                </c:pt>
                <c:pt idx="7576">
                  <c:v>484.36559999999997</c:v>
                </c:pt>
                <c:pt idx="7577">
                  <c:v>496.40879999999999</c:v>
                </c:pt>
                <c:pt idx="7578">
                  <c:v>479.44</c:v>
                </c:pt>
                <c:pt idx="7579">
                  <c:v>483.26319999999998</c:v>
                </c:pt>
                <c:pt idx="7580">
                  <c:v>477.54399999999998</c:v>
                </c:pt>
                <c:pt idx="7581">
                  <c:v>509.02679999999998</c:v>
                </c:pt>
                <c:pt idx="7582">
                  <c:v>481.89120000000003</c:v>
                </c:pt>
                <c:pt idx="7583">
                  <c:v>506.13319999999999</c:v>
                </c:pt>
                <c:pt idx="7584">
                  <c:v>510.72680000000003</c:v>
                </c:pt>
                <c:pt idx="7585">
                  <c:v>474.51639999999998</c:v>
                </c:pt>
                <c:pt idx="7586">
                  <c:v>474.95400000000001</c:v>
                </c:pt>
                <c:pt idx="7587">
                  <c:v>479.76400000000001</c:v>
                </c:pt>
                <c:pt idx="7588">
                  <c:v>471.85359999999997</c:v>
                </c:pt>
                <c:pt idx="7589">
                  <c:v>486.67039999999997</c:v>
                </c:pt>
                <c:pt idx="7590">
                  <c:v>455.7672</c:v>
                </c:pt>
                <c:pt idx="7591">
                  <c:v>461.79320000000001</c:v>
                </c:pt>
                <c:pt idx="7592">
                  <c:v>467.87880000000001</c:v>
                </c:pt>
                <c:pt idx="7593">
                  <c:v>480.91480000000001</c:v>
                </c:pt>
                <c:pt idx="7594">
                  <c:v>483.75959999999998</c:v>
                </c:pt>
                <c:pt idx="7595">
                  <c:v>497.9676</c:v>
                </c:pt>
                <c:pt idx="7596">
                  <c:v>481.40800000000002</c:v>
                </c:pt>
                <c:pt idx="7597">
                  <c:v>488.56720000000001</c:v>
                </c:pt>
                <c:pt idx="7598">
                  <c:v>498.69400000000002</c:v>
                </c:pt>
                <c:pt idx="7599">
                  <c:v>485.59960000000001</c:v>
                </c:pt>
                <c:pt idx="7600">
                  <c:v>475.25439999999998</c:v>
                </c:pt>
                <c:pt idx="7601">
                  <c:v>501.95760000000001</c:v>
                </c:pt>
                <c:pt idx="7602">
                  <c:v>485.12</c:v>
                </c:pt>
                <c:pt idx="7603">
                  <c:v>481.91759999999999</c:v>
                </c:pt>
                <c:pt idx="7604">
                  <c:v>498.93520000000001</c:v>
                </c:pt>
                <c:pt idx="7605">
                  <c:v>501.53680000000003</c:v>
                </c:pt>
                <c:pt idx="7606">
                  <c:v>501.17680000000001</c:v>
                </c:pt>
                <c:pt idx="7607">
                  <c:v>487.69040000000001</c:v>
                </c:pt>
                <c:pt idx="7608">
                  <c:v>506.49279999999999</c:v>
                </c:pt>
                <c:pt idx="7609">
                  <c:v>502.56880000000001</c:v>
                </c:pt>
                <c:pt idx="7610">
                  <c:v>523.16999999999996</c:v>
                </c:pt>
                <c:pt idx="7611">
                  <c:v>462.59120000000001</c:v>
                </c:pt>
                <c:pt idx="7612">
                  <c:v>506.79039999999998</c:v>
                </c:pt>
                <c:pt idx="7613">
                  <c:v>539.322</c:v>
                </c:pt>
                <c:pt idx="7614">
                  <c:v>439.61919999999998</c:v>
                </c:pt>
                <c:pt idx="7615">
                  <c:v>530.34159999999997</c:v>
                </c:pt>
                <c:pt idx="7616">
                  <c:v>496.45440000000002</c:v>
                </c:pt>
                <c:pt idx="7617">
                  <c:v>512.0172</c:v>
                </c:pt>
                <c:pt idx="7618">
                  <c:v>475.05360000000002</c:v>
                </c:pt>
                <c:pt idx="7619">
                  <c:v>494.56599999999997</c:v>
                </c:pt>
                <c:pt idx="7620">
                  <c:v>476.98719999999997</c:v>
                </c:pt>
                <c:pt idx="7621">
                  <c:v>486.72199999999998</c:v>
                </c:pt>
                <c:pt idx="7622">
                  <c:v>494.89479999999998</c:v>
                </c:pt>
                <c:pt idx="7623">
                  <c:v>512.80439999999999</c:v>
                </c:pt>
                <c:pt idx="7624">
                  <c:v>466.50240000000002</c:v>
                </c:pt>
                <c:pt idx="7625">
                  <c:v>511.79520000000002</c:v>
                </c:pt>
                <c:pt idx="7626">
                  <c:v>445.98880000000003</c:v>
                </c:pt>
                <c:pt idx="7627">
                  <c:v>471.608</c:v>
                </c:pt>
                <c:pt idx="7628">
                  <c:v>478.7636</c:v>
                </c:pt>
                <c:pt idx="7629">
                  <c:v>502.8612</c:v>
                </c:pt>
                <c:pt idx="7630">
                  <c:v>481.68360000000001</c:v>
                </c:pt>
                <c:pt idx="7631">
                  <c:v>493.62599999999998</c:v>
                </c:pt>
                <c:pt idx="7632">
                  <c:v>486.25319999999999</c:v>
                </c:pt>
                <c:pt idx="7633">
                  <c:v>471.49759999999998</c:v>
                </c:pt>
                <c:pt idx="7634">
                  <c:v>487.72919999999999</c:v>
                </c:pt>
                <c:pt idx="7635">
                  <c:v>485.76159999999999</c:v>
                </c:pt>
                <c:pt idx="7636">
                  <c:v>491.21359999999999</c:v>
                </c:pt>
                <c:pt idx="7637">
                  <c:v>457.17360000000002</c:v>
                </c:pt>
                <c:pt idx="7638">
                  <c:v>482.31880000000001</c:v>
                </c:pt>
                <c:pt idx="7639">
                  <c:v>477.57560000000001</c:v>
                </c:pt>
                <c:pt idx="7640">
                  <c:v>511.42079999999999</c:v>
                </c:pt>
                <c:pt idx="7641">
                  <c:v>511.3032</c:v>
                </c:pt>
                <c:pt idx="7642">
                  <c:v>521.15239999999994</c:v>
                </c:pt>
                <c:pt idx="7643">
                  <c:v>489.6096</c:v>
                </c:pt>
                <c:pt idx="7644">
                  <c:v>498.24040000000002</c:v>
                </c:pt>
                <c:pt idx="7645">
                  <c:v>499.80720000000002</c:v>
                </c:pt>
                <c:pt idx="7646">
                  <c:v>486.47840000000002</c:v>
                </c:pt>
                <c:pt idx="7647">
                  <c:v>503.40879999999999</c:v>
                </c:pt>
                <c:pt idx="7648">
                  <c:v>486.73480000000001</c:v>
                </c:pt>
                <c:pt idx="7649">
                  <c:v>493.30840000000001</c:v>
                </c:pt>
                <c:pt idx="7650">
                  <c:v>473.11840000000001</c:v>
                </c:pt>
                <c:pt idx="7651">
                  <c:v>488.52719999999999</c:v>
                </c:pt>
                <c:pt idx="7652">
                  <c:v>493.608</c:v>
                </c:pt>
                <c:pt idx="7653">
                  <c:v>498.02</c:v>
                </c:pt>
                <c:pt idx="7654">
                  <c:v>474.45080000000002</c:v>
                </c:pt>
                <c:pt idx="7655">
                  <c:v>469.89879999999999</c:v>
                </c:pt>
                <c:pt idx="7656">
                  <c:v>503.61799999999999</c:v>
                </c:pt>
                <c:pt idx="7657">
                  <c:v>513.69719999999995</c:v>
                </c:pt>
                <c:pt idx="7658">
                  <c:v>488.87759999999997</c:v>
                </c:pt>
                <c:pt idx="7659">
                  <c:v>508.452</c:v>
                </c:pt>
                <c:pt idx="7660">
                  <c:v>506.48680000000002</c:v>
                </c:pt>
                <c:pt idx="7661">
                  <c:v>498.47359999999998</c:v>
                </c:pt>
                <c:pt idx="7662">
                  <c:v>501.96199999999999</c:v>
                </c:pt>
                <c:pt idx="7663">
                  <c:v>494.14479999999998</c:v>
                </c:pt>
                <c:pt idx="7664">
                  <c:v>503.17</c:v>
                </c:pt>
                <c:pt idx="7665">
                  <c:v>484.34679999999997</c:v>
                </c:pt>
                <c:pt idx="7666">
                  <c:v>487.65359999999998</c:v>
                </c:pt>
                <c:pt idx="7667">
                  <c:v>486.0976</c:v>
                </c:pt>
                <c:pt idx="7668">
                  <c:v>505.17039999999997</c:v>
                </c:pt>
                <c:pt idx="7669">
                  <c:v>505.83960000000002</c:v>
                </c:pt>
                <c:pt idx="7670">
                  <c:v>475.0736</c:v>
                </c:pt>
                <c:pt idx="7671">
                  <c:v>527.51919999999996</c:v>
                </c:pt>
                <c:pt idx="7672">
                  <c:v>484.30680000000001</c:v>
                </c:pt>
                <c:pt idx="7673">
                  <c:v>466.46640000000002</c:v>
                </c:pt>
                <c:pt idx="7674">
                  <c:v>469.04360000000003</c:v>
                </c:pt>
                <c:pt idx="7675">
                  <c:v>455.52120000000002</c:v>
                </c:pt>
                <c:pt idx="7676">
                  <c:v>483.66320000000002</c:v>
                </c:pt>
                <c:pt idx="7677">
                  <c:v>480.97559999999999</c:v>
                </c:pt>
                <c:pt idx="7678">
                  <c:v>500.4144</c:v>
                </c:pt>
                <c:pt idx="7679">
                  <c:v>496.22280000000001</c:v>
                </c:pt>
                <c:pt idx="7680">
                  <c:v>511.4076</c:v>
                </c:pt>
                <c:pt idx="7681">
                  <c:v>486.54039999999998</c:v>
                </c:pt>
                <c:pt idx="7682">
                  <c:v>489.61680000000001</c:v>
                </c:pt>
                <c:pt idx="7683">
                  <c:v>487.56479999999999</c:v>
                </c:pt>
                <c:pt idx="7684">
                  <c:v>491.60079999999999</c:v>
                </c:pt>
                <c:pt idx="7685">
                  <c:v>503.65839999999997</c:v>
                </c:pt>
                <c:pt idx="7686">
                  <c:v>476.15199999999999</c:v>
                </c:pt>
                <c:pt idx="7687">
                  <c:v>497.6112</c:v>
                </c:pt>
                <c:pt idx="7688">
                  <c:v>499.322</c:v>
                </c:pt>
                <c:pt idx="7689">
                  <c:v>485.5772</c:v>
                </c:pt>
                <c:pt idx="7690">
                  <c:v>465.19639999999998</c:v>
                </c:pt>
                <c:pt idx="7691">
                  <c:v>479.32159999999999</c:v>
                </c:pt>
                <c:pt idx="7692">
                  <c:v>498.64440000000002</c:v>
                </c:pt>
                <c:pt idx="7693">
                  <c:v>519.96280000000002</c:v>
                </c:pt>
                <c:pt idx="7694">
                  <c:v>489.30200000000002</c:v>
                </c:pt>
                <c:pt idx="7695">
                  <c:v>497.97640000000001</c:v>
                </c:pt>
                <c:pt idx="7696">
                  <c:v>499.77359999999999</c:v>
                </c:pt>
                <c:pt idx="7697">
                  <c:v>532.99400000000003</c:v>
                </c:pt>
                <c:pt idx="7698">
                  <c:v>473.32479999999998</c:v>
                </c:pt>
                <c:pt idx="7699">
                  <c:v>479.47120000000001</c:v>
                </c:pt>
                <c:pt idx="7700">
                  <c:v>464.75799999999998</c:v>
                </c:pt>
                <c:pt idx="7701">
                  <c:v>496.45080000000002</c:v>
                </c:pt>
                <c:pt idx="7702">
                  <c:v>508.02960000000002</c:v>
                </c:pt>
                <c:pt idx="7703">
                  <c:v>504.58920000000001</c:v>
                </c:pt>
                <c:pt idx="7704">
                  <c:v>468.02</c:v>
                </c:pt>
                <c:pt idx="7705">
                  <c:v>479.59960000000001</c:v>
                </c:pt>
                <c:pt idx="7706">
                  <c:v>477.81959999999998</c:v>
                </c:pt>
                <c:pt idx="7707">
                  <c:v>478.41079999999999</c:v>
                </c:pt>
                <c:pt idx="7708">
                  <c:v>480.55799999999999</c:v>
                </c:pt>
                <c:pt idx="7709">
                  <c:v>515.45479999999998</c:v>
                </c:pt>
                <c:pt idx="7710">
                  <c:v>500.69040000000001</c:v>
                </c:pt>
                <c:pt idx="7711">
                  <c:v>500.83879999999999</c:v>
                </c:pt>
                <c:pt idx="7712">
                  <c:v>459.06240000000003</c:v>
                </c:pt>
                <c:pt idx="7713">
                  <c:v>487.95839999999998</c:v>
                </c:pt>
                <c:pt idx="7714">
                  <c:v>502.5532</c:v>
                </c:pt>
                <c:pt idx="7715">
                  <c:v>469.80439999999999</c:v>
                </c:pt>
                <c:pt idx="7716">
                  <c:v>474.19279999999998</c:v>
                </c:pt>
                <c:pt idx="7717">
                  <c:v>469.88440000000003</c:v>
                </c:pt>
                <c:pt idx="7718">
                  <c:v>517.98720000000003</c:v>
                </c:pt>
                <c:pt idx="7719">
                  <c:v>529.69119999999998</c:v>
                </c:pt>
                <c:pt idx="7720">
                  <c:v>503.06279999999998</c:v>
                </c:pt>
                <c:pt idx="7721">
                  <c:v>526.98040000000003</c:v>
                </c:pt>
                <c:pt idx="7722">
                  <c:v>500.37279999999998</c:v>
                </c:pt>
                <c:pt idx="7723">
                  <c:v>526.65</c:v>
                </c:pt>
                <c:pt idx="7724">
                  <c:v>487.14359999999999</c:v>
                </c:pt>
                <c:pt idx="7725">
                  <c:v>473.14519999999999</c:v>
                </c:pt>
                <c:pt idx="7726">
                  <c:v>496.7912</c:v>
                </c:pt>
                <c:pt idx="7727">
                  <c:v>488.36880000000002</c:v>
                </c:pt>
                <c:pt idx="7728">
                  <c:v>476.58679999999998</c:v>
                </c:pt>
                <c:pt idx="7729">
                  <c:v>514.38760000000002</c:v>
                </c:pt>
                <c:pt idx="7730">
                  <c:v>516.47799999999995</c:v>
                </c:pt>
                <c:pt idx="7731">
                  <c:v>465.31240000000003</c:v>
                </c:pt>
                <c:pt idx="7732">
                  <c:v>515.00319999999999</c:v>
                </c:pt>
                <c:pt idx="7733">
                  <c:v>484.30840000000001</c:v>
                </c:pt>
                <c:pt idx="7734">
                  <c:v>486.04079999999999</c:v>
                </c:pt>
                <c:pt idx="7735">
                  <c:v>492.20440000000002</c:v>
                </c:pt>
                <c:pt idx="7736">
                  <c:v>510.0684</c:v>
                </c:pt>
                <c:pt idx="7737">
                  <c:v>481.0204</c:v>
                </c:pt>
                <c:pt idx="7738">
                  <c:v>501.25</c:v>
                </c:pt>
                <c:pt idx="7739">
                  <c:v>473.11919999999998</c:v>
                </c:pt>
                <c:pt idx="7740">
                  <c:v>468.28440000000001</c:v>
                </c:pt>
                <c:pt idx="7741">
                  <c:v>515.50639999999999</c:v>
                </c:pt>
                <c:pt idx="7742">
                  <c:v>511.10919999999999</c:v>
                </c:pt>
                <c:pt idx="7743">
                  <c:v>489.90280000000001</c:v>
                </c:pt>
                <c:pt idx="7744">
                  <c:v>505.11160000000001</c:v>
                </c:pt>
                <c:pt idx="7745">
                  <c:v>494.37959999999998</c:v>
                </c:pt>
                <c:pt idx="7746">
                  <c:v>476.33879999999999</c:v>
                </c:pt>
                <c:pt idx="7747">
                  <c:v>494.05119999999999</c:v>
                </c:pt>
                <c:pt idx="7748">
                  <c:v>486.59960000000001</c:v>
                </c:pt>
                <c:pt idx="7749">
                  <c:v>482.798</c:v>
                </c:pt>
                <c:pt idx="7750">
                  <c:v>500.83359999999999</c:v>
                </c:pt>
                <c:pt idx="7751">
                  <c:v>508.61</c:v>
                </c:pt>
                <c:pt idx="7752">
                  <c:v>503.87279999999998</c:v>
                </c:pt>
                <c:pt idx="7753">
                  <c:v>466.81959999999998</c:v>
                </c:pt>
                <c:pt idx="7754">
                  <c:v>469.226</c:v>
                </c:pt>
                <c:pt idx="7755">
                  <c:v>501.14920000000001</c:v>
                </c:pt>
                <c:pt idx="7756">
                  <c:v>507.03</c:v>
                </c:pt>
                <c:pt idx="7757">
                  <c:v>498.60480000000001</c:v>
                </c:pt>
                <c:pt idx="7758">
                  <c:v>528.53200000000004</c:v>
                </c:pt>
                <c:pt idx="7759">
                  <c:v>480.1728</c:v>
                </c:pt>
                <c:pt idx="7760">
                  <c:v>511.762</c:v>
                </c:pt>
                <c:pt idx="7761">
                  <c:v>512.07759999999996</c:v>
                </c:pt>
                <c:pt idx="7762">
                  <c:v>502.00639999999999</c:v>
                </c:pt>
                <c:pt idx="7763">
                  <c:v>507.31799999999998</c:v>
                </c:pt>
                <c:pt idx="7764">
                  <c:v>494.0872</c:v>
                </c:pt>
                <c:pt idx="7765">
                  <c:v>495.3236</c:v>
                </c:pt>
                <c:pt idx="7766">
                  <c:v>480.57600000000002</c:v>
                </c:pt>
                <c:pt idx="7767">
                  <c:v>481.38080000000002</c:v>
                </c:pt>
                <c:pt idx="7768">
                  <c:v>487.99400000000003</c:v>
                </c:pt>
                <c:pt idx="7769">
                  <c:v>518.01959999999997</c:v>
                </c:pt>
                <c:pt idx="7770">
                  <c:v>485.20960000000002</c:v>
                </c:pt>
                <c:pt idx="7771">
                  <c:v>499.07440000000003</c:v>
                </c:pt>
                <c:pt idx="7772">
                  <c:v>511.81720000000001</c:v>
                </c:pt>
                <c:pt idx="7773">
                  <c:v>483.20600000000002</c:v>
                </c:pt>
                <c:pt idx="7774">
                  <c:v>468.3956</c:v>
                </c:pt>
                <c:pt idx="7775">
                  <c:v>505.95800000000003</c:v>
                </c:pt>
                <c:pt idx="7776">
                  <c:v>507.71159999999998</c:v>
                </c:pt>
                <c:pt idx="7777">
                  <c:v>484.61520000000002</c:v>
                </c:pt>
                <c:pt idx="7778">
                  <c:v>488.45519999999999</c:v>
                </c:pt>
                <c:pt idx="7779">
                  <c:v>502.6456</c:v>
                </c:pt>
                <c:pt idx="7780">
                  <c:v>498.35640000000001</c:v>
                </c:pt>
                <c:pt idx="7781">
                  <c:v>500.00200000000001</c:v>
                </c:pt>
                <c:pt idx="7782">
                  <c:v>496.06240000000003</c:v>
                </c:pt>
                <c:pt idx="7783">
                  <c:v>501.01319999999998</c:v>
                </c:pt>
                <c:pt idx="7784">
                  <c:v>491.06639999999999</c:v>
                </c:pt>
                <c:pt idx="7785">
                  <c:v>473.9812</c:v>
                </c:pt>
                <c:pt idx="7786">
                  <c:v>495.3784</c:v>
                </c:pt>
                <c:pt idx="7787">
                  <c:v>491.6832</c:v>
                </c:pt>
                <c:pt idx="7788">
                  <c:v>488.49520000000001</c:v>
                </c:pt>
                <c:pt idx="7789">
                  <c:v>486.83240000000001</c:v>
                </c:pt>
                <c:pt idx="7790">
                  <c:v>506.58280000000002</c:v>
                </c:pt>
                <c:pt idx="7791">
                  <c:v>517.13959999999997</c:v>
                </c:pt>
                <c:pt idx="7792">
                  <c:v>488.08440000000002</c:v>
                </c:pt>
                <c:pt idx="7793">
                  <c:v>516.95600000000002</c:v>
                </c:pt>
                <c:pt idx="7794">
                  <c:v>466.53919999999999</c:v>
                </c:pt>
                <c:pt idx="7795">
                  <c:v>474.99720000000002</c:v>
                </c:pt>
                <c:pt idx="7796">
                  <c:v>521.25239999999997</c:v>
                </c:pt>
                <c:pt idx="7797">
                  <c:v>524.08159999999998</c:v>
                </c:pt>
                <c:pt idx="7798">
                  <c:v>498.31959999999998</c:v>
                </c:pt>
                <c:pt idx="7799">
                  <c:v>496.036</c:v>
                </c:pt>
                <c:pt idx="7800">
                  <c:v>512.47879999999998</c:v>
                </c:pt>
                <c:pt idx="7801">
                  <c:v>466.26440000000002</c:v>
                </c:pt>
                <c:pt idx="7802">
                  <c:v>520.65959999999995</c:v>
                </c:pt>
                <c:pt idx="7803">
                  <c:v>514.63800000000003</c:v>
                </c:pt>
                <c:pt idx="7804">
                  <c:v>508.49040000000002</c:v>
                </c:pt>
                <c:pt idx="7805">
                  <c:v>491.04360000000003</c:v>
                </c:pt>
                <c:pt idx="7806">
                  <c:v>515.31719999999996</c:v>
                </c:pt>
                <c:pt idx="7807">
                  <c:v>487.00040000000001</c:v>
                </c:pt>
                <c:pt idx="7808">
                  <c:v>480.2244</c:v>
                </c:pt>
                <c:pt idx="7809">
                  <c:v>503.72160000000002</c:v>
                </c:pt>
                <c:pt idx="7810">
                  <c:v>489.9348</c:v>
                </c:pt>
                <c:pt idx="7811">
                  <c:v>518.84360000000004</c:v>
                </c:pt>
                <c:pt idx="7812">
                  <c:v>477.55799999999999</c:v>
                </c:pt>
                <c:pt idx="7813">
                  <c:v>505.06880000000001</c:v>
                </c:pt>
                <c:pt idx="7814">
                  <c:v>528.97280000000001</c:v>
                </c:pt>
                <c:pt idx="7815">
                  <c:v>533.32119999999998</c:v>
                </c:pt>
                <c:pt idx="7816">
                  <c:v>485.51400000000001</c:v>
                </c:pt>
                <c:pt idx="7817">
                  <c:v>474.66079999999999</c:v>
                </c:pt>
                <c:pt idx="7818">
                  <c:v>518.84119999999996</c:v>
                </c:pt>
                <c:pt idx="7819">
                  <c:v>518.90520000000004</c:v>
                </c:pt>
                <c:pt idx="7820">
                  <c:v>520.91679999999997</c:v>
                </c:pt>
                <c:pt idx="7821">
                  <c:v>483.22480000000002</c:v>
                </c:pt>
                <c:pt idx="7822">
                  <c:v>522.07600000000002</c:v>
                </c:pt>
                <c:pt idx="7823">
                  <c:v>485.57080000000002</c:v>
                </c:pt>
                <c:pt idx="7824">
                  <c:v>518.59439999999995</c:v>
                </c:pt>
                <c:pt idx="7825">
                  <c:v>491.4864</c:v>
                </c:pt>
                <c:pt idx="7826">
                  <c:v>503.9384</c:v>
                </c:pt>
                <c:pt idx="7827">
                  <c:v>496.07319999999999</c:v>
                </c:pt>
                <c:pt idx="7828">
                  <c:v>482.2312</c:v>
                </c:pt>
                <c:pt idx="7829">
                  <c:v>526.53359999999998</c:v>
                </c:pt>
                <c:pt idx="7830">
                  <c:v>515.02599999999995</c:v>
                </c:pt>
                <c:pt idx="7831">
                  <c:v>495.83319999999998</c:v>
                </c:pt>
                <c:pt idx="7832">
                  <c:v>491.40039999999999</c:v>
                </c:pt>
                <c:pt idx="7833">
                  <c:v>474.91680000000002</c:v>
                </c:pt>
                <c:pt idx="7834">
                  <c:v>529.60720000000003</c:v>
                </c:pt>
                <c:pt idx="7835">
                  <c:v>516.86599999999999</c:v>
                </c:pt>
                <c:pt idx="7836">
                  <c:v>487.85719999999998</c:v>
                </c:pt>
                <c:pt idx="7837">
                  <c:v>506.73039999999997</c:v>
                </c:pt>
                <c:pt idx="7838">
                  <c:v>511.66039999999998</c:v>
                </c:pt>
                <c:pt idx="7839">
                  <c:v>505.84960000000001</c:v>
                </c:pt>
                <c:pt idx="7840">
                  <c:v>474.21879999999999</c:v>
                </c:pt>
                <c:pt idx="7841">
                  <c:v>493.61399999999998</c:v>
                </c:pt>
                <c:pt idx="7842">
                  <c:v>505.71719999999999</c:v>
                </c:pt>
                <c:pt idx="7843">
                  <c:v>496.1524</c:v>
                </c:pt>
                <c:pt idx="7844">
                  <c:v>504.12400000000002</c:v>
                </c:pt>
                <c:pt idx="7845">
                  <c:v>503.8664</c:v>
                </c:pt>
                <c:pt idx="7846">
                  <c:v>484.71</c:v>
                </c:pt>
                <c:pt idx="7847">
                  <c:v>503.88440000000003</c:v>
                </c:pt>
                <c:pt idx="7848">
                  <c:v>501.05</c:v>
                </c:pt>
                <c:pt idx="7849">
                  <c:v>483.80239999999998</c:v>
                </c:pt>
                <c:pt idx="7850">
                  <c:v>508.27640000000002</c:v>
                </c:pt>
                <c:pt idx="7851">
                  <c:v>492.91359999999997</c:v>
                </c:pt>
                <c:pt idx="7852">
                  <c:v>483.79880000000003</c:v>
                </c:pt>
                <c:pt idx="7853">
                  <c:v>491.62920000000003</c:v>
                </c:pt>
                <c:pt idx="7854">
                  <c:v>462.44839999999999</c:v>
                </c:pt>
                <c:pt idx="7855">
                  <c:v>515.62480000000005</c:v>
                </c:pt>
                <c:pt idx="7856">
                  <c:v>468.87920000000003</c:v>
                </c:pt>
                <c:pt idx="7857">
                  <c:v>512.79280000000006</c:v>
                </c:pt>
                <c:pt idx="7858">
                  <c:v>506.14280000000002</c:v>
                </c:pt>
                <c:pt idx="7859">
                  <c:v>503.77280000000002</c:v>
                </c:pt>
                <c:pt idx="7860">
                  <c:v>477.9588</c:v>
                </c:pt>
                <c:pt idx="7861">
                  <c:v>518.90319999999997</c:v>
                </c:pt>
                <c:pt idx="7862">
                  <c:v>498.5548</c:v>
                </c:pt>
                <c:pt idx="7863">
                  <c:v>505.09359999999998</c:v>
                </c:pt>
                <c:pt idx="7864">
                  <c:v>523.38760000000002</c:v>
                </c:pt>
                <c:pt idx="7865">
                  <c:v>496.45920000000001</c:v>
                </c:pt>
                <c:pt idx="7866">
                  <c:v>502.06119999999999</c:v>
                </c:pt>
                <c:pt idx="7867">
                  <c:v>500.46679999999998</c:v>
                </c:pt>
                <c:pt idx="7868">
                  <c:v>455.76400000000001</c:v>
                </c:pt>
                <c:pt idx="7869">
                  <c:v>534.346</c:v>
                </c:pt>
                <c:pt idx="7870">
                  <c:v>490.17520000000002</c:v>
                </c:pt>
                <c:pt idx="7871">
                  <c:v>510.07479999999998</c:v>
                </c:pt>
                <c:pt idx="7872">
                  <c:v>476.83519999999999</c:v>
                </c:pt>
                <c:pt idx="7873">
                  <c:v>538.92719999999997</c:v>
                </c:pt>
                <c:pt idx="7874">
                  <c:v>474.99279999999999</c:v>
                </c:pt>
                <c:pt idx="7875">
                  <c:v>506.70400000000001</c:v>
                </c:pt>
                <c:pt idx="7876">
                  <c:v>524.38440000000003</c:v>
                </c:pt>
                <c:pt idx="7877">
                  <c:v>503.61520000000002</c:v>
                </c:pt>
                <c:pt idx="7878">
                  <c:v>475.42759999999998</c:v>
                </c:pt>
                <c:pt idx="7879">
                  <c:v>504.62639999999999</c:v>
                </c:pt>
                <c:pt idx="7880">
                  <c:v>492.4744</c:v>
                </c:pt>
                <c:pt idx="7881">
                  <c:v>511.35359999999997</c:v>
                </c:pt>
                <c:pt idx="7882">
                  <c:v>458.02280000000002</c:v>
                </c:pt>
                <c:pt idx="7883">
                  <c:v>528.70159999999998</c:v>
                </c:pt>
                <c:pt idx="7884">
                  <c:v>494.66480000000001</c:v>
                </c:pt>
                <c:pt idx="7885">
                  <c:v>499.072</c:v>
                </c:pt>
                <c:pt idx="7886">
                  <c:v>483.18599999999998</c:v>
                </c:pt>
                <c:pt idx="7887">
                  <c:v>534.16679999999997</c:v>
                </c:pt>
                <c:pt idx="7888">
                  <c:v>520.40239999999994</c:v>
                </c:pt>
                <c:pt idx="7889">
                  <c:v>516.98400000000004</c:v>
                </c:pt>
                <c:pt idx="7890">
                  <c:v>505.36160000000001</c:v>
                </c:pt>
                <c:pt idx="7891">
                  <c:v>538.00959999999998</c:v>
                </c:pt>
                <c:pt idx="7892">
                  <c:v>484.8836</c:v>
                </c:pt>
                <c:pt idx="7893">
                  <c:v>471.61919999999998</c:v>
                </c:pt>
                <c:pt idx="7894">
                  <c:v>487.41079999999999</c:v>
                </c:pt>
                <c:pt idx="7895">
                  <c:v>507.31240000000003</c:v>
                </c:pt>
                <c:pt idx="7896">
                  <c:v>493.68200000000002</c:v>
                </c:pt>
                <c:pt idx="7897">
                  <c:v>536.56280000000004</c:v>
                </c:pt>
                <c:pt idx="7898">
                  <c:v>511.43200000000002</c:v>
                </c:pt>
                <c:pt idx="7899">
                  <c:v>526.86680000000001</c:v>
                </c:pt>
                <c:pt idx="7900">
                  <c:v>501.964</c:v>
                </c:pt>
                <c:pt idx="7901">
                  <c:v>503.65800000000002</c:v>
                </c:pt>
                <c:pt idx="7902">
                  <c:v>524.0856</c:v>
                </c:pt>
                <c:pt idx="7903">
                  <c:v>495.64440000000002</c:v>
                </c:pt>
                <c:pt idx="7904">
                  <c:v>497.92239999999998</c:v>
                </c:pt>
                <c:pt idx="7905">
                  <c:v>508.11919999999998</c:v>
                </c:pt>
                <c:pt idx="7906">
                  <c:v>505.22680000000003</c:v>
                </c:pt>
                <c:pt idx="7907">
                  <c:v>477.93759999999997</c:v>
                </c:pt>
                <c:pt idx="7908">
                  <c:v>517.04560000000004</c:v>
                </c:pt>
                <c:pt idx="7909">
                  <c:v>515.3596</c:v>
                </c:pt>
                <c:pt idx="7910">
                  <c:v>497.75479999999999</c:v>
                </c:pt>
                <c:pt idx="7911">
                  <c:v>494.4228</c:v>
                </c:pt>
                <c:pt idx="7912">
                  <c:v>474.92919999999998</c:v>
                </c:pt>
                <c:pt idx="7913">
                  <c:v>523.84280000000001</c:v>
                </c:pt>
                <c:pt idx="7914">
                  <c:v>509.4624</c:v>
                </c:pt>
                <c:pt idx="7915">
                  <c:v>504.76</c:v>
                </c:pt>
                <c:pt idx="7916">
                  <c:v>499.85079999999999</c:v>
                </c:pt>
                <c:pt idx="7917">
                  <c:v>471.55520000000001</c:v>
                </c:pt>
                <c:pt idx="7918">
                  <c:v>512.20519999999999</c:v>
                </c:pt>
                <c:pt idx="7919">
                  <c:v>531.18240000000003</c:v>
                </c:pt>
                <c:pt idx="7920">
                  <c:v>511.08319999999998</c:v>
                </c:pt>
                <c:pt idx="7921">
                  <c:v>515.42399999999998</c:v>
                </c:pt>
                <c:pt idx="7922">
                  <c:v>534.14480000000003</c:v>
                </c:pt>
                <c:pt idx="7923">
                  <c:v>524.39559999999994</c:v>
                </c:pt>
                <c:pt idx="7924">
                  <c:v>507.73399999999998</c:v>
                </c:pt>
                <c:pt idx="7925">
                  <c:v>486.61720000000003</c:v>
                </c:pt>
                <c:pt idx="7926">
                  <c:v>510.4348</c:v>
                </c:pt>
                <c:pt idx="7927">
                  <c:v>465.43520000000001</c:v>
                </c:pt>
                <c:pt idx="7928">
                  <c:v>504.91800000000001</c:v>
                </c:pt>
                <c:pt idx="7929">
                  <c:v>510.33479999999997</c:v>
                </c:pt>
                <c:pt idx="7930">
                  <c:v>465.92200000000003</c:v>
                </c:pt>
                <c:pt idx="7931">
                  <c:v>481.2912</c:v>
                </c:pt>
                <c:pt idx="7932">
                  <c:v>498.78559999999999</c:v>
                </c:pt>
                <c:pt idx="7933">
                  <c:v>485.78039999999999</c:v>
                </c:pt>
                <c:pt idx="7934">
                  <c:v>537.8768</c:v>
                </c:pt>
                <c:pt idx="7935">
                  <c:v>516.66880000000003</c:v>
                </c:pt>
                <c:pt idx="7936">
                  <c:v>491.71080000000001</c:v>
                </c:pt>
                <c:pt idx="7937">
                  <c:v>503.58280000000002</c:v>
                </c:pt>
                <c:pt idx="7938">
                  <c:v>493.08159999999998</c:v>
                </c:pt>
                <c:pt idx="7939">
                  <c:v>473.47879999999998</c:v>
                </c:pt>
                <c:pt idx="7940">
                  <c:v>481.32600000000002</c:v>
                </c:pt>
                <c:pt idx="7941">
                  <c:v>527.64400000000001</c:v>
                </c:pt>
                <c:pt idx="7942">
                  <c:v>543.63840000000005</c:v>
                </c:pt>
                <c:pt idx="7943">
                  <c:v>513.72680000000003</c:v>
                </c:pt>
                <c:pt idx="7944">
                  <c:v>529.63199999999995</c:v>
                </c:pt>
                <c:pt idx="7945">
                  <c:v>517.17600000000004</c:v>
                </c:pt>
                <c:pt idx="7946">
                  <c:v>520.8152</c:v>
                </c:pt>
                <c:pt idx="7947">
                  <c:v>530.56240000000003</c:v>
                </c:pt>
                <c:pt idx="7948">
                  <c:v>521.39520000000005</c:v>
                </c:pt>
                <c:pt idx="7949">
                  <c:v>529.17520000000002</c:v>
                </c:pt>
                <c:pt idx="7950">
                  <c:v>505.22519999999997</c:v>
                </c:pt>
                <c:pt idx="7951">
                  <c:v>500.47</c:v>
                </c:pt>
                <c:pt idx="7952">
                  <c:v>503.04559999999998</c:v>
                </c:pt>
                <c:pt idx="7953">
                  <c:v>512.87559999999996</c:v>
                </c:pt>
                <c:pt idx="7954">
                  <c:v>503.55119999999999</c:v>
                </c:pt>
                <c:pt idx="7955">
                  <c:v>554.20240000000001</c:v>
                </c:pt>
                <c:pt idx="7956">
                  <c:v>535.57960000000003</c:v>
                </c:pt>
                <c:pt idx="7957">
                  <c:v>511.8424</c:v>
                </c:pt>
                <c:pt idx="7958">
                  <c:v>513.30679999999995</c:v>
                </c:pt>
                <c:pt idx="7959">
                  <c:v>493.00240000000002</c:v>
                </c:pt>
                <c:pt idx="7960">
                  <c:v>495.44080000000002</c:v>
                </c:pt>
                <c:pt idx="7961">
                  <c:v>521.74360000000001</c:v>
                </c:pt>
                <c:pt idx="7962">
                  <c:v>503.93639999999999</c:v>
                </c:pt>
                <c:pt idx="7963">
                  <c:v>528.10599999999999</c:v>
                </c:pt>
                <c:pt idx="7964">
                  <c:v>492.18439999999998</c:v>
                </c:pt>
                <c:pt idx="7965">
                  <c:v>524.28039999999999</c:v>
                </c:pt>
                <c:pt idx="7966">
                  <c:v>529.69200000000001</c:v>
                </c:pt>
                <c:pt idx="7967">
                  <c:v>496.5532</c:v>
                </c:pt>
                <c:pt idx="7968">
                  <c:v>494.33679999999998</c:v>
                </c:pt>
                <c:pt idx="7969">
                  <c:v>492.45839999999998</c:v>
                </c:pt>
                <c:pt idx="7970">
                  <c:v>486.50040000000001</c:v>
                </c:pt>
                <c:pt idx="7971">
                  <c:v>508.57679999999999</c:v>
                </c:pt>
                <c:pt idx="7972">
                  <c:v>498.07440000000003</c:v>
                </c:pt>
                <c:pt idx="7973">
                  <c:v>503.03399999999999</c:v>
                </c:pt>
                <c:pt idx="7974">
                  <c:v>513.54319999999996</c:v>
                </c:pt>
                <c:pt idx="7975">
                  <c:v>525.50199999999995</c:v>
                </c:pt>
                <c:pt idx="7976">
                  <c:v>498.56880000000001</c:v>
                </c:pt>
                <c:pt idx="7977">
                  <c:v>539.87360000000001</c:v>
                </c:pt>
                <c:pt idx="7978">
                  <c:v>525.40039999999999</c:v>
                </c:pt>
                <c:pt idx="7979">
                  <c:v>516.298</c:v>
                </c:pt>
                <c:pt idx="7980">
                  <c:v>522.84159999999997</c:v>
                </c:pt>
                <c:pt idx="7981">
                  <c:v>503.6164</c:v>
                </c:pt>
                <c:pt idx="7982">
                  <c:v>523.91039999999998</c:v>
                </c:pt>
                <c:pt idx="7983">
                  <c:v>483.41320000000002</c:v>
                </c:pt>
                <c:pt idx="7984">
                  <c:v>495.91840000000002</c:v>
                </c:pt>
                <c:pt idx="7985">
                  <c:v>482.41919999999999</c:v>
                </c:pt>
                <c:pt idx="7986">
                  <c:v>517.60080000000005</c:v>
                </c:pt>
                <c:pt idx="7987">
                  <c:v>517.25760000000002</c:v>
                </c:pt>
                <c:pt idx="7988">
                  <c:v>525.07000000000005</c:v>
                </c:pt>
                <c:pt idx="7989">
                  <c:v>482.50240000000002</c:v>
                </c:pt>
                <c:pt idx="7990">
                  <c:v>503.84199999999998</c:v>
                </c:pt>
                <c:pt idx="7991">
                  <c:v>510.71679999999998</c:v>
                </c:pt>
                <c:pt idx="7992">
                  <c:v>471.68759999999997</c:v>
                </c:pt>
                <c:pt idx="7993">
                  <c:v>483.26639999999998</c:v>
                </c:pt>
                <c:pt idx="7994">
                  <c:v>515.202</c:v>
                </c:pt>
                <c:pt idx="7995">
                  <c:v>520.62239999999997</c:v>
                </c:pt>
                <c:pt idx="7996">
                  <c:v>493.39080000000001</c:v>
                </c:pt>
                <c:pt idx="7997">
                  <c:v>531.52679999999998</c:v>
                </c:pt>
                <c:pt idx="7998">
                  <c:v>516.35080000000005</c:v>
                </c:pt>
                <c:pt idx="7999">
                  <c:v>488.26240000000001</c:v>
                </c:pt>
                <c:pt idx="8000">
                  <c:v>527.45360000000005</c:v>
                </c:pt>
                <c:pt idx="8001">
                  <c:v>461.84719999999999</c:v>
                </c:pt>
                <c:pt idx="8002">
                  <c:v>510.98320000000001</c:v>
                </c:pt>
                <c:pt idx="8003">
                  <c:v>510.91480000000001</c:v>
                </c:pt>
                <c:pt idx="8004">
                  <c:v>510.4556</c:v>
                </c:pt>
                <c:pt idx="8005">
                  <c:v>506.6936</c:v>
                </c:pt>
                <c:pt idx="8006">
                  <c:v>504.67200000000003</c:v>
                </c:pt>
                <c:pt idx="8007">
                  <c:v>509.82159999999999</c:v>
                </c:pt>
                <c:pt idx="8008">
                  <c:v>496.49560000000002</c:v>
                </c:pt>
                <c:pt idx="8009">
                  <c:v>503.41759999999999</c:v>
                </c:pt>
                <c:pt idx="8010">
                  <c:v>514.39120000000003</c:v>
                </c:pt>
                <c:pt idx="8011">
                  <c:v>504.08080000000001</c:v>
                </c:pt>
                <c:pt idx="8012">
                  <c:v>514.31280000000004</c:v>
                </c:pt>
                <c:pt idx="8013">
                  <c:v>514.65560000000005</c:v>
                </c:pt>
                <c:pt idx="8014">
                  <c:v>510.94319999999999</c:v>
                </c:pt>
                <c:pt idx="8015">
                  <c:v>512.05799999999999</c:v>
                </c:pt>
                <c:pt idx="8016">
                  <c:v>515.40920000000006</c:v>
                </c:pt>
                <c:pt idx="8017">
                  <c:v>522.72040000000004</c:v>
                </c:pt>
                <c:pt idx="8018">
                  <c:v>532.98599999999999</c:v>
                </c:pt>
                <c:pt idx="8019">
                  <c:v>503.39960000000002</c:v>
                </c:pt>
                <c:pt idx="8020">
                  <c:v>521.87840000000006</c:v>
                </c:pt>
                <c:pt idx="8021">
                  <c:v>509.39080000000001</c:v>
                </c:pt>
                <c:pt idx="8022">
                  <c:v>518.59400000000005</c:v>
                </c:pt>
                <c:pt idx="8023">
                  <c:v>488.03879999999998</c:v>
                </c:pt>
                <c:pt idx="8024">
                  <c:v>497.0104</c:v>
                </c:pt>
                <c:pt idx="8025">
                  <c:v>527.6816</c:v>
                </c:pt>
                <c:pt idx="8026">
                  <c:v>536.80640000000005</c:v>
                </c:pt>
                <c:pt idx="8027">
                  <c:v>522.03639999999996</c:v>
                </c:pt>
                <c:pt idx="8028">
                  <c:v>527.71119999999996</c:v>
                </c:pt>
                <c:pt idx="8029">
                  <c:v>527.34079999999994</c:v>
                </c:pt>
                <c:pt idx="8030">
                  <c:v>518.94200000000001</c:v>
                </c:pt>
                <c:pt idx="8031">
                  <c:v>499.8612</c:v>
                </c:pt>
                <c:pt idx="8032">
                  <c:v>511.86959999999999</c:v>
                </c:pt>
                <c:pt idx="8033">
                  <c:v>495.07560000000001</c:v>
                </c:pt>
                <c:pt idx="8034">
                  <c:v>501.03359999999998</c:v>
                </c:pt>
                <c:pt idx="8035">
                  <c:v>487.16759999999999</c:v>
                </c:pt>
                <c:pt idx="8036">
                  <c:v>491.08960000000002</c:v>
                </c:pt>
                <c:pt idx="8037">
                  <c:v>514.85760000000005</c:v>
                </c:pt>
                <c:pt idx="8038">
                  <c:v>505.63479999999998</c:v>
                </c:pt>
                <c:pt idx="8039">
                  <c:v>541.55999999999995</c:v>
                </c:pt>
                <c:pt idx="8040">
                  <c:v>530.4248</c:v>
                </c:pt>
                <c:pt idx="8041">
                  <c:v>484.24360000000001</c:v>
                </c:pt>
                <c:pt idx="8042">
                  <c:v>536.88679999999999</c:v>
                </c:pt>
                <c:pt idx="8043">
                  <c:v>503.87079999999997</c:v>
                </c:pt>
                <c:pt idx="8044">
                  <c:v>510.88440000000003</c:v>
                </c:pt>
                <c:pt idx="8045">
                  <c:v>509.19600000000003</c:v>
                </c:pt>
                <c:pt idx="8046">
                  <c:v>518.4692</c:v>
                </c:pt>
                <c:pt idx="8047">
                  <c:v>502.21199999999999</c:v>
                </c:pt>
                <c:pt idx="8048">
                  <c:v>534.09079999999994</c:v>
                </c:pt>
                <c:pt idx="8049">
                  <c:v>539.52760000000001</c:v>
                </c:pt>
                <c:pt idx="8050">
                  <c:v>514.03520000000003</c:v>
                </c:pt>
                <c:pt idx="8051">
                  <c:v>510.67</c:v>
                </c:pt>
                <c:pt idx="8052">
                  <c:v>525.42679999999996</c:v>
                </c:pt>
                <c:pt idx="8053">
                  <c:v>522.42240000000004</c:v>
                </c:pt>
                <c:pt idx="8054">
                  <c:v>511.65839999999997</c:v>
                </c:pt>
                <c:pt idx="8055">
                  <c:v>491.12360000000001</c:v>
                </c:pt>
                <c:pt idx="8056">
                  <c:v>529.10479999999995</c:v>
                </c:pt>
                <c:pt idx="8057">
                  <c:v>506.76519999999999</c:v>
                </c:pt>
                <c:pt idx="8058">
                  <c:v>508.76400000000001</c:v>
                </c:pt>
                <c:pt idx="8059">
                  <c:v>473.73680000000002</c:v>
                </c:pt>
                <c:pt idx="8060">
                  <c:v>527.55880000000002</c:v>
                </c:pt>
                <c:pt idx="8061">
                  <c:v>516.48599999999999</c:v>
                </c:pt>
                <c:pt idx="8062">
                  <c:v>528.93759999999997</c:v>
                </c:pt>
                <c:pt idx="8063">
                  <c:v>518.42719999999997</c:v>
                </c:pt>
                <c:pt idx="8064">
                  <c:v>546.33320000000003</c:v>
                </c:pt>
                <c:pt idx="8065">
                  <c:v>512.61919999999998</c:v>
                </c:pt>
                <c:pt idx="8066">
                  <c:v>542.67960000000005</c:v>
                </c:pt>
                <c:pt idx="8067">
                  <c:v>527.58640000000003</c:v>
                </c:pt>
                <c:pt idx="8068">
                  <c:v>521.63959999999997</c:v>
                </c:pt>
                <c:pt idx="8069">
                  <c:v>499.99759999999998</c:v>
                </c:pt>
                <c:pt idx="8070">
                  <c:v>514.4076</c:v>
                </c:pt>
                <c:pt idx="8071">
                  <c:v>489.34840000000003</c:v>
                </c:pt>
                <c:pt idx="8072">
                  <c:v>512.57799999999997</c:v>
                </c:pt>
                <c:pt idx="8073">
                  <c:v>506.41359999999997</c:v>
                </c:pt>
                <c:pt idx="8074">
                  <c:v>554.33399999999995</c:v>
                </c:pt>
                <c:pt idx="8075">
                  <c:v>516.11559999999997</c:v>
                </c:pt>
                <c:pt idx="8076">
                  <c:v>533.97080000000005</c:v>
                </c:pt>
                <c:pt idx="8077">
                  <c:v>507.2276</c:v>
                </c:pt>
                <c:pt idx="8078">
                  <c:v>534.44600000000003</c:v>
                </c:pt>
                <c:pt idx="8079">
                  <c:v>526.62959999999998</c:v>
                </c:pt>
                <c:pt idx="8080">
                  <c:v>512.15</c:v>
                </c:pt>
                <c:pt idx="8081">
                  <c:v>501.81920000000002</c:v>
                </c:pt>
                <c:pt idx="8082">
                  <c:v>490.21039999999999</c:v>
                </c:pt>
                <c:pt idx="8083">
                  <c:v>527.57240000000002</c:v>
                </c:pt>
                <c:pt idx="8084">
                  <c:v>509.49119999999999</c:v>
                </c:pt>
                <c:pt idx="8085">
                  <c:v>506.07960000000003</c:v>
                </c:pt>
                <c:pt idx="8086">
                  <c:v>510.15640000000002</c:v>
                </c:pt>
                <c:pt idx="8087">
                  <c:v>526.03359999999998</c:v>
                </c:pt>
                <c:pt idx="8088">
                  <c:v>498.2244</c:v>
                </c:pt>
                <c:pt idx="8089">
                  <c:v>501.29320000000001</c:v>
                </c:pt>
                <c:pt idx="8090">
                  <c:v>494.12400000000002</c:v>
                </c:pt>
                <c:pt idx="8091">
                  <c:v>538.53480000000002</c:v>
                </c:pt>
                <c:pt idx="8092">
                  <c:v>496.12520000000001</c:v>
                </c:pt>
                <c:pt idx="8093">
                  <c:v>477.75959999999998</c:v>
                </c:pt>
                <c:pt idx="8094">
                  <c:v>522.23680000000002</c:v>
                </c:pt>
                <c:pt idx="8095">
                  <c:v>476.3152</c:v>
                </c:pt>
                <c:pt idx="8096">
                  <c:v>475.86840000000001</c:v>
                </c:pt>
                <c:pt idx="8097">
                  <c:v>537.26959999999997</c:v>
                </c:pt>
                <c:pt idx="8098">
                  <c:v>488.2276</c:v>
                </c:pt>
                <c:pt idx="8099">
                  <c:v>509.65280000000001</c:v>
                </c:pt>
                <c:pt idx="8100">
                  <c:v>493.49560000000002</c:v>
                </c:pt>
                <c:pt idx="8101">
                  <c:v>513.67759999999998</c:v>
                </c:pt>
                <c:pt idx="8102">
                  <c:v>536.87559999999996</c:v>
                </c:pt>
                <c:pt idx="8103">
                  <c:v>547.40039999999999</c:v>
                </c:pt>
                <c:pt idx="8104">
                  <c:v>536.64559999999994</c:v>
                </c:pt>
                <c:pt idx="8105">
                  <c:v>504.75400000000002</c:v>
                </c:pt>
                <c:pt idx="8106">
                  <c:v>553.81560000000002</c:v>
                </c:pt>
                <c:pt idx="8107">
                  <c:v>530.55999999999995</c:v>
                </c:pt>
                <c:pt idx="8108">
                  <c:v>523.35559999999998</c:v>
                </c:pt>
                <c:pt idx="8109">
                  <c:v>473.54239999999999</c:v>
                </c:pt>
                <c:pt idx="8110">
                  <c:v>540.05640000000005</c:v>
                </c:pt>
                <c:pt idx="8111">
                  <c:v>517.71680000000003</c:v>
                </c:pt>
                <c:pt idx="8112">
                  <c:v>520.88080000000002</c:v>
                </c:pt>
                <c:pt idx="8113">
                  <c:v>526.17600000000004</c:v>
                </c:pt>
                <c:pt idx="8114">
                  <c:v>531.19320000000005</c:v>
                </c:pt>
                <c:pt idx="8115">
                  <c:v>555.54560000000004</c:v>
                </c:pt>
                <c:pt idx="8116">
                  <c:v>506.99160000000001</c:v>
                </c:pt>
                <c:pt idx="8117">
                  <c:v>509.31959999999998</c:v>
                </c:pt>
                <c:pt idx="8118">
                  <c:v>510.91800000000001</c:v>
                </c:pt>
                <c:pt idx="8119">
                  <c:v>527.16160000000002</c:v>
                </c:pt>
                <c:pt idx="8120">
                  <c:v>508.61520000000002</c:v>
                </c:pt>
                <c:pt idx="8121">
                  <c:v>539.32719999999995</c:v>
                </c:pt>
                <c:pt idx="8122">
                  <c:v>514.45839999999998</c:v>
                </c:pt>
                <c:pt idx="8123">
                  <c:v>478.42919999999998</c:v>
                </c:pt>
                <c:pt idx="8124">
                  <c:v>499.07799999999997</c:v>
                </c:pt>
                <c:pt idx="8125">
                  <c:v>526.41359999999997</c:v>
                </c:pt>
                <c:pt idx="8126">
                  <c:v>522.02080000000001</c:v>
                </c:pt>
                <c:pt idx="8127">
                  <c:v>489.66719999999998</c:v>
                </c:pt>
                <c:pt idx="8128">
                  <c:v>529.07680000000005</c:v>
                </c:pt>
                <c:pt idx="8129">
                  <c:v>513.17999999999995</c:v>
                </c:pt>
                <c:pt idx="8130">
                  <c:v>529.2636</c:v>
                </c:pt>
                <c:pt idx="8131">
                  <c:v>525.14239999999995</c:v>
                </c:pt>
                <c:pt idx="8132">
                  <c:v>504.94959999999998</c:v>
                </c:pt>
                <c:pt idx="8133">
                  <c:v>516.87040000000002</c:v>
                </c:pt>
                <c:pt idx="8134">
                  <c:v>557.16319999999996</c:v>
                </c:pt>
                <c:pt idx="8135">
                  <c:v>492.22879999999998</c:v>
                </c:pt>
                <c:pt idx="8136">
                  <c:v>537.42840000000001</c:v>
                </c:pt>
                <c:pt idx="8137">
                  <c:v>550.96</c:v>
                </c:pt>
                <c:pt idx="8138">
                  <c:v>526.98239999999998</c:v>
                </c:pt>
                <c:pt idx="8139">
                  <c:v>529.61400000000003</c:v>
                </c:pt>
                <c:pt idx="8140">
                  <c:v>516.80240000000003</c:v>
                </c:pt>
                <c:pt idx="8141">
                  <c:v>529.04639999999995</c:v>
                </c:pt>
                <c:pt idx="8142">
                  <c:v>530.64200000000005</c:v>
                </c:pt>
                <c:pt idx="8143">
                  <c:v>514.60080000000005</c:v>
                </c:pt>
                <c:pt idx="8144">
                  <c:v>517.90959999999995</c:v>
                </c:pt>
                <c:pt idx="8145">
                  <c:v>513.37800000000004</c:v>
                </c:pt>
                <c:pt idx="8146">
                  <c:v>536.9248</c:v>
                </c:pt>
                <c:pt idx="8147">
                  <c:v>533.20839999999998</c:v>
                </c:pt>
                <c:pt idx="8148">
                  <c:v>524.97320000000002</c:v>
                </c:pt>
                <c:pt idx="8149">
                  <c:v>521.46479999999997</c:v>
                </c:pt>
                <c:pt idx="8150">
                  <c:v>536.0444</c:v>
                </c:pt>
                <c:pt idx="8151">
                  <c:v>551.17679999999996</c:v>
                </c:pt>
                <c:pt idx="8152">
                  <c:v>525.67880000000002</c:v>
                </c:pt>
                <c:pt idx="8153">
                  <c:v>515.68880000000001</c:v>
                </c:pt>
                <c:pt idx="8154">
                  <c:v>485.95960000000002</c:v>
                </c:pt>
                <c:pt idx="8155">
                  <c:v>529.96519999999998</c:v>
                </c:pt>
                <c:pt idx="8156">
                  <c:v>525.69439999999997</c:v>
                </c:pt>
                <c:pt idx="8157">
                  <c:v>529.15</c:v>
                </c:pt>
                <c:pt idx="8158">
                  <c:v>520.04399999999998</c:v>
                </c:pt>
                <c:pt idx="8159">
                  <c:v>512.89200000000005</c:v>
                </c:pt>
                <c:pt idx="8160">
                  <c:v>532.71960000000001</c:v>
                </c:pt>
                <c:pt idx="8161">
                  <c:v>494.0872</c:v>
                </c:pt>
                <c:pt idx="8162">
                  <c:v>494.44400000000002</c:v>
                </c:pt>
                <c:pt idx="8163">
                  <c:v>516.46400000000006</c:v>
                </c:pt>
                <c:pt idx="8164">
                  <c:v>536.88319999999999</c:v>
                </c:pt>
                <c:pt idx="8165">
                  <c:v>500.4504</c:v>
                </c:pt>
                <c:pt idx="8166">
                  <c:v>517.85119999999995</c:v>
                </c:pt>
                <c:pt idx="8167">
                  <c:v>517.30359999999996</c:v>
                </c:pt>
                <c:pt idx="8168">
                  <c:v>517.79280000000006</c:v>
                </c:pt>
                <c:pt idx="8169">
                  <c:v>499.89679999999998</c:v>
                </c:pt>
                <c:pt idx="8170">
                  <c:v>480.6936</c:v>
                </c:pt>
                <c:pt idx="8171">
                  <c:v>491.11399999999998</c:v>
                </c:pt>
                <c:pt idx="8172">
                  <c:v>513.95320000000004</c:v>
                </c:pt>
                <c:pt idx="8173">
                  <c:v>551.25160000000005</c:v>
                </c:pt>
                <c:pt idx="8174">
                  <c:v>545.33640000000003</c:v>
                </c:pt>
                <c:pt idx="8175">
                  <c:v>534.66560000000004</c:v>
                </c:pt>
                <c:pt idx="8176">
                  <c:v>497.23439999999999</c:v>
                </c:pt>
                <c:pt idx="8177">
                  <c:v>509.36239999999998</c:v>
                </c:pt>
                <c:pt idx="8178">
                  <c:v>537.34799999999996</c:v>
                </c:pt>
                <c:pt idx="8179">
                  <c:v>539.38440000000003</c:v>
                </c:pt>
                <c:pt idx="8180">
                  <c:v>533.29520000000002</c:v>
                </c:pt>
                <c:pt idx="8181">
                  <c:v>515.10799999999995</c:v>
                </c:pt>
                <c:pt idx="8182">
                  <c:v>538.79960000000005</c:v>
                </c:pt>
                <c:pt idx="8183">
                  <c:v>516.02520000000004</c:v>
                </c:pt>
                <c:pt idx="8184">
                  <c:v>518.33479999999997</c:v>
                </c:pt>
                <c:pt idx="8185">
                  <c:v>561.77319999999997</c:v>
                </c:pt>
                <c:pt idx="8186">
                  <c:v>518.29319999999996</c:v>
                </c:pt>
                <c:pt idx="8187">
                  <c:v>537.85479999999995</c:v>
                </c:pt>
                <c:pt idx="8188">
                  <c:v>520.42039999999997</c:v>
                </c:pt>
                <c:pt idx="8189">
                  <c:v>524.48239999999998</c:v>
                </c:pt>
                <c:pt idx="8190">
                  <c:v>542.38440000000003</c:v>
                </c:pt>
                <c:pt idx="8191">
                  <c:v>486.71600000000001</c:v>
                </c:pt>
                <c:pt idx="8192">
                  <c:v>521.50160000000005</c:v>
                </c:pt>
                <c:pt idx="8193">
                  <c:v>491.76240000000001</c:v>
                </c:pt>
                <c:pt idx="8194">
                  <c:v>520.08439999999996</c:v>
                </c:pt>
                <c:pt idx="8195">
                  <c:v>512.08799999999997</c:v>
                </c:pt>
                <c:pt idx="8196">
                  <c:v>531.29920000000004</c:v>
                </c:pt>
                <c:pt idx="8197">
                  <c:v>532.08159999999998</c:v>
                </c:pt>
                <c:pt idx="8198">
                  <c:v>506.02080000000001</c:v>
                </c:pt>
                <c:pt idx="8199">
                  <c:v>519.56799999999998</c:v>
                </c:pt>
                <c:pt idx="8200">
                  <c:v>510.34960000000001</c:v>
                </c:pt>
                <c:pt idx="8201">
                  <c:v>513.71680000000003</c:v>
                </c:pt>
                <c:pt idx="8202">
                  <c:v>499.27800000000002</c:v>
                </c:pt>
                <c:pt idx="8203">
                  <c:v>518.74199999999996</c:v>
                </c:pt>
                <c:pt idx="8204">
                  <c:v>490.51319999999998</c:v>
                </c:pt>
                <c:pt idx="8205">
                  <c:v>562.80039999999997</c:v>
                </c:pt>
                <c:pt idx="8206">
                  <c:v>505.70319999999998</c:v>
                </c:pt>
                <c:pt idx="8207">
                  <c:v>542.7328</c:v>
                </c:pt>
                <c:pt idx="8208">
                  <c:v>522.96879999999999</c:v>
                </c:pt>
                <c:pt idx="8209">
                  <c:v>547.03160000000003</c:v>
                </c:pt>
                <c:pt idx="8210">
                  <c:v>506.93959999999998</c:v>
                </c:pt>
                <c:pt idx="8211">
                  <c:v>529.61959999999999</c:v>
                </c:pt>
                <c:pt idx="8212">
                  <c:v>534.6472</c:v>
                </c:pt>
                <c:pt idx="8213">
                  <c:v>543.52480000000003</c:v>
                </c:pt>
                <c:pt idx="8214">
                  <c:v>546.67600000000004</c:v>
                </c:pt>
                <c:pt idx="8215">
                  <c:v>547.1748</c:v>
                </c:pt>
                <c:pt idx="8216">
                  <c:v>511.30959999999999</c:v>
                </c:pt>
                <c:pt idx="8217">
                  <c:v>515.41079999999999</c:v>
                </c:pt>
                <c:pt idx="8218">
                  <c:v>506.7724</c:v>
                </c:pt>
                <c:pt idx="8219">
                  <c:v>494.9212</c:v>
                </c:pt>
                <c:pt idx="8220">
                  <c:v>499.69439999999997</c:v>
                </c:pt>
                <c:pt idx="8221">
                  <c:v>522.88879999999995</c:v>
                </c:pt>
                <c:pt idx="8222">
                  <c:v>504.47120000000001</c:v>
                </c:pt>
                <c:pt idx="8223">
                  <c:v>558.10799999999995</c:v>
                </c:pt>
                <c:pt idx="8224">
                  <c:v>530.1848</c:v>
                </c:pt>
                <c:pt idx="8225">
                  <c:v>533.74159999999995</c:v>
                </c:pt>
                <c:pt idx="8226">
                  <c:v>514.69320000000005</c:v>
                </c:pt>
                <c:pt idx="8227">
                  <c:v>519.70600000000002</c:v>
                </c:pt>
                <c:pt idx="8228">
                  <c:v>518.54520000000002</c:v>
                </c:pt>
                <c:pt idx="8229">
                  <c:v>519.25639999999999</c:v>
                </c:pt>
                <c:pt idx="8230">
                  <c:v>516.95280000000002</c:v>
                </c:pt>
                <c:pt idx="8231">
                  <c:v>507.86680000000001</c:v>
                </c:pt>
                <c:pt idx="8232">
                  <c:v>540.18399999999997</c:v>
                </c:pt>
                <c:pt idx="8233">
                  <c:v>532.29399999999998</c:v>
                </c:pt>
                <c:pt idx="8234">
                  <c:v>532.80439999999999</c:v>
                </c:pt>
                <c:pt idx="8235">
                  <c:v>508.5324</c:v>
                </c:pt>
                <c:pt idx="8236">
                  <c:v>514.95479999999998</c:v>
                </c:pt>
                <c:pt idx="8237">
                  <c:v>500.30439999999999</c:v>
                </c:pt>
                <c:pt idx="8238">
                  <c:v>486.64400000000001</c:v>
                </c:pt>
                <c:pt idx="8239">
                  <c:v>495.71800000000002</c:v>
                </c:pt>
                <c:pt idx="8240">
                  <c:v>507.44639999999998</c:v>
                </c:pt>
                <c:pt idx="8241">
                  <c:v>529.3116</c:v>
                </c:pt>
                <c:pt idx="8242">
                  <c:v>539.92840000000001</c:v>
                </c:pt>
                <c:pt idx="8243">
                  <c:v>520.17719999999997</c:v>
                </c:pt>
                <c:pt idx="8244">
                  <c:v>526.01760000000002</c:v>
                </c:pt>
                <c:pt idx="8245">
                  <c:v>530.73400000000004</c:v>
                </c:pt>
                <c:pt idx="8246">
                  <c:v>525.66560000000004</c:v>
                </c:pt>
                <c:pt idx="8247">
                  <c:v>506.39760000000001</c:v>
                </c:pt>
                <c:pt idx="8248">
                  <c:v>506.9316</c:v>
                </c:pt>
                <c:pt idx="8249">
                  <c:v>549.23360000000002</c:v>
                </c:pt>
                <c:pt idx="8250">
                  <c:v>505.46879999999999</c:v>
                </c:pt>
                <c:pt idx="8251">
                  <c:v>543.96079999999995</c:v>
                </c:pt>
                <c:pt idx="8252">
                  <c:v>542.84439999999995</c:v>
                </c:pt>
                <c:pt idx="8253">
                  <c:v>531.13440000000003</c:v>
                </c:pt>
                <c:pt idx="8254">
                  <c:v>539.23159999999996</c:v>
                </c:pt>
                <c:pt idx="8255">
                  <c:v>542.64359999999999</c:v>
                </c:pt>
                <c:pt idx="8256">
                  <c:v>541.15639999999996</c:v>
                </c:pt>
                <c:pt idx="8257">
                  <c:v>544.35199999999998</c:v>
                </c:pt>
                <c:pt idx="8258">
                  <c:v>524.82640000000004</c:v>
                </c:pt>
                <c:pt idx="8259">
                  <c:v>523.86879999999996</c:v>
                </c:pt>
                <c:pt idx="8260">
                  <c:v>518.096</c:v>
                </c:pt>
                <c:pt idx="8261">
                  <c:v>512.13239999999996</c:v>
                </c:pt>
                <c:pt idx="8262">
                  <c:v>505.702</c:v>
                </c:pt>
                <c:pt idx="8263">
                  <c:v>505.48239999999998</c:v>
                </c:pt>
                <c:pt idx="8264">
                  <c:v>555.7604</c:v>
                </c:pt>
                <c:pt idx="8265">
                  <c:v>493.38679999999999</c:v>
                </c:pt>
                <c:pt idx="8266">
                  <c:v>527.75559999999996</c:v>
                </c:pt>
                <c:pt idx="8267">
                  <c:v>558.3528</c:v>
                </c:pt>
                <c:pt idx="8268">
                  <c:v>529.30200000000002</c:v>
                </c:pt>
                <c:pt idx="8269">
                  <c:v>521.01319999999998</c:v>
                </c:pt>
                <c:pt idx="8270">
                  <c:v>536.42639999999994</c:v>
                </c:pt>
                <c:pt idx="8271">
                  <c:v>494.98439999999999</c:v>
                </c:pt>
                <c:pt idx="8272">
                  <c:v>519.06399999999996</c:v>
                </c:pt>
                <c:pt idx="8273">
                  <c:v>533.62959999999998</c:v>
                </c:pt>
                <c:pt idx="8274">
                  <c:v>533.83920000000001</c:v>
                </c:pt>
                <c:pt idx="8275">
                  <c:v>514.14200000000005</c:v>
                </c:pt>
                <c:pt idx="8276">
                  <c:v>518.68560000000002</c:v>
                </c:pt>
                <c:pt idx="8277">
                  <c:v>545.36279999999999</c:v>
                </c:pt>
                <c:pt idx="8278">
                  <c:v>543.2568</c:v>
                </c:pt>
                <c:pt idx="8279">
                  <c:v>557.66279999999995</c:v>
                </c:pt>
                <c:pt idx="8280">
                  <c:v>519.13919999999996</c:v>
                </c:pt>
                <c:pt idx="8281">
                  <c:v>564.07920000000001</c:v>
                </c:pt>
                <c:pt idx="8282">
                  <c:v>529.69719999999995</c:v>
                </c:pt>
                <c:pt idx="8283">
                  <c:v>553.16719999999998</c:v>
                </c:pt>
                <c:pt idx="8284">
                  <c:v>549.08839999999998</c:v>
                </c:pt>
                <c:pt idx="8285">
                  <c:v>512.6884</c:v>
                </c:pt>
                <c:pt idx="8286">
                  <c:v>527.85599999999999</c:v>
                </c:pt>
                <c:pt idx="8287">
                  <c:v>517.27120000000002</c:v>
                </c:pt>
                <c:pt idx="8288">
                  <c:v>505.4196</c:v>
                </c:pt>
                <c:pt idx="8289">
                  <c:v>519.94320000000005</c:v>
                </c:pt>
                <c:pt idx="8290">
                  <c:v>543.16679999999997</c:v>
                </c:pt>
                <c:pt idx="8291">
                  <c:v>529.02599999999995</c:v>
                </c:pt>
                <c:pt idx="8292">
                  <c:v>475.20960000000002</c:v>
                </c:pt>
                <c:pt idx="8293">
                  <c:v>518.26639999999998</c:v>
                </c:pt>
                <c:pt idx="8294">
                  <c:v>517.02480000000003</c:v>
                </c:pt>
                <c:pt idx="8295">
                  <c:v>521.38919999999996</c:v>
                </c:pt>
                <c:pt idx="8296">
                  <c:v>510.23680000000002</c:v>
                </c:pt>
                <c:pt idx="8297">
                  <c:v>568.77599999999995</c:v>
                </c:pt>
                <c:pt idx="8298">
                  <c:v>536.77</c:v>
                </c:pt>
                <c:pt idx="8299">
                  <c:v>546.63239999999996</c:v>
                </c:pt>
                <c:pt idx="8300">
                  <c:v>515.65959999999995</c:v>
                </c:pt>
                <c:pt idx="8301">
                  <c:v>550.13879999999995</c:v>
                </c:pt>
                <c:pt idx="8302">
                  <c:v>522.78959999999995</c:v>
                </c:pt>
                <c:pt idx="8303">
                  <c:v>527.72040000000004</c:v>
                </c:pt>
                <c:pt idx="8304">
                  <c:v>535.85080000000005</c:v>
                </c:pt>
                <c:pt idx="8305">
                  <c:v>564.72400000000005</c:v>
                </c:pt>
                <c:pt idx="8306">
                  <c:v>560.44399999999996</c:v>
                </c:pt>
                <c:pt idx="8307">
                  <c:v>515.63080000000002</c:v>
                </c:pt>
                <c:pt idx="8308">
                  <c:v>548.29480000000001</c:v>
                </c:pt>
                <c:pt idx="8309">
                  <c:v>514.07119999999998</c:v>
                </c:pt>
                <c:pt idx="8310">
                  <c:v>521.56280000000004</c:v>
                </c:pt>
                <c:pt idx="8311">
                  <c:v>526.48199999999997</c:v>
                </c:pt>
                <c:pt idx="8312">
                  <c:v>574.82560000000001</c:v>
                </c:pt>
                <c:pt idx="8313">
                  <c:v>545.81200000000001</c:v>
                </c:pt>
                <c:pt idx="8314">
                  <c:v>505.05239999999998</c:v>
                </c:pt>
                <c:pt idx="8315">
                  <c:v>525.6096</c:v>
                </c:pt>
                <c:pt idx="8316">
                  <c:v>524.67759999999998</c:v>
                </c:pt>
                <c:pt idx="8317">
                  <c:v>522.00319999999999</c:v>
                </c:pt>
                <c:pt idx="8318">
                  <c:v>510.892</c:v>
                </c:pt>
                <c:pt idx="8319">
                  <c:v>509.29079999999999</c:v>
                </c:pt>
                <c:pt idx="8320">
                  <c:v>560.46119999999996</c:v>
                </c:pt>
                <c:pt idx="8321">
                  <c:v>517.72519999999997</c:v>
                </c:pt>
                <c:pt idx="8322">
                  <c:v>507.7636</c:v>
                </c:pt>
                <c:pt idx="8323">
                  <c:v>519.72320000000002</c:v>
                </c:pt>
                <c:pt idx="8324">
                  <c:v>554.92039999999997</c:v>
                </c:pt>
                <c:pt idx="8325">
                  <c:v>520.34119999999996</c:v>
                </c:pt>
                <c:pt idx="8326">
                  <c:v>546.24519999999995</c:v>
                </c:pt>
                <c:pt idx="8327">
                  <c:v>555.87639999999999</c:v>
                </c:pt>
                <c:pt idx="8328">
                  <c:v>526.62599999999998</c:v>
                </c:pt>
                <c:pt idx="8329">
                  <c:v>499.404</c:v>
                </c:pt>
                <c:pt idx="8330">
                  <c:v>511.19600000000003</c:v>
                </c:pt>
                <c:pt idx="8331">
                  <c:v>527.03840000000002</c:v>
                </c:pt>
                <c:pt idx="8332">
                  <c:v>527.84720000000004</c:v>
                </c:pt>
                <c:pt idx="8333">
                  <c:v>565.86519999999996</c:v>
                </c:pt>
                <c:pt idx="8334">
                  <c:v>553.27959999999996</c:v>
                </c:pt>
                <c:pt idx="8335">
                  <c:v>528.1576</c:v>
                </c:pt>
                <c:pt idx="8336">
                  <c:v>518.69240000000002</c:v>
                </c:pt>
                <c:pt idx="8337">
                  <c:v>498.46519999999998</c:v>
                </c:pt>
                <c:pt idx="8338">
                  <c:v>534.47280000000001</c:v>
                </c:pt>
                <c:pt idx="8339">
                  <c:v>520.00599999999997</c:v>
                </c:pt>
                <c:pt idx="8340">
                  <c:v>535.92240000000004</c:v>
                </c:pt>
                <c:pt idx="8341">
                  <c:v>545.59479999999996</c:v>
                </c:pt>
                <c:pt idx="8342">
                  <c:v>527.23199999999997</c:v>
                </c:pt>
                <c:pt idx="8343">
                  <c:v>521.32640000000004</c:v>
                </c:pt>
                <c:pt idx="8344">
                  <c:v>523.50599999999997</c:v>
                </c:pt>
                <c:pt idx="8345">
                  <c:v>545.27480000000003</c:v>
                </c:pt>
                <c:pt idx="8346">
                  <c:v>556.02319999999997</c:v>
                </c:pt>
                <c:pt idx="8347">
                  <c:v>536.07640000000004</c:v>
                </c:pt>
                <c:pt idx="8348">
                  <c:v>515.24480000000005</c:v>
                </c:pt>
                <c:pt idx="8349">
                  <c:v>485.6112</c:v>
                </c:pt>
                <c:pt idx="8350">
                  <c:v>565.44960000000003</c:v>
                </c:pt>
                <c:pt idx="8351">
                  <c:v>513.03639999999996</c:v>
                </c:pt>
                <c:pt idx="8352">
                  <c:v>522.71079999999995</c:v>
                </c:pt>
                <c:pt idx="8353">
                  <c:v>512.5548</c:v>
                </c:pt>
                <c:pt idx="8354">
                  <c:v>500.22039999999998</c:v>
                </c:pt>
                <c:pt idx="8355">
                  <c:v>534.74279999999999</c:v>
                </c:pt>
                <c:pt idx="8356">
                  <c:v>552.73479999999995</c:v>
                </c:pt>
                <c:pt idx="8357">
                  <c:v>532.26319999999998</c:v>
                </c:pt>
                <c:pt idx="8358">
                  <c:v>555.79520000000002</c:v>
                </c:pt>
                <c:pt idx="8359">
                  <c:v>528.81719999999996</c:v>
                </c:pt>
                <c:pt idx="8360">
                  <c:v>527.84879999999998</c:v>
                </c:pt>
                <c:pt idx="8361">
                  <c:v>511.90839999999997</c:v>
                </c:pt>
                <c:pt idx="8362">
                  <c:v>530.42679999999996</c:v>
                </c:pt>
                <c:pt idx="8363">
                  <c:v>516.70079999999996</c:v>
                </c:pt>
                <c:pt idx="8364">
                  <c:v>537.82920000000001</c:v>
                </c:pt>
                <c:pt idx="8365">
                  <c:v>506.6712</c:v>
                </c:pt>
                <c:pt idx="8366">
                  <c:v>534.5308</c:v>
                </c:pt>
                <c:pt idx="8367">
                  <c:v>532.44000000000005</c:v>
                </c:pt>
                <c:pt idx="8368">
                  <c:v>546.09720000000004</c:v>
                </c:pt>
                <c:pt idx="8369">
                  <c:v>509.60640000000001</c:v>
                </c:pt>
                <c:pt idx="8370">
                  <c:v>545.73400000000004</c:v>
                </c:pt>
                <c:pt idx="8371">
                  <c:v>538.34519999999998</c:v>
                </c:pt>
                <c:pt idx="8372">
                  <c:v>531.67840000000001</c:v>
                </c:pt>
                <c:pt idx="8373">
                  <c:v>545.15840000000003</c:v>
                </c:pt>
                <c:pt idx="8374">
                  <c:v>517.0788</c:v>
                </c:pt>
                <c:pt idx="8375">
                  <c:v>557.67160000000001</c:v>
                </c:pt>
                <c:pt idx="8376">
                  <c:v>542.07399999999996</c:v>
                </c:pt>
                <c:pt idx="8377">
                  <c:v>505.86880000000002</c:v>
                </c:pt>
                <c:pt idx="8378">
                  <c:v>553.73760000000004</c:v>
                </c:pt>
                <c:pt idx="8379">
                  <c:v>530.78480000000002</c:v>
                </c:pt>
                <c:pt idx="8380">
                  <c:v>520.59760000000006</c:v>
                </c:pt>
                <c:pt idx="8381">
                  <c:v>550.66800000000001</c:v>
                </c:pt>
                <c:pt idx="8382">
                  <c:v>545.45000000000005</c:v>
                </c:pt>
                <c:pt idx="8383">
                  <c:v>551.60839999999996</c:v>
                </c:pt>
                <c:pt idx="8384">
                  <c:v>553.98040000000003</c:v>
                </c:pt>
                <c:pt idx="8385">
                  <c:v>547.70039999999995</c:v>
                </c:pt>
                <c:pt idx="8386">
                  <c:v>556.97879999999998</c:v>
                </c:pt>
                <c:pt idx="8387">
                  <c:v>535.63800000000003</c:v>
                </c:pt>
                <c:pt idx="8388">
                  <c:v>544.36959999999999</c:v>
                </c:pt>
                <c:pt idx="8389">
                  <c:v>520.0104</c:v>
                </c:pt>
                <c:pt idx="8390">
                  <c:v>517.24279999999999</c:v>
                </c:pt>
                <c:pt idx="8391">
                  <c:v>505.04680000000002</c:v>
                </c:pt>
                <c:pt idx="8392">
                  <c:v>516.178</c:v>
                </c:pt>
                <c:pt idx="8393">
                  <c:v>527.20920000000001</c:v>
                </c:pt>
                <c:pt idx="8394">
                  <c:v>500.91719999999998</c:v>
                </c:pt>
                <c:pt idx="8395">
                  <c:v>513.52880000000005</c:v>
                </c:pt>
                <c:pt idx="8396">
                  <c:v>539.048</c:v>
                </c:pt>
                <c:pt idx="8397">
                  <c:v>508.59320000000002</c:v>
                </c:pt>
                <c:pt idx="8398">
                  <c:v>548.04719999999998</c:v>
                </c:pt>
                <c:pt idx="8399">
                  <c:v>569.38559999999995</c:v>
                </c:pt>
                <c:pt idx="8400">
                  <c:v>545.58079999999995</c:v>
                </c:pt>
                <c:pt idx="8401">
                  <c:v>533.79600000000005</c:v>
                </c:pt>
                <c:pt idx="8402">
                  <c:v>566.97400000000005</c:v>
                </c:pt>
                <c:pt idx="8403">
                  <c:v>546.73919999999998</c:v>
                </c:pt>
                <c:pt idx="8404">
                  <c:v>565.24199999999996</c:v>
                </c:pt>
                <c:pt idx="8405">
                  <c:v>554.86080000000004</c:v>
                </c:pt>
                <c:pt idx="8406">
                  <c:v>538.23080000000004</c:v>
                </c:pt>
                <c:pt idx="8407">
                  <c:v>551.79520000000002</c:v>
                </c:pt>
                <c:pt idx="8408">
                  <c:v>541.24919999999997</c:v>
                </c:pt>
                <c:pt idx="8409">
                  <c:v>527.02440000000001</c:v>
                </c:pt>
                <c:pt idx="8410">
                  <c:v>530.32039999999995</c:v>
                </c:pt>
                <c:pt idx="8411">
                  <c:v>557.71119999999996</c:v>
                </c:pt>
                <c:pt idx="8412">
                  <c:v>556.77840000000003</c:v>
                </c:pt>
                <c:pt idx="8413">
                  <c:v>536.61040000000003</c:v>
                </c:pt>
                <c:pt idx="8414">
                  <c:v>573.21280000000002</c:v>
                </c:pt>
                <c:pt idx="8415">
                  <c:v>533.68399999999997</c:v>
                </c:pt>
                <c:pt idx="8416">
                  <c:v>548.54</c:v>
                </c:pt>
                <c:pt idx="8417">
                  <c:v>530.64200000000005</c:v>
                </c:pt>
                <c:pt idx="8418">
                  <c:v>523.73159999999996</c:v>
                </c:pt>
                <c:pt idx="8419">
                  <c:v>525.92160000000001</c:v>
                </c:pt>
                <c:pt idx="8420">
                  <c:v>531.26400000000001</c:v>
                </c:pt>
                <c:pt idx="8421">
                  <c:v>519.75239999999997</c:v>
                </c:pt>
                <c:pt idx="8422">
                  <c:v>540.3048</c:v>
                </c:pt>
                <c:pt idx="8423">
                  <c:v>531.51080000000002</c:v>
                </c:pt>
                <c:pt idx="8424">
                  <c:v>565.40279999999996</c:v>
                </c:pt>
                <c:pt idx="8425">
                  <c:v>511.10239999999999</c:v>
                </c:pt>
                <c:pt idx="8426">
                  <c:v>541.86839999999995</c:v>
                </c:pt>
                <c:pt idx="8427">
                  <c:v>534.97199999999998</c:v>
                </c:pt>
                <c:pt idx="8428">
                  <c:v>542.03120000000001</c:v>
                </c:pt>
                <c:pt idx="8429">
                  <c:v>552.27480000000003</c:v>
                </c:pt>
                <c:pt idx="8430">
                  <c:v>541.70680000000004</c:v>
                </c:pt>
                <c:pt idx="8431">
                  <c:v>525.31119999999999</c:v>
                </c:pt>
                <c:pt idx="8432">
                  <c:v>571.67840000000001</c:v>
                </c:pt>
                <c:pt idx="8433">
                  <c:v>501.976</c:v>
                </c:pt>
                <c:pt idx="8434">
                  <c:v>524.226</c:v>
                </c:pt>
                <c:pt idx="8435">
                  <c:v>559.22280000000001</c:v>
                </c:pt>
                <c:pt idx="8436">
                  <c:v>543.82439999999997</c:v>
                </c:pt>
                <c:pt idx="8437">
                  <c:v>548.04399999999998</c:v>
                </c:pt>
                <c:pt idx="8438">
                  <c:v>539.98440000000005</c:v>
                </c:pt>
                <c:pt idx="8439">
                  <c:v>534.71559999999999</c:v>
                </c:pt>
                <c:pt idx="8440">
                  <c:v>510.71120000000002</c:v>
                </c:pt>
                <c:pt idx="8441">
                  <c:v>602.41120000000001</c:v>
                </c:pt>
                <c:pt idx="8442">
                  <c:v>567.16959999999995</c:v>
                </c:pt>
                <c:pt idx="8443">
                  <c:v>512.29520000000002</c:v>
                </c:pt>
                <c:pt idx="8444">
                  <c:v>533.79160000000002</c:v>
                </c:pt>
                <c:pt idx="8445">
                  <c:v>545.62239999999997</c:v>
                </c:pt>
                <c:pt idx="8446">
                  <c:v>584.06679999999994</c:v>
                </c:pt>
                <c:pt idx="8447">
                  <c:v>553.23680000000002</c:v>
                </c:pt>
                <c:pt idx="8448">
                  <c:v>544.09680000000003</c:v>
                </c:pt>
                <c:pt idx="8449">
                  <c:v>521.93600000000004</c:v>
                </c:pt>
                <c:pt idx="8450">
                  <c:v>564.43600000000004</c:v>
                </c:pt>
                <c:pt idx="8451">
                  <c:v>543.69159999999999</c:v>
                </c:pt>
                <c:pt idx="8452">
                  <c:v>533.88239999999996</c:v>
                </c:pt>
                <c:pt idx="8453">
                  <c:v>553.9008</c:v>
                </c:pt>
                <c:pt idx="8454">
                  <c:v>553.9452</c:v>
                </c:pt>
                <c:pt idx="8455">
                  <c:v>533.97760000000005</c:v>
                </c:pt>
                <c:pt idx="8456">
                  <c:v>535.36519999999996</c:v>
                </c:pt>
                <c:pt idx="8457">
                  <c:v>548.10440000000006</c:v>
                </c:pt>
                <c:pt idx="8458">
                  <c:v>566.06439999999998</c:v>
                </c:pt>
                <c:pt idx="8459">
                  <c:v>583.54480000000001</c:v>
                </c:pt>
                <c:pt idx="8460">
                  <c:v>576.85199999999998</c:v>
                </c:pt>
                <c:pt idx="8461">
                  <c:v>538.95240000000001</c:v>
                </c:pt>
                <c:pt idx="8462">
                  <c:v>519.04999999999995</c:v>
                </c:pt>
                <c:pt idx="8463">
                  <c:v>522.60479999999995</c:v>
                </c:pt>
                <c:pt idx="8464">
                  <c:v>536.55719999999997</c:v>
                </c:pt>
                <c:pt idx="8465">
                  <c:v>545.50040000000001</c:v>
                </c:pt>
                <c:pt idx="8466">
                  <c:v>528.92600000000004</c:v>
                </c:pt>
                <c:pt idx="8467">
                  <c:v>494.05520000000001</c:v>
                </c:pt>
                <c:pt idx="8468">
                  <c:v>516.05240000000003</c:v>
                </c:pt>
                <c:pt idx="8469">
                  <c:v>563.26319999999998</c:v>
                </c:pt>
                <c:pt idx="8470">
                  <c:v>522.05079999999998</c:v>
                </c:pt>
                <c:pt idx="8471">
                  <c:v>541.72839999999997</c:v>
                </c:pt>
                <c:pt idx="8472">
                  <c:v>542.77840000000003</c:v>
                </c:pt>
                <c:pt idx="8473">
                  <c:v>524.09079999999994</c:v>
                </c:pt>
                <c:pt idx="8474">
                  <c:v>515.35</c:v>
                </c:pt>
                <c:pt idx="8475">
                  <c:v>537.32920000000001</c:v>
                </c:pt>
                <c:pt idx="8476">
                  <c:v>553.09559999999999</c:v>
                </c:pt>
                <c:pt idx="8477">
                  <c:v>532.30399999999997</c:v>
                </c:pt>
                <c:pt idx="8478">
                  <c:v>546.39239999999995</c:v>
                </c:pt>
                <c:pt idx="8479">
                  <c:v>527.43399999999997</c:v>
                </c:pt>
                <c:pt idx="8480">
                  <c:v>576.9212</c:v>
                </c:pt>
                <c:pt idx="8481">
                  <c:v>543.99400000000003</c:v>
                </c:pt>
                <c:pt idx="8482">
                  <c:v>529.81079999999997</c:v>
                </c:pt>
                <c:pt idx="8483">
                  <c:v>514.10799999999995</c:v>
                </c:pt>
                <c:pt idx="8484">
                  <c:v>554.68200000000002</c:v>
                </c:pt>
                <c:pt idx="8485">
                  <c:v>538.08879999999999</c:v>
                </c:pt>
                <c:pt idx="8486">
                  <c:v>548.65319999999997</c:v>
                </c:pt>
                <c:pt idx="8487">
                  <c:v>544.78120000000001</c:v>
                </c:pt>
                <c:pt idx="8488">
                  <c:v>527.67560000000003</c:v>
                </c:pt>
                <c:pt idx="8489">
                  <c:v>519.25319999999999</c:v>
                </c:pt>
                <c:pt idx="8490">
                  <c:v>533.68799999999999</c:v>
                </c:pt>
                <c:pt idx="8491">
                  <c:v>573.51279999999997</c:v>
                </c:pt>
                <c:pt idx="8492">
                  <c:v>532.65520000000004</c:v>
                </c:pt>
                <c:pt idx="8493">
                  <c:v>538.23080000000004</c:v>
                </c:pt>
                <c:pt idx="8494">
                  <c:v>504.32679999999999</c:v>
                </c:pt>
                <c:pt idx="8495">
                  <c:v>564.33159999999998</c:v>
                </c:pt>
                <c:pt idx="8496">
                  <c:v>549.2296</c:v>
                </c:pt>
                <c:pt idx="8497">
                  <c:v>554.87519999999995</c:v>
                </c:pt>
                <c:pt idx="8498">
                  <c:v>515.08240000000001</c:v>
                </c:pt>
                <c:pt idx="8499">
                  <c:v>534.49800000000005</c:v>
                </c:pt>
                <c:pt idx="8500">
                  <c:v>529.96519999999998</c:v>
                </c:pt>
                <c:pt idx="8501">
                  <c:v>543.4384</c:v>
                </c:pt>
                <c:pt idx="8502">
                  <c:v>526.06640000000004</c:v>
                </c:pt>
                <c:pt idx="8503">
                  <c:v>500.79480000000001</c:v>
                </c:pt>
                <c:pt idx="8504">
                  <c:v>510.0548</c:v>
                </c:pt>
                <c:pt idx="8505">
                  <c:v>572.60239999999999</c:v>
                </c:pt>
                <c:pt idx="8506">
                  <c:v>541.31600000000003</c:v>
                </c:pt>
                <c:pt idx="8507">
                  <c:v>563.10199999999998</c:v>
                </c:pt>
                <c:pt idx="8508">
                  <c:v>513.62440000000004</c:v>
                </c:pt>
                <c:pt idx="8509">
                  <c:v>541.79399999999998</c:v>
                </c:pt>
                <c:pt idx="8510">
                  <c:v>584.32159999999999</c:v>
                </c:pt>
                <c:pt idx="8511">
                  <c:v>523.74480000000005</c:v>
                </c:pt>
                <c:pt idx="8512">
                  <c:v>525.95000000000005</c:v>
                </c:pt>
                <c:pt idx="8513">
                  <c:v>509.33839999999998</c:v>
                </c:pt>
                <c:pt idx="8514">
                  <c:v>540.34519999999998</c:v>
                </c:pt>
                <c:pt idx="8515">
                  <c:v>558.51400000000001</c:v>
                </c:pt>
                <c:pt idx="8516">
                  <c:v>537.10479999999995</c:v>
                </c:pt>
                <c:pt idx="8517">
                  <c:v>522.60040000000004</c:v>
                </c:pt>
                <c:pt idx="8518">
                  <c:v>530.95000000000005</c:v>
                </c:pt>
                <c:pt idx="8519">
                  <c:v>531.12879999999996</c:v>
                </c:pt>
                <c:pt idx="8520">
                  <c:v>547.61159999999995</c:v>
                </c:pt>
                <c:pt idx="8521">
                  <c:v>539.35519999999997</c:v>
                </c:pt>
                <c:pt idx="8522">
                  <c:v>549.64840000000004</c:v>
                </c:pt>
                <c:pt idx="8523">
                  <c:v>554.88879999999995</c:v>
                </c:pt>
                <c:pt idx="8524">
                  <c:v>561.07280000000003</c:v>
                </c:pt>
                <c:pt idx="8525">
                  <c:v>559.6848</c:v>
                </c:pt>
                <c:pt idx="8526">
                  <c:v>563.80640000000005</c:v>
                </c:pt>
                <c:pt idx="8527">
                  <c:v>541.80319999999995</c:v>
                </c:pt>
                <c:pt idx="8528">
                  <c:v>550.81320000000005</c:v>
                </c:pt>
                <c:pt idx="8529">
                  <c:v>523.58199999999999</c:v>
                </c:pt>
                <c:pt idx="8530">
                  <c:v>570.20719999999994</c:v>
                </c:pt>
                <c:pt idx="8531">
                  <c:v>562.79880000000003</c:v>
                </c:pt>
                <c:pt idx="8532">
                  <c:v>575.02840000000003</c:v>
                </c:pt>
                <c:pt idx="8533">
                  <c:v>559.80119999999999</c:v>
                </c:pt>
                <c:pt idx="8534">
                  <c:v>559.63959999999997</c:v>
                </c:pt>
                <c:pt idx="8535">
                  <c:v>537.28480000000002</c:v>
                </c:pt>
                <c:pt idx="8536">
                  <c:v>545.66719999999998</c:v>
                </c:pt>
                <c:pt idx="8537">
                  <c:v>567.53880000000004</c:v>
                </c:pt>
                <c:pt idx="8538">
                  <c:v>574.50480000000005</c:v>
                </c:pt>
                <c:pt idx="8539">
                  <c:v>582.27560000000005</c:v>
                </c:pt>
                <c:pt idx="8540">
                  <c:v>509.22519999999997</c:v>
                </c:pt>
                <c:pt idx="8541">
                  <c:v>550.72839999999997</c:v>
                </c:pt>
                <c:pt idx="8542">
                  <c:v>528.72760000000005</c:v>
                </c:pt>
                <c:pt idx="8543">
                  <c:v>559.83000000000004</c:v>
                </c:pt>
                <c:pt idx="8544">
                  <c:v>533.50120000000004</c:v>
                </c:pt>
                <c:pt idx="8545">
                  <c:v>566.89319999999998</c:v>
                </c:pt>
                <c:pt idx="8546">
                  <c:v>565.7192</c:v>
                </c:pt>
                <c:pt idx="8547">
                  <c:v>540.78480000000002</c:v>
                </c:pt>
                <c:pt idx="8548">
                  <c:v>552.86279999999999</c:v>
                </c:pt>
                <c:pt idx="8549">
                  <c:v>523.35199999999998</c:v>
                </c:pt>
                <c:pt idx="8550">
                  <c:v>528.81679999999994</c:v>
                </c:pt>
                <c:pt idx="8551">
                  <c:v>546.43320000000006</c:v>
                </c:pt>
                <c:pt idx="8552">
                  <c:v>567.12519999999995</c:v>
                </c:pt>
                <c:pt idx="8553">
                  <c:v>547.98440000000005</c:v>
                </c:pt>
                <c:pt idx="8554">
                  <c:v>507.72239999999999</c:v>
                </c:pt>
                <c:pt idx="8555">
                  <c:v>507.46280000000002</c:v>
                </c:pt>
                <c:pt idx="8556">
                  <c:v>538.76520000000005</c:v>
                </c:pt>
                <c:pt idx="8557">
                  <c:v>538.0444</c:v>
                </c:pt>
                <c:pt idx="8558">
                  <c:v>537.85119999999995</c:v>
                </c:pt>
                <c:pt idx="8559">
                  <c:v>549.53560000000004</c:v>
                </c:pt>
                <c:pt idx="8560">
                  <c:v>572.35239999999999</c:v>
                </c:pt>
                <c:pt idx="8561">
                  <c:v>556.13</c:v>
                </c:pt>
                <c:pt idx="8562">
                  <c:v>523.80399999999997</c:v>
                </c:pt>
                <c:pt idx="8563">
                  <c:v>555.39279999999997</c:v>
                </c:pt>
                <c:pt idx="8564">
                  <c:v>535.32240000000002</c:v>
                </c:pt>
                <c:pt idx="8565">
                  <c:v>551.37879999999996</c:v>
                </c:pt>
                <c:pt idx="8566">
                  <c:v>543.4384</c:v>
                </c:pt>
                <c:pt idx="8567">
                  <c:v>545.24559999999997</c:v>
                </c:pt>
                <c:pt idx="8568">
                  <c:v>542.45159999999998</c:v>
                </c:pt>
                <c:pt idx="8569">
                  <c:v>507.09160000000003</c:v>
                </c:pt>
                <c:pt idx="8570">
                  <c:v>537.75319999999999</c:v>
                </c:pt>
                <c:pt idx="8571">
                  <c:v>549.63239999999996</c:v>
                </c:pt>
                <c:pt idx="8572">
                  <c:v>543.13520000000005</c:v>
                </c:pt>
                <c:pt idx="8573">
                  <c:v>563.68200000000002</c:v>
                </c:pt>
                <c:pt idx="8574">
                  <c:v>514.9</c:v>
                </c:pt>
                <c:pt idx="8575">
                  <c:v>526.92439999999999</c:v>
                </c:pt>
                <c:pt idx="8576">
                  <c:v>527.70159999999998</c:v>
                </c:pt>
                <c:pt idx="8577">
                  <c:v>516.70119999999997</c:v>
                </c:pt>
                <c:pt idx="8578">
                  <c:v>544.73040000000003</c:v>
                </c:pt>
                <c:pt idx="8579">
                  <c:v>555.94799999999998</c:v>
                </c:pt>
                <c:pt idx="8580">
                  <c:v>559.2568</c:v>
                </c:pt>
                <c:pt idx="8581">
                  <c:v>538.08680000000004</c:v>
                </c:pt>
                <c:pt idx="8582">
                  <c:v>539.71</c:v>
                </c:pt>
                <c:pt idx="8583">
                  <c:v>537.25720000000001</c:v>
                </c:pt>
                <c:pt idx="8584">
                  <c:v>528.16120000000001</c:v>
                </c:pt>
                <c:pt idx="8585">
                  <c:v>548.572</c:v>
                </c:pt>
                <c:pt idx="8586">
                  <c:v>576.54</c:v>
                </c:pt>
                <c:pt idx="8587">
                  <c:v>521.27239999999995</c:v>
                </c:pt>
                <c:pt idx="8588">
                  <c:v>531.654</c:v>
                </c:pt>
                <c:pt idx="8589">
                  <c:v>576.40880000000004</c:v>
                </c:pt>
                <c:pt idx="8590">
                  <c:v>532.13599999999997</c:v>
                </c:pt>
                <c:pt idx="8591">
                  <c:v>555.15160000000003</c:v>
                </c:pt>
                <c:pt idx="8592">
                  <c:v>533.28880000000004</c:v>
                </c:pt>
                <c:pt idx="8593">
                  <c:v>555.44200000000001</c:v>
                </c:pt>
                <c:pt idx="8594">
                  <c:v>518.26199999999994</c:v>
                </c:pt>
                <c:pt idx="8595">
                  <c:v>519.08600000000001</c:v>
                </c:pt>
                <c:pt idx="8596">
                  <c:v>530.72199999999998</c:v>
                </c:pt>
                <c:pt idx="8597">
                  <c:v>580.55160000000001</c:v>
                </c:pt>
                <c:pt idx="8598">
                  <c:v>537.95240000000001</c:v>
                </c:pt>
                <c:pt idx="8599">
                  <c:v>529.26559999999995</c:v>
                </c:pt>
                <c:pt idx="8600">
                  <c:v>536.78120000000001</c:v>
                </c:pt>
                <c:pt idx="8601">
                  <c:v>555.52440000000001</c:v>
                </c:pt>
                <c:pt idx="8602">
                  <c:v>532.98320000000001</c:v>
                </c:pt>
                <c:pt idx="8603">
                  <c:v>575.43119999999999</c:v>
                </c:pt>
                <c:pt idx="8604">
                  <c:v>534.57560000000001</c:v>
                </c:pt>
                <c:pt idx="8605">
                  <c:v>573.08040000000005</c:v>
                </c:pt>
                <c:pt idx="8606">
                  <c:v>555.66639999999995</c:v>
                </c:pt>
                <c:pt idx="8607">
                  <c:v>557.27959999999996</c:v>
                </c:pt>
                <c:pt idx="8608">
                  <c:v>553.47839999999997</c:v>
                </c:pt>
                <c:pt idx="8609">
                  <c:v>543.04999999999995</c:v>
                </c:pt>
                <c:pt idx="8610">
                  <c:v>567.16959999999995</c:v>
                </c:pt>
                <c:pt idx="8611">
                  <c:v>578.17079999999999</c:v>
                </c:pt>
                <c:pt idx="8612">
                  <c:v>563.68399999999997</c:v>
                </c:pt>
                <c:pt idx="8613">
                  <c:v>598.28120000000001</c:v>
                </c:pt>
                <c:pt idx="8614">
                  <c:v>566.19439999999997</c:v>
                </c:pt>
                <c:pt idx="8615">
                  <c:v>540.83960000000002</c:v>
                </c:pt>
                <c:pt idx="8616">
                  <c:v>566.64840000000004</c:v>
                </c:pt>
                <c:pt idx="8617">
                  <c:v>561.46799999999996</c:v>
                </c:pt>
                <c:pt idx="8618">
                  <c:v>581.85919999999999</c:v>
                </c:pt>
                <c:pt idx="8619">
                  <c:v>542.04359999999997</c:v>
                </c:pt>
                <c:pt idx="8620">
                  <c:v>556.91</c:v>
                </c:pt>
                <c:pt idx="8621">
                  <c:v>540.13599999999997</c:v>
                </c:pt>
                <c:pt idx="8622">
                  <c:v>552.70839999999998</c:v>
                </c:pt>
                <c:pt idx="8623">
                  <c:v>554.65200000000004</c:v>
                </c:pt>
                <c:pt idx="8624">
                  <c:v>541.03240000000005</c:v>
                </c:pt>
                <c:pt idx="8625">
                  <c:v>504.71120000000002</c:v>
                </c:pt>
                <c:pt idx="8626">
                  <c:v>543.70360000000005</c:v>
                </c:pt>
                <c:pt idx="8627">
                  <c:v>536.55240000000003</c:v>
                </c:pt>
                <c:pt idx="8628">
                  <c:v>536.05399999999997</c:v>
                </c:pt>
                <c:pt idx="8629">
                  <c:v>589.80200000000002</c:v>
                </c:pt>
                <c:pt idx="8630">
                  <c:v>552.70680000000004</c:v>
                </c:pt>
                <c:pt idx="8631">
                  <c:v>529.24</c:v>
                </c:pt>
                <c:pt idx="8632">
                  <c:v>547.90200000000004</c:v>
                </c:pt>
                <c:pt idx="8633">
                  <c:v>575.22839999999997</c:v>
                </c:pt>
                <c:pt idx="8634">
                  <c:v>568.63840000000005</c:v>
                </c:pt>
                <c:pt idx="8635">
                  <c:v>534.43600000000004</c:v>
                </c:pt>
                <c:pt idx="8636">
                  <c:v>546.98720000000003</c:v>
                </c:pt>
                <c:pt idx="8637">
                  <c:v>539.57240000000002</c:v>
                </c:pt>
                <c:pt idx="8638">
                  <c:v>535.04600000000005</c:v>
                </c:pt>
                <c:pt idx="8639">
                  <c:v>550.35839999999996</c:v>
                </c:pt>
                <c:pt idx="8640">
                  <c:v>575.43320000000006</c:v>
                </c:pt>
                <c:pt idx="8641">
                  <c:v>538.22559999999999</c:v>
                </c:pt>
                <c:pt idx="8642">
                  <c:v>544.23879999999997</c:v>
                </c:pt>
                <c:pt idx="8643">
                  <c:v>546.41079999999999</c:v>
                </c:pt>
                <c:pt idx="8644">
                  <c:v>538.32680000000005</c:v>
                </c:pt>
                <c:pt idx="8645">
                  <c:v>573.61199999999997</c:v>
                </c:pt>
                <c:pt idx="8646">
                  <c:v>533.95960000000002</c:v>
                </c:pt>
                <c:pt idx="8647">
                  <c:v>574.68920000000003</c:v>
                </c:pt>
                <c:pt idx="8648">
                  <c:v>555.16279999999995</c:v>
                </c:pt>
                <c:pt idx="8649">
                  <c:v>529.20640000000003</c:v>
                </c:pt>
                <c:pt idx="8650">
                  <c:v>554.56719999999996</c:v>
                </c:pt>
                <c:pt idx="8651">
                  <c:v>572.99</c:v>
                </c:pt>
                <c:pt idx="8652">
                  <c:v>542.62040000000002</c:v>
                </c:pt>
                <c:pt idx="8653">
                  <c:v>552.47680000000003</c:v>
                </c:pt>
                <c:pt idx="8654">
                  <c:v>539.5684</c:v>
                </c:pt>
                <c:pt idx="8655">
                  <c:v>571.80719999999997</c:v>
                </c:pt>
                <c:pt idx="8656">
                  <c:v>541.43439999999998</c:v>
                </c:pt>
                <c:pt idx="8657">
                  <c:v>546.27279999999996</c:v>
                </c:pt>
                <c:pt idx="8658">
                  <c:v>526.08280000000002</c:v>
                </c:pt>
                <c:pt idx="8659">
                  <c:v>551.46759999999995</c:v>
                </c:pt>
                <c:pt idx="8660">
                  <c:v>556.58119999999997</c:v>
                </c:pt>
                <c:pt idx="8661">
                  <c:v>553.49839999999995</c:v>
                </c:pt>
                <c:pt idx="8662">
                  <c:v>521.20000000000005</c:v>
                </c:pt>
                <c:pt idx="8663">
                  <c:v>535.1</c:v>
                </c:pt>
                <c:pt idx="8664">
                  <c:v>552.91279999999995</c:v>
                </c:pt>
                <c:pt idx="8665">
                  <c:v>522.8184</c:v>
                </c:pt>
                <c:pt idx="8666">
                  <c:v>608.34680000000003</c:v>
                </c:pt>
                <c:pt idx="8667">
                  <c:v>557.53840000000002</c:v>
                </c:pt>
                <c:pt idx="8668">
                  <c:v>535.80960000000005</c:v>
                </c:pt>
                <c:pt idx="8669">
                  <c:v>582.95039999999995</c:v>
                </c:pt>
                <c:pt idx="8670">
                  <c:v>544.60440000000006</c:v>
                </c:pt>
                <c:pt idx="8671">
                  <c:v>511.21960000000001</c:v>
                </c:pt>
                <c:pt idx="8672">
                  <c:v>534.67999999999995</c:v>
                </c:pt>
                <c:pt idx="8673">
                  <c:v>562.84320000000002</c:v>
                </c:pt>
                <c:pt idx="8674">
                  <c:v>535.08000000000004</c:v>
                </c:pt>
                <c:pt idx="8675">
                  <c:v>582.96400000000006</c:v>
                </c:pt>
                <c:pt idx="8676">
                  <c:v>538.49519999999995</c:v>
                </c:pt>
                <c:pt idx="8677">
                  <c:v>563.14400000000001</c:v>
                </c:pt>
                <c:pt idx="8678">
                  <c:v>545.48879999999997</c:v>
                </c:pt>
                <c:pt idx="8679">
                  <c:v>581.32280000000003</c:v>
                </c:pt>
                <c:pt idx="8680">
                  <c:v>573.4248</c:v>
                </c:pt>
                <c:pt idx="8681">
                  <c:v>544.1</c:v>
                </c:pt>
                <c:pt idx="8682">
                  <c:v>582.31880000000001</c:v>
                </c:pt>
                <c:pt idx="8683">
                  <c:v>555.28279999999995</c:v>
                </c:pt>
                <c:pt idx="8684">
                  <c:v>544.01440000000002</c:v>
                </c:pt>
                <c:pt idx="8685">
                  <c:v>529.15679999999998</c:v>
                </c:pt>
                <c:pt idx="8686">
                  <c:v>576.17880000000002</c:v>
                </c:pt>
                <c:pt idx="8687">
                  <c:v>594.2876</c:v>
                </c:pt>
                <c:pt idx="8688">
                  <c:v>585.66399999999999</c:v>
                </c:pt>
                <c:pt idx="8689">
                  <c:v>610.60680000000002</c:v>
                </c:pt>
                <c:pt idx="8690">
                  <c:v>578.56119999999999</c:v>
                </c:pt>
                <c:pt idx="8691">
                  <c:v>541.96600000000001</c:v>
                </c:pt>
                <c:pt idx="8692">
                  <c:v>539.59119999999996</c:v>
                </c:pt>
                <c:pt idx="8693">
                  <c:v>583.74959999999999</c:v>
                </c:pt>
                <c:pt idx="8694">
                  <c:v>542.58519999999999</c:v>
                </c:pt>
                <c:pt idx="8695">
                  <c:v>546.83680000000004</c:v>
                </c:pt>
                <c:pt idx="8696">
                  <c:v>576.92920000000004</c:v>
                </c:pt>
                <c:pt idx="8697">
                  <c:v>544.13239999999996</c:v>
                </c:pt>
                <c:pt idx="8698">
                  <c:v>536.49839999999995</c:v>
                </c:pt>
                <c:pt idx="8699">
                  <c:v>573.40480000000002</c:v>
                </c:pt>
                <c:pt idx="8700">
                  <c:v>534.97640000000001</c:v>
                </c:pt>
                <c:pt idx="8701">
                  <c:v>555.03959999999995</c:v>
                </c:pt>
                <c:pt idx="8702">
                  <c:v>594.44600000000003</c:v>
                </c:pt>
                <c:pt idx="8703">
                  <c:v>578.45640000000003</c:v>
                </c:pt>
                <c:pt idx="8704">
                  <c:v>558.83159999999998</c:v>
                </c:pt>
                <c:pt idx="8705">
                  <c:v>557.99199999999996</c:v>
                </c:pt>
                <c:pt idx="8706">
                  <c:v>586.20920000000001</c:v>
                </c:pt>
                <c:pt idx="8707">
                  <c:v>546.654</c:v>
                </c:pt>
                <c:pt idx="8708">
                  <c:v>576.92399999999998</c:v>
                </c:pt>
                <c:pt idx="8709">
                  <c:v>565.60400000000004</c:v>
                </c:pt>
                <c:pt idx="8710">
                  <c:v>525.6508</c:v>
                </c:pt>
                <c:pt idx="8711">
                  <c:v>567.60640000000001</c:v>
                </c:pt>
                <c:pt idx="8712">
                  <c:v>539.52959999999996</c:v>
                </c:pt>
                <c:pt idx="8713">
                  <c:v>552.10720000000003</c:v>
                </c:pt>
                <c:pt idx="8714">
                  <c:v>549.83199999999999</c:v>
                </c:pt>
                <c:pt idx="8715">
                  <c:v>535.47559999999999</c:v>
                </c:pt>
                <c:pt idx="8716">
                  <c:v>561.37440000000004</c:v>
                </c:pt>
                <c:pt idx="8717">
                  <c:v>590.61279999999999</c:v>
                </c:pt>
                <c:pt idx="8718">
                  <c:v>558.08799999999997</c:v>
                </c:pt>
                <c:pt idx="8719">
                  <c:v>560.38239999999996</c:v>
                </c:pt>
                <c:pt idx="8720">
                  <c:v>559.01480000000004</c:v>
                </c:pt>
                <c:pt idx="8721">
                  <c:v>550.14679999999998</c:v>
                </c:pt>
                <c:pt idx="8722">
                  <c:v>558.69039999999995</c:v>
                </c:pt>
                <c:pt idx="8723">
                  <c:v>534.15160000000003</c:v>
                </c:pt>
                <c:pt idx="8724">
                  <c:v>559.202</c:v>
                </c:pt>
                <c:pt idx="8725">
                  <c:v>582.55960000000005</c:v>
                </c:pt>
                <c:pt idx="8726">
                  <c:v>544.92039999999997</c:v>
                </c:pt>
                <c:pt idx="8727">
                  <c:v>543.53719999999998</c:v>
                </c:pt>
                <c:pt idx="8728">
                  <c:v>561.32960000000003</c:v>
                </c:pt>
                <c:pt idx="8729">
                  <c:v>527.87080000000003</c:v>
                </c:pt>
                <c:pt idx="8730">
                  <c:v>565.85040000000004</c:v>
                </c:pt>
                <c:pt idx="8731">
                  <c:v>561.39480000000003</c:v>
                </c:pt>
                <c:pt idx="8732">
                  <c:v>525.57159999999999</c:v>
                </c:pt>
                <c:pt idx="8733">
                  <c:v>548.93759999999997</c:v>
                </c:pt>
                <c:pt idx="8734">
                  <c:v>583.15840000000003</c:v>
                </c:pt>
                <c:pt idx="8735">
                  <c:v>549.80240000000003</c:v>
                </c:pt>
                <c:pt idx="8736">
                  <c:v>562.49239999999998</c:v>
                </c:pt>
                <c:pt idx="8737">
                  <c:v>584.08759999999995</c:v>
                </c:pt>
                <c:pt idx="8738">
                  <c:v>591.70719999999994</c:v>
                </c:pt>
                <c:pt idx="8739">
                  <c:v>526.42719999999997</c:v>
                </c:pt>
                <c:pt idx="8740">
                  <c:v>557.41480000000001</c:v>
                </c:pt>
                <c:pt idx="8741">
                  <c:v>546.28240000000005</c:v>
                </c:pt>
                <c:pt idx="8742">
                  <c:v>548.63959999999997</c:v>
                </c:pt>
                <c:pt idx="8743">
                  <c:v>581.09119999999996</c:v>
                </c:pt>
                <c:pt idx="8744">
                  <c:v>555.05719999999997</c:v>
                </c:pt>
                <c:pt idx="8745">
                  <c:v>531.60080000000005</c:v>
                </c:pt>
                <c:pt idx="8746">
                  <c:v>567.35559999999998</c:v>
                </c:pt>
                <c:pt idx="8747">
                  <c:v>531.47640000000001</c:v>
                </c:pt>
                <c:pt idx="8748">
                  <c:v>564.64200000000005</c:v>
                </c:pt>
                <c:pt idx="8749">
                  <c:v>547.14080000000001</c:v>
                </c:pt>
                <c:pt idx="8750">
                  <c:v>566.85239999999999</c:v>
                </c:pt>
                <c:pt idx="8751">
                  <c:v>570.76880000000006</c:v>
                </c:pt>
                <c:pt idx="8752">
                  <c:v>568.38919999999996</c:v>
                </c:pt>
                <c:pt idx="8753">
                  <c:v>574.87480000000005</c:v>
                </c:pt>
                <c:pt idx="8754">
                  <c:v>555.39200000000005</c:v>
                </c:pt>
                <c:pt idx="8755">
                  <c:v>557.72320000000002</c:v>
                </c:pt>
                <c:pt idx="8756">
                  <c:v>567.95159999999998</c:v>
                </c:pt>
                <c:pt idx="8757">
                  <c:v>558.04679999999996</c:v>
                </c:pt>
                <c:pt idx="8758">
                  <c:v>587.52480000000003</c:v>
                </c:pt>
                <c:pt idx="8759">
                  <c:v>525.798</c:v>
                </c:pt>
                <c:pt idx="8760">
                  <c:v>525.78560000000004</c:v>
                </c:pt>
                <c:pt idx="8761">
                  <c:v>551.31079999999997</c:v>
                </c:pt>
                <c:pt idx="8762">
                  <c:v>581.87559999999996</c:v>
                </c:pt>
                <c:pt idx="8763">
                  <c:v>574.72519999999997</c:v>
                </c:pt>
                <c:pt idx="8764">
                  <c:v>572.42399999999998</c:v>
                </c:pt>
                <c:pt idx="8765">
                  <c:v>562.22119999999995</c:v>
                </c:pt>
                <c:pt idx="8766">
                  <c:v>559.64400000000001</c:v>
                </c:pt>
                <c:pt idx="8767">
                  <c:v>573.51639999999998</c:v>
                </c:pt>
                <c:pt idx="8768">
                  <c:v>556.0068</c:v>
                </c:pt>
                <c:pt idx="8769">
                  <c:v>574.55119999999999</c:v>
                </c:pt>
                <c:pt idx="8770">
                  <c:v>575.57479999999998</c:v>
                </c:pt>
                <c:pt idx="8771">
                  <c:v>547.64520000000005</c:v>
                </c:pt>
                <c:pt idx="8772">
                  <c:v>539.89679999999998</c:v>
                </c:pt>
                <c:pt idx="8773">
                  <c:v>539.75840000000005</c:v>
                </c:pt>
                <c:pt idx="8774">
                  <c:v>568.71839999999997</c:v>
                </c:pt>
                <c:pt idx="8775">
                  <c:v>567.7396</c:v>
                </c:pt>
                <c:pt idx="8776">
                  <c:v>573.90200000000004</c:v>
                </c:pt>
                <c:pt idx="8777">
                  <c:v>548.66719999999998</c:v>
                </c:pt>
                <c:pt idx="8778">
                  <c:v>560.63679999999999</c:v>
                </c:pt>
                <c:pt idx="8779">
                  <c:v>571.80280000000005</c:v>
                </c:pt>
                <c:pt idx="8780">
                  <c:v>569.88480000000004</c:v>
                </c:pt>
                <c:pt idx="8781">
                  <c:v>562.02440000000001</c:v>
                </c:pt>
                <c:pt idx="8782">
                  <c:v>562.54920000000004</c:v>
                </c:pt>
                <c:pt idx="8783">
                  <c:v>560.58680000000004</c:v>
                </c:pt>
                <c:pt idx="8784">
                  <c:v>564.9828</c:v>
                </c:pt>
                <c:pt idx="8785">
                  <c:v>590.06039999999996</c:v>
                </c:pt>
                <c:pt idx="8786">
                  <c:v>549.73239999999998</c:v>
                </c:pt>
                <c:pt idx="8787">
                  <c:v>543.98479999999995</c:v>
                </c:pt>
                <c:pt idx="8788">
                  <c:v>548.65480000000002</c:v>
                </c:pt>
                <c:pt idx="8789">
                  <c:v>564.10440000000006</c:v>
                </c:pt>
                <c:pt idx="8790">
                  <c:v>556.54399999999998</c:v>
                </c:pt>
                <c:pt idx="8791">
                  <c:v>608.48159999999996</c:v>
                </c:pt>
                <c:pt idx="8792">
                  <c:v>558.24959999999999</c:v>
                </c:pt>
                <c:pt idx="8793">
                  <c:v>546.51120000000003</c:v>
                </c:pt>
                <c:pt idx="8794">
                  <c:v>539.70039999999995</c:v>
                </c:pt>
                <c:pt idx="8795">
                  <c:v>524.05359999999996</c:v>
                </c:pt>
                <c:pt idx="8796">
                  <c:v>539.07600000000002</c:v>
                </c:pt>
                <c:pt idx="8797">
                  <c:v>543.07560000000001</c:v>
                </c:pt>
                <c:pt idx="8798">
                  <c:v>595.43640000000005</c:v>
                </c:pt>
                <c:pt idx="8799">
                  <c:v>548.68960000000004</c:v>
                </c:pt>
                <c:pt idx="8800">
                  <c:v>554.97680000000003</c:v>
                </c:pt>
                <c:pt idx="8801">
                  <c:v>554.50480000000005</c:v>
                </c:pt>
                <c:pt idx="8802">
                  <c:v>553.01080000000002</c:v>
                </c:pt>
                <c:pt idx="8803">
                  <c:v>543.57159999999999</c:v>
                </c:pt>
                <c:pt idx="8804">
                  <c:v>586.76160000000004</c:v>
                </c:pt>
                <c:pt idx="8805">
                  <c:v>566.14599999999996</c:v>
                </c:pt>
                <c:pt idx="8806">
                  <c:v>558.45799999999997</c:v>
                </c:pt>
                <c:pt idx="8807">
                  <c:v>577.37279999999998</c:v>
                </c:pt>
                <c:pt idx="8808">
                  <c:v>582.37239999999997</c:v>
                </c:pt>
                <c:pt idx="8809">
                  <c:v>582.19880000000001</c:v>
                </c:pt>
                <c:pt idx="8810">
                  <c:v>573.48839999999996</c:v>
                </c:pt>
                <c:pt idx="8811">
                  <c:v>538.56200000000001</c:v>
                </c:pt>
                <c:pt idx="8812">
                  <c:v>532.15840000000003</c:v>
                </c:pt>
                <c:pt idx="8813">
                  <c:v>553.02200000000005</c:v>
                </c:pt>
                <c:pt idx="8814">
                  <c:v>552.92759999999998</c:v>
                </c:pt>
                <c:pt idx="8815">
                  <c:v>559.69200000000001</c:v>
                </c:pt>
                <c:pt idx="8816">
                  <c:v>560.58280000000002</c:v>
                </c:pt>
                <c:pt idx="8817">
                  <c:v>542.76679999999999</c:v>
                </c:pt>
                <c:pt idx="8818">
                  <c:v>577.42520000000002</c:v>
                </c:pt>
                <c:pt idx="8819">
                  <c:v>563.1268</c:v>
                </c:pt>
                <c:pt idx="8820">
                  <c:v>575.63120000000004</c:v>
                </c:pt>
                <c:pt idx="8821">
                  <c:v>576.79679999999996</c:v>
                </c:pt>
                <c:pt idx="8822">
                  <c:v>566.18119999999999</c:v>
                </c:pt>
                <c:pt idx="8823">
                  <c:v>592.71600000000001</c:v>
                </c:pt>
                <c:pt idx="8824">
                  <c:v>585.34400000000005</c:v>
                </c:pt>
                <c:pt idx="8825">
                  <c:v>547.28639999999996</c:v>
                </c:pt>
                <c:pt idx="8826">
                  <c:v>580.79200000000003</c:v>
                </c:pt>
                <c:pt idx="8827">
                  <c:v>547.17280000000005</c:v>
                </c:pt>
                <c:pt idx="8828">
                  <c:v>546.52840000000003</c:v>
                </c:pt>
                <c:pt idx="8829">
                  <c:v>574.99120000000005</c:v>
                </c:pt>
                <c:pt idx="8830">
                  <c:v>560.86919999999998</c:v>
                </c:pt>
                <c:pt idx="8831">
                  <c:v>574.36320000000001</c:v>
                </c:pt>
                <c:pt idx="8832">
                  <c:v>565.19240000000002</c:v>
                </c:pt>
                <c:pt idx="8833">
                  <c:v>525.8768</c:v>
                </c:pt>
                <c:pt idx="8834">
                  <c:v>557.84</c:v>
                </c:pt>
                <c:pt idx="8835">
                  <c:v>548.41639999999995</c:v>
                </c:pt>
                <c:pt idx="8836">
                  <c:v>522.07240000000002</c:v>
                </c:pt>
                <c:pt idx="8837">
                  <c:v>590.10640000000001</c:v>
                </c:pt>
                <c:pt idx="8838">
                  <c:v>557.66880000000003</c:v>
                </c:pt>
                <c:pt idx="8839">
                  <c:v>581.1164</c:v>
                </c:pt>
                <c:pt idx="8840">
                  <c:v>557.06479999999999</c:v>
                </c:pt>
                <c:pt idx="8841">
                  <c:v>550.27800000000002</c:v>
                </c:pt>
                <c:pt idx="8842">
                  <c:v>542.90719999999999</c:v>
                </c:pt>
                <c:pt idx="8843">
                  <c:v>566.29039999999998</c:v>
                </c:pt>
                <c:pt idx="8844">
                  <c:v>561.81200000000001</c:v>
                </c:pt>
                <c:pt idx="8845">
                  <c:v>567.12639999999999</c:v>
                </c:pt>
                <c:pt idx="8846">
                  <c:v>531.75239999999997</c:v>
                </c:pt>
                <c:pt idx="8847">
                  <c:v>567.10599999999999</c:v>
                </c:pt>
                <c:pt idx="8848">
                  <c:v>577.42399999999998</c:v>
                </c:pt>
                <c:pt idx="8849">
                  <c:v>584.39120000000003</c:v>
                </c:pt>
                <c:pt idx="8850">
                  <c:v>558.04999999999995</c:v>
                </c:pt>
                <c:pt idx="8851">
                  <c:v>548.61479999999995</c:v>
                </c:pt>
                <c:pt idx="8852">
                  <c:v>536.20600000000002</c:v>
                </c:pt>
                <c:pt idx="8853">
                  <c:v>546.78399999999999</c:v>
                </c:pt>
                <c:pt idx="8854">
                  <c:v>572.01199999999994</c:v>
                </c:pt>
                <c:pt idx="8855">
                  <c:v>568.71879999999999</c:v>
                </c:pt>
                <c:pt idx="8856">
                  <c:v>563.39760000000001</c:v>
                </c:pt>
                <c:pt idx="8857">
                  <c:v>551.45680000000004</c:v>
                </c:pt>
                <c:pt idx="8858">
                  <c:v>548.86199999999997</c:v>
                </c:pt>
                <c:pt idx="8859">
                  <c:v>536.56479999999999</c:v>
                </c:pt>
                <c:pt idx="8860">
                  <c:v>558.42600000000004</c:v>
                </c:pt>
                <c:pt idx="8861">
                  <c:v>546.23360000000002</c:v>
                </c:pt>
                <c:pt idx="8862">
                  <c:v>531.12199999999996</c:v>
                </c:pt>
                <c:pt idx="8863">
                  <c:v>578.89559999999994</c:v>
                </c:pt>
                <c:pt idx="8864">
                  <c:v>581.71439999999996</c:v>
                </c:pt>
                <c:pt idx="8865">
                  <c:v>584.37879999999996</c:v>
                </c:pt>
                <c:pt idx="8866">
                  <c:v>554.8904</c:v>
                </c:pt>
                <c:pt idx="8867">
                  <c:v>552.51400000000001</c:v>
                </c:pt>
                <c:pt idx="8868">
                  <c:v>545.11360000000002</c:v>
                </c:pt>
                <c:pt idx="8869">
                  <c:v>544.12800000000004</c:v>
                </c:pt>
                <c:pt idx="8870">
                  <c:v>557.26679999999999</c:v>
                </c:pt>
                <c:pt idx="8871">
                  <c:v>541.26319999999998</c:v>
                </c:pt>
                <c:pt idx="8872">
                  <c:v>561.16319999999996</c:v>
                </c:pt>
                <c:pt idx="8873">
                  <c:v>535.42719999999997</c:v>
                </c:pt>
                <c:pt idx="8874">
                  <c:v>578.43520000000001</c:v>
                </c:pt>
                <c:pt idx="8875">
                  <c:v>538.88</c:v>
                </c:pt>
                <c:pt idx="8876">
                  <c:v>544.83399999999995</c:v>
                </c:pt>
                <c:pt idx="8877">
                  <c:v>578.61839999999995</c:v>
                </c:pt>
                <c:pt idx="8878">
                  <c:v>557.6576</c:v>
                </c:pt>
                <c:pt idx="8879">
                  <c:v>547.51679999999999</c:v>
                </c:pt>
                <c:pt idx="8880">
                  <c:v>561.32759999999996</c:v>
                </c:pt>
                <c:pt idx="8881">
                  <c:v>580.48839999999996</c:v>
                </c:pt>
                <c:pt idx="8882">
                  <c:v>524.28719999999998</c:v>
                </c:pt>
                <c:pt idx="8883">
                  <c:v>568.11599999999999</c:v>
                </c:pt>
                <c:pt idx="8884">
                  <c:v>543.79480000000001</c:v>
                </c:pt>
                <c:pt idx="8885">
                  <c:v>551.04679999999996</c:v>
                </c:pt>
                <c:pt idx="8886">
                  <c:v>567.01440000000002</c:v>
                </c:pt>
                <c:pt idx="8887">
                  <c:v>552.99639999999999</c:v>
                </c:pt>
                <c:pt idx="8888">
                  <c:v>564.95360000000005</c:v>
                </c:pt>
                <c:pt idx="8889">
                  <c:v>572.77800000000002</c:v>
                </c:pt>
                <c:pt idx="8890">
                  <c:v>560.25160000000005</c:v>
                </c:pt>
                <c:pt idx="8891">
                  <c:v>566.06399999999996</c:v>
                </c:pt>
                <c:pt idx="8892">
                  <c:v>561.84199999999998</c:v>
                </c:pt>
                <c:pt idx="8893">
                  <c:v>553.7296</c:v>
                </c:pt>
                <c:pt idx="8894">
                  <c:v>544.14</c:v>
                </c:pt>
                <c:pt idx="8895">
                  <c:v>578.07079999999996</c:v>
                </c:pt>
                <c:pt idx="8896">
                  <c:v>533.86959999999999</c:v>
                </c:pt>
                <c:pt idx="8897">
                  <c:v>572.47839999999997</c:v>
                </c:pt>
                <c:pt idx="8898">
                  <c:v>568.09119999999996</c:v>
                </c:pt>
                <c:pt idx="8899">
                  <c:v>554.94799999999998</c:v>
                </c:pt>
                <c:pt idx="8900">
                  <c:v>568.96640000000002</c:v>
                </c:pt>
                <c:pt idx="8901">
                  <c:v>591.27520000000004</c:v>
                </c:pt>
                <c:pt idx="8902">
                  <c:v>568.75519999999995</c:v>
                </c:pt>
                <c:pt idx="8903">
                  <c:v>589.83119999999997</c:v>
                </c:pt>
                <c:pt idx="8904">
                  <c:v>559.25279999999998</c:v>
                </c:pt>
                <c:pt idx="8905">
                  <c:v>590.18719999999996</c:v>
                </c:pt>
                <c:pt idx="8906">
                  <c:v>567.84</c:v>
                </c:pt>
                <c:pt idx="8907">
                  <c:v>548.9</c:v>
                </c:pt>
                <c:pt idx="8908">
                  <c:v>594.28959999999995</c:v>
                </c:pt>
                <c:pt idx="8909">
                  <c:v>587.28920000000005</c:v>
                </c:pt>
                <c:pt idx="8910">
                  <c:v>551.38679999999999</c:v>
                </c:pt>
                <c:pt idx="8911">
                  <c:v>554.27800000000002</c:v>
                </c:pt>
                <c:pt idx="8912">
                  <c:v>552.64160000000004</c:v>
                </c:pt>
                <c:pt idx="8913">
                  <c:v>544.87760000000003</c:v>
                </c:pt>
                <c:pt idx="8914">
                  <c:v>542.48720000000003</c:v>
                </c:pt>
                <c:pt idx="8915">
                  <c:v>607.67160000000001</c:v>
                </c:pt>
                <c:pt idx="8916">
                  <c:v>564.86360000000002</c:v>
                </c:pt>
                <c:pt idx="8917">
                  <c:v>565.68200000000002</c:v>
                </c:pt>
                <c:pt idx="8918">
                  <c:v>564.45039999999995</c:v>
                </c:pt>
                <c:pt idx="8919">
                  <c:v>554.45719999999994</c:v>
                </c:pt>
                <c:pt idx="8920">
                  <c:v>603.95960000000002</c:v>
                </c:pt>
                <c:pt idx="8921">
                  <c:v>561.83680000000004</c:v>
                </c:pt>
                <c:pt idx="8922">
                  <c:v>572.84280000000001</c:v>
                </c:pt>
                <c:pt idx="8923">
                  <c:v>596.42840000000001</c:v>
                </c:pt>
                <c:pt idx="8924">
                  <c:v>553.09960000000001</c:v>
                </c:pt>
                <c:pt idx="8925">
                  <c:v>563.54480000000001</c:v>
                </c:pt>
                <c:pt idx="8926">
                  <c:v>575.62599999999998</c:v>
                </c:pt>
                <c:pt idx="8927">
                  <c:v>544.14679999999998</c:v>
                </c:pt>
                <c:pt idx="8928">
                  <c:v>588.88520000000005</c:v>
                </c:pt>
                <c:pt idx="8929">
                  <c:v>547.29200000000003</c:v>
                </c:pt>
                <c:pt idx="8930">
                  <c:v>581.55520000000001</c:v>
                </c:pt>
                <c:pt idx="8931">
                  <c:v>537.07320000000004</c:v>
                </c:pt>
                <c:pt idx="8932">
                  <c:v>570.69880000000001</c:v>
                </c:pt>
                <c:pt idx="8933">
                  <c:v>574.61800000000005</c:v>
                </c:pt>
                <c:pt idx="8934">
                  <c:v>571.00879999999995</c:v>
                </c:pt>
                <c:pt idx="8935">
                  <c:v>556.33879999999999</c:v>
                </c:pt>
                <c:pt idx="8936">
                  <c:v>582.81560000000002</c:v>
                </c:pt>
                <c:pt idx="8937">
                  <c:v>589.02200000000005</c:v>
                </c:pt>
                <c:pt idx="8938">
                  <c:v>560.7568</c:v>
                </c:pt>
                <c:pt idx="8939">
                  <c:v>570.20159999999998</c:v>
                </c:pt>
                <c:pt idx="8940">
                  <c:v>527.96159999999998</c:v>
                </c:pt>
                <c:pt idx="8941">
                  <c:v>567.952</c:v>
                </c:pt>
                <c:pt idx="8942">
                  <c:v>548.06039999999996</c:v>
                </c:pt>
                <c:pt idx="8943">
                  <c:v>578.21600000000001</c:v>
                </c:pt>
                <c:pt idx="8944">
                  <c:v>565.77279999999996</c:v>
                </c:pt>
                <c:pt idx="8945">
                  <c:v>571.95320000000004</c:v>
                </c:pt>
                <c:pt idx="8946">
                  <c:v>559.40279999999996</c:v>
                </c:pt>
                <c:pt idx="8947">
                  <c:v>566.33640000000003</c:v>
                </c:pt>
                <c:pt idx="8948">
                  <c:v>556.21</c:v>
                </c:pt>
                <c:pt idx="8949">
                  <c:v>587.77359999999999</c:v>
                </c:pt>
                <c:pt idx="8950">
                  <c:v>575.45119999999997</c:v>
                </c:pt>
                <c:pt idx="8951">
                  <c:v>594.68960000000004</c:v>
                </c:pt>
                <c:pt idx="8952">
                  <c:v>533.57560000000001</c:v>
                </c:pt>
                <c:pt idx="8953">
                  <c:v>580.94479999999999</c:v>
                </c:pt>
                <c:pt idx="8954">
                  <c:v>589.5992</c:v>
                </c:pt>
                <c:pt idx="8955">
                  <c:v>566.57719999999995</c:v>
                </c:pt>
                <c:pt idx="8956">
                  <c:v>578.02120000000002</c:v>
                </c:pt>
                <c:pt idx="8957">
                  <c:v>539.8768</c:v>
                </c:pt>
                <c:pt idx="8958">
                  <c:v>563.26</c:v>
                </c:pt>
                <c:pt idx="8959">
                  <c:v>620.04960000000005</c:v>
                </c:pt>
                <c:pt idx="8960">
                  <c:v>566.62360000000001</c:v>
                </c:pt>
                <c:pt idx="8961">
                  <c:v>580.81759999999997</c:v>
                </c:pt>
                <c:pt idx="8962">
                  <c:v>582.87599999999998</c:v>
                </c:pt>
                <c:pt idx="8963">
                  <c:v>569.74559999999997</c:v>
                </c:pt>
                <c:pt idx="8964">
                  <c:v>600.9144</c:v>
                </c:pt>
                <c:pt idx="8965">
                  <c:v>555.69359999999995</c:v>
                </c:pt>
                <c:pt idx="8966">
                  <c:v>563.5</c:v>
                </c:pt>
                <c:pt idx="8967">
                  <c:v>557.95960000000002</c:v>
                </c:pt>
                <c:pt idx="8968">
                  <c:v>550.84320000000002</c:v>
                </c:pt>
                <c:pt idx="8969">
                  <c:v>538.202</c:v>
                </c:pt>
                <c:pt idx="8970">
                  <c:v>562.12360000000001</c:v>
                </c:pt>
                <c:pt idx="8971">
                  <c:v>579.13599999999997</c:v>
                </c:pt>
                <c:pt idx="8972">
                  <c:v>541.31719999999996</c:v>
                </c:pt>
                <c:pt idx="8973">
                  <c:v>546.4348</c:v>
                </c:pt>
                <c:pt idx="8974">
                  <c:v>580.35879999999997</c:v>
                </c:pt>
                <c:pt idx="8975">
                  <c:v>577.87360000000001</c:v>
                </c:pt>
                <c:pt idx="8976">
                  <c:v>546.75360000000001</c:v>
                </c:pt>
                <c:pt idx="8977">
                  <c:v>553.31359999999995</c:v>
                </c:pt>
                <c:pt idx="8978">
                  <c:v>589.31479999999999</c:v>
                </c:pt>
                <c:pt idx="8979">
                  <c:v>590.62519999999995</c:v>
                </c:pt>
                <c:pt idx="8980">
                  <c:v>546.2808</c:v>
                </c:pt>
                <c:pt idx="8981">
                  <c:v>566.94200000000001</c:v>
                </c:pt>
                <c:pt idx="8982">
                  <c:v>567.35040000000004</c:v>
                </c:pt>
                <c:pt idx="8983">
                  <c:v>576.78240000000005</c:v>
                </c:pt>
                <c:pt idx="8984">
                  <c:v>568.11199999999997</c:v>
                </c:pt>
                <c:pt idx="8985">
                  <c:v>594.95479999999998</c:v>
                </c:pt>
                <c:pt idx="8986">
                  <c:v>552.48599999999999</c:v>
                </c:pt>
                <c:pt idx="8987">
                  <c:v>582.49239999999998</c:v>
                </c:pt>
                <c:pt idx="8988">
                  <c:v>543.64</c:v>
                </c:pt>
                <c:pt idx="8989">
                  <c:v>586.4348</c:v>
                </c:pt>
                <c:pt idx="8990">
                  <c:v>553.65160000000003</c:v>
                </c:pt>
                <c:pt idx="8991">
                  <c:v>548.39880000000005</c:v>
                </c:pt>
                <c:pt idx="8992">
                  <c:v>557.60080000000005</c:v>
                </c:pt>
                <c:pt idx="8993">
                  <c:v>558.82920000000001</c:v>
                </c:pt>
                <c:pt idx="8994">
                  <c:v>542.10640000000001</c:v>
                </c:pt>
                <c:pt idx="8995">
                  <c:v>566.23360000000002</c:v>
                </c:pt>
                <c:pt idx="8996">
                  <c:v>598.55920000000003</c:v>
                </c:pt>
                <c:pt idx="8997">
                  <c:v>535.64800000000002</c:v>
                </c:pt>
                <c:pt idx="8998">
                  <c:v>570.44200000000001</c:v>
                </c:pt>
                <c:pt idx="8999">
                  <c:v>563.55960000000005</c:v>
                </c:pt>
                <c:pt idx="9000">
                  <c:v>526.78560000000004</c:v>
                </c:pt>
                <c:pt idx="9001">
                  <c:v>606.14919999999995</c:v>
                </c:pt>
                <c:pt idx="9002">
                  <c:v>587.13599999999997</c:v>
                </c:pt>
                <c:pt idx="9003">
                  <c:v>588.42600000000004</c:v>
                </c:pt>
                <c:pt idx="9004">
                  <c:v>581.03440000000001</c:v>
                </c:pt>
                <c:pt idx="9005">
                  <c:v>556.08079999999995</c:v>
                </c:pt>
                <c:pt idx="9006">
                  <c:v>589.75639999999999</c:v>
                </c:pt>
                <c:pt idx="9007">
                  <c:v>574.45519999999999</c:v>
                </c:pt>
                <c:pt idx="9008">
                  <c:v>593.45799999999997</c:v>
                </c:pt>
                <c:pt idx="9009">
                  <c:v>565.77679999999998</c:v>
                </c:pt>
                <c:pt idx="9010">
                  <c:v>533.98400000000004</c:v>
                </c:pt>
                <c:pt idx="9011">
                  <c:v>571.20240000000001</c:v>
                </c:pt>
                <c:pt idx="9012">
                  <c:v>570.70719999999994</c:v>
                </c:pt>
                <c:pt idx="9013">
                  <c:v>590.02440000000001</c:v>
                </c:pt>
                <c:pt idx="9014">
                  <c:v>576.06240000000003</c:v>
                </c:pt>
                <c:pt idx="9015">
                  <c:v>581.57920000000001</c:v>
                </c:pt>
                <c:pt idx="9016">
                  <c:v>552.42560000000003</c:v>
                </c:pt>
                <c:pt idx="9017">
                  <c:v>594.45439999999996</c:v>
                </c:pt>
                <c:pt idx="9018">
                  <c:v>584.91200000000003</c:v>
                </c:pt>
                <c:pt idx="9019">
                  <c:v>580.55240000000003</c:v>
                </c:pt>
                <c:pt idx="9020">
                  <c:v>563.45680000000004</c:v>
                </c:pt>
                <c:pt idx="9021">
                  <c:v>549.59680000000003</c:v>
                </c:pt>
                <c:pt idx="9022">
                  <c:v>575.15039999999999</c:v>
                </c:pt>
                <c:pt idx="9023">
                  <c:v>589.49720000000002</c:v>
                </c:pt>
                <c:pt idx="9024">
                  <c:v>545.46199999999999</c:v>
                </c:pt>
                <c:pt idx="9025">
                  <c:v>584.28920000000005</c:v>
                </c:pt>
                <c:pt idx="9026">
                  <c:v>603.15959999999995</c:v>
                </c:pt>
                <c:pt idx="9027">
                  <c:v>586.61159999999995</c:v>
                </c:pt>
                <c:pt idx="9028">
                  <c:v>594.39800000000002</c:v>
                </c:pt>
                <c:pt idx="9029">
                  <c:v>572.68799999999999</c:v>
                </c:pt>
                <c:pt idx="9030">
                  <c:v>585.25160000000005</c:v>
                </c:pt>
                <c:pt idx="9031">
                  <c:v>578.01160000000004</c:v>
                </c:pt>
                <c:pt idx="9032">
                  <c:v>570.36159999999995</c:v>
                </c:pt>
                <c:pt idx="9033">
                  <c:v>580.5172</c:v>
                </c:pt>
                <c:pt idx="9034">
                  <c:v>570.33159999999998</c:v>
                </c:pt>
                <c:pt idx="9035">
                  <c:v>553.09839999999997</c:v>
                </c:pt>
                <c:pt idx="9036">
                  <c:v>581.86440000000005</c:v>
                </c:pt>
                <c:pt idx="9037">
                  <c:v>556.97439999999995</c:v>
                </c:pt>
                <c:pt idx="9038">
                  <c:v>566.82799999999997</c:v>
                </c:pt>
                <c:pt idx="9039">
                  <c:v>604.17200000000003</c:v>
                </c:pt>
                <c:pt idx="9040">
                  <c:v>555.14639999999997</c:v>
                </c:pt>
                <c:pt idx="9041">
                  <c:v>569.67999999999995</c:v>
                </c:pt>
                <c:pt idx="9042">
                  <c:v>551.93640000000005</c:v>
                </c:pt>
                <c:pt idx="9043">
                  <c:v>567.82000000000005</c:v>
                </c:pt>
                <c:pt idx="9044">
                  <c:v>568.24360000000001</c:v>
                </c:pt>
                <c:pt idx="9045">
                  <c:v>568.18679999999995</c:v>
                </c:pt>
                <c:pt idx="9046">
                  <c:v>570.92639999999994</c:v>
                </c:pt>
                <c:pt idx="9047">
                  <c:v>603.17079999999999</c:v>
                </c:pt>
                <c:pt idx="9048">
                  <c:v>609.68359999999996</c:v>
                </c:pt>
                <c:pt idx="9049">
                  <c:v>568.5788</c:v>
                </c:pt>
                <c:pt idx="9050">
                  <c:v>562.87159999999994</c:v>
                </c:pt>
                <c:pt idx="9051">
                  <c:v>603.26199999999994</c:v>
                </c:pt>
                <c:pt idx="9052">
                  <c:v>583.31799999999998</c:v>
                </c:pt>
                <c:pt idx="9053">
                  <c:v>553.56920000000002</c:v>
                </c:pt>
                <c:pt idx="9054">
                  <c:v>588.2636</c:v>
                </c:pt>
                <c:pt idx="9055">
                  <c:v>597.74919999999997</c:v>
                </c:pt>
                <c:pt idx="9056">
                  <c:v>592.68520000000001</c:v>
                </c:pt>
                <c:pt idx="9057">
                  <c:v>540.86120000000005</c:v>
                </c:pt>
                <c:pt idx="9058">
                  <c:v>565.56719999999996</c:v>
                </c:pt>
                <c:pt idx="9059">
                  <c:v>587.43560000000002</c:v>
                </c:pt>
                <c:pt idx="9060">
                  <c:v>585.26</c:v>
                </c:pt>
                <c:pt idx="9061">
                  <c:v>597.17319999999995</c:v>
                </c:pt>
                <c:pt idx="9062">
                  <c:v>597.12599999999998</c:v>
                </c:pt>
                <c:pt idx="9063">
                  <c:v>581.97400000000005</c:v>
                </c:pt>
                <c:pt idx="9064">
                  <c:v>572.17240000000004</c:v>
                </c:pt>
                <c:pt idx="9065">
                  <c:v>548.31759999999997</c:v>
                </c:pt>
                <c:pt idx="9066">
                  <c:v>571.13879999999995</c:v>
                </c:pt>
                <c:pt idx="9067">
                  <c:v>577.48</c:v>
                </c:pt>
                <c:pt idx="9068">
                  <c:v>584.96439999999996</c:v>
                </c:pt>
                <c:pt idx="9069">
                  <c:v>552.18079999999998</c:v>
                </c:pt>
                <c:pt idx="9070">
                  <c:v>547.87959999999998</c:v>
                </c:pt>
                <c:pt idx="9071">
                  <c:v>587.56719999999996</c:v>
                </c:pt>
                <c:pt idx="9072">
                  <c:v>577.17319999999995</c:v>
                </c:pt>
                <c:pt idx="9073">
                  <c:v>572.56960000000004</c:v>
                </c:pt>
                <c:pt idx="9074">
                  <c:v>585.98320000000001</c:v>
                </c:pt>
                <c:pt idx="9075">
                  <c:v>555.404</c:v>
                </c:pt>
                <c:pt idx="9076">
                  <c:v>566.83640000000003</c:v>
                </c:pt>
                <c:pt idx="9077">
                  <c:v>559.70039999999995</c:v>
                </c:pt>
                <c:pt idx="9078">
                  <c:v>618.92999999999995</c:v>
                </c:pt>
                <c:pt idx="9079">
                  <c:v>566.52760000000001</c:v>
                </c:pt>
                <c:pt idx="9080">
                  <c:v>574.09</c:v>
                </c:pt>
                <c:pt idx="9081">
                  <c:v>578.2876</c:v>
                </c:pt>
                <c:pt idx="9082">
                  <c:v>576.20280000000002</c:v>
                </c:pt>
                <c:pt idx="9083">
                  <c:v>565.25879999999995</c:v>
                </c:pt>
                <c:pt idx="9084">
                  <c:v>565.95119999999997</c:v>
                </c:pt>
                <c:pt idx="9085">
                  <c:v>547.33839999999998</c:v>
                </c:pt>
                <c:pt idx="9086">
                  <c:v>569.0548</c:v>
                </c:pt>
                <c:pt idx="9087">
                  <c:v>568.61360000000002</c:v>
                </c:pt>
                <c:pt idx="9088">
                  <c:v>560.69719999999995</c:v>
                </c:pt>
                <c:pt idx="9089">
                  <c:v>565.55560000000003</c:v>
                </c:pt>
                <c:pt idx="9090">
                  <c:v>596.31679999999994</c:v>
                </c:pt>
                <c:pt idx="9091">
                  <c:v>591.03880000000004</c:v>
                </c:pt>
                <c:pt idx="9092">
                  <c:v>555.94640000000004</c:v>
                </c:pt>
                <c:pt idx="9093">
                  <c:v>535.57079999999996</c:v>
                </c:pt>
                <c:pt idx="9094">
                  <c:v>568.89520000000005</c:v>
                </c:pt>
                <c:pt idx="9095">
                  <c:v>570.14120000000003</c:v>
                </c:pt>
                <c:pt idx="9096">
                  <c:v>557.07399999999996</c:v>
                </c:pt>
                <c:pt idx="9097">
                  <c:v>575.06679999999994</c:v>
                </c:pt>
                <c:pt idx="9098">
                  <c:v>563.28520000000003</c:v>
                </c:pt>
                <c:pt idx="9099">
                  <c:v>570.1</c:v>
                </c:pt>
                <c:pt idx="9100">
                  <c:v>611.52200000000005</c:v>
                </c:pt>
                <c:pt idx="9101">
                  <c:v>592.5548</c:v>
                </c:pt>
                <c:pt idx="9102">
                  <c:v>603.28440000000001</c:v>
                </c:pt>
                <c:pt idx="9103">
                  <c:v>544.67520000000002</c:v>
                </c:pt>
                <c:pt idx="9104">
                  <c:v>592.66920000000005</c:v>
                </c:pt>
                <c:pt idx="9105">
                  <c:v>614.71600000000001</c:v>
                </c:pt>
                <c:pt idx="9106">
                  <c:v>587.08119999999997</c:v>
                </c:pt>
                <c:pt idx="9107">
                  <c:v>566.06799999999998</c:v>
                </c:pt>
                <c:pt idx="9108">
                  <c:v>597.57399999999996</c:v>
                </c:pt>
                <c:pt idx="9109">
                  <c:v>618.72839999999997</c:v>
                </c:pt>
                <c:pt idx="9110">
                  <c:v>576.15840000000003</c:v>
                </c:pt>
                <c:pt idx="9111">
                  <c:v>555.81439999999998</c:v>
                </c:pt>
                <c:pt idx="9112">
                  <c:v>567.86760000000004</c:v>
                </c:pt>
                <c:pt idx="9113">
                  <c:v>585.00800000000004</c:v>
                </c:pt>
                <c:pt idx="9114">
                  <c:v>610.01639999999998</c:v>
                </c:pt>
                <c:pt idx="9115">
                  <c:v>572.52</c:v>
                </c:pt>
                <c:pt idx="9116">
                  <c:v>593.42759999999998</c:v>
                </c:pt>
                <c:pt idx="9117">
                  <c:v>556.72559999999999</c:v>
                </c:pt>
                <c:pt idx="9118">
                  <c:v>589.50160000000005</c:v>
                </c:pt>
                <c:pt idx="9119">
                  <c:v>594.14359999999999</c:v>
                </c:pt>
                <c:pt idx="9120">
                  <c:v>555.89919999999995</c:v>
                </c:pt>
                <c:pt idx="9121">
                  <c:v>581.47720000000004</c:v>
                </c:pt>
                <c:pt idx="9122">
                  <c:v>605.52959999999996</c:v>
                </c:pt>
                <c:pt idx="9123">
                  <c:v>575.61040000000003</c:v>
                </c:pt>
                <c:pt idx="9124">
                  <c:v>622.70680000000004</c:v>
                </c:pt>
                <c:pt idx="9125">
                  <c:v>587.40120000000002</c:v>
                </c:pt>
                <c:pt idx="9126">
                  <c:v>615.94680000000005</c:v>
                </c:pt>
                <c:pt idx="9127">
                  <c:v>548.55719999999997</c:v>
                </c:pt>
                <c:pt idx="9128">
                  <c:v>574.21360000000004</c:v>
                </c:pt>
                <c:pt idx="9129">
                  <c:v>596.64840000000004</c:v>
                </c:pt>
                <c:pt idx="9130">
                  <c:v>573.44320000000005</c:v>
                </c:pt>
                <c:pt idx="9131">
                  <c:v>585.25559999999996</c:v>
                </c:pt>
                <c:pt idx="9132">
                  <c:v>566.42439999999999</c:v>
                </c:pt>
                <c:pt idx="9133">
                  <c:v>607.36120000000005</c:v>
                </c:pt>
                <c:pt idx="9134">
                  <c:v>585.32719999999995</c:v>
                </c:pt>
                <c:pt idx="9135">
                  <c:v>553.12519999999995</c:v>
                </c:pt>
                <c:pt idx="9136">
                  <c:v>601.154</c:v>
                </c:pt>
                <c:pt idx="9137">
                  <c:v>579.12559999999996</c:v>
                </c:pt>
                <c:pt idx="9138">
                  <c:v>561.02160000000003</c:v>
                </c:pt>
                <c:pt idx="9139">
                  <c:v>585.71</c:v>
                </c:pt>
                <c:pt idx="9140">
                  <c:v>546.76959999999997</c:v>
                </c:pt>
                <c:pt idx="9141">
                  <c:v>591.89319999999998</c:v>
                </c:pt>
                <c:pt idx="9142">
                  <c:v>575.71159999999998</c:v>
                </c:pt>
                <c:pt idx="9143">
                  <c:v>613.14120000000003</c:v>
                </c:pt>
                <c:pt idx="9144">
                  <c:v>615.33159999999998</c:v>
                </c:pt>
                <c:pt idx="9145">
                  <c:v>603.41719999999998</c:v>
                </c:pt>
                <c:pt idx="9146">
                  <c:v>547.03</c:v>
                </c:pt>
                <c:pt idx="9147">
                  <c:v>623.59439999999995</c:v>
                </c:pt>
                <c:pt idx="9148">
                  <c:v>584.6096</c:v>
                </c:pt>
                <c:pt idx="9149">
                  <c:v>564.2944</c:v>
                </c:pt>
                <c:pt idx="9150">
                  <c:v>606.78880000000004</c:v>
                </c:pt>
                <c:pt idx="9151">
                  <c:v>570.88120000000004</c:v>
                </c:pt>
                <c:pt idx="9152">
                  <c:v>579.93280000000004</c:v>
                </c:pt>
                <c:pt idx="9153">
                  <c:v>586.30840000000001</c:v>
                </c:pt>
                <c:pt idx="9154">
                  <c:v>563.43640000000005</c:v>
                </c:pt>
                <c:pt idx="9155">
                  <c:v>567.39239999999995</c:v>
                </c:pt>
                <c:pt idx="9156">
                  <c:v>588.58119999999997</c:v>
                </c:pt>
                <c:pt idx="9157">
                  <c:v>581.6816</c:v>
                </c:pt>
                <c:pt idx="9158">
                  <c:v>545.452</c:v>
                </c:pt>
                <c:pt idx="9159">
                  <c:v>596.77760000000001</c:v>
                </c:pt>
                <c:pt idx="9160">
                  <c:v>547.57039999999995</c:v>
                </c:pt>
                <c:pt idx="9161">
                  <c:v>594.36360000000002</c:v>
                </c:pt>
                <c:pt idx="9162">
                  <c:v>563.51239999999996</c:v>
                </c:pt>
                <c:pt idx="9163">
                  <c:v>583.35119999999995</c:v>
                </c:pt>
                <c:pt idx="9164">
                  <c:v>554.30439999999999</c:v>
                </c:pt>
                <c:pt idx="9165">
                  <c:v>570.15440000000001</c:v>
                </c:pt>
                <c:pt idx="9166">
                  <c:v>548.12</c:v>
                </c:pt>
                <c:pt idx="9167">
                  <c:v>576.4076</c:v>
                </c:pt>
                <c:pt idx="9168">
                  <c:v>547.73559999999998</c:v>
                </c:pt>
                <c:pt idx="9169">
                  <c:v>581.65639999999996</c:v>
                </c:pt>
                <c:pt idx="9170">
                  <c:v>590.28039999999999</c:v>
                </c:pt>
                <c:pt idx="9171">
                  <c:v>611.98879999999997</c:v>
                </c:pt>
                <c:pt idx="9172">
                  <c:v>594.97</c:v>
                </c:pt>
                <c:pt idx="9173">
                  <c:v>580.72</c:v>
                </c:pt>
                <c:pt idx="9174">
                  <c:v>592.37800000000004</c:v>
                </c:pt>
                <c:pt idx="9175">
                  <c:v>591.48400000000004</c:v>
                </c:pt>
                <c:pt idx="9176">
                  <c:v>596.56920000000002</c:v>
                </c:pt>
                <c:pt idx="9177">
                  <c:v>604.39959999999996</c:v>
                </c:pt>
                <c:pt idx="9178">
                  <c:v>579.74919999999997</c:v>
                </c:pt>
                <c:pt idx="9179">
                  <c:v>588.44799999999998</c:v>
                </c:pt>
                <c:pt idx="9180">
                  <c:v>603.55840000000001</c:v>
                </c:pt>
                <c:pt idx="9181">
                  <c:v>612.87080000000003</c:v>
                </c:pt>
                <c:pt idx="9182">
                  <c:v>597.18119999999999</c:v>
                </c:pt>
                <c:pt idx="9183">
                  <c:v>572.4008</c:v>
                </c:pt>
                <c:pt idx="9184">
                  <c:v>556.92639999999994</c:v>
                </c:pt>
                <c:pt idx="9185">
                  <c:v>594.55160000000001</c:v>
                </c:pt>
                <c:pt idx="9186">
                  <c:v>563.77279999999996</c:v>
                </c:pt>
                <c:pt idx="9187">
                  <c:v>553.55439999999999</c:v>
                </c:pt>
                <c:pt idx="9188">
                  <c:v>580.70159999999998</c:v>
                </c:pt>
                <c:pt idx="9189">
                  <c:v>594.18600000000004</c:v>
                </c:pt>
                <c:pt idx="9190">
                  <c:v>550.43600000000004</c:v>
                </c:pt>
                <c:pt idx="9191">
                  <c:v>595.01</c:v>
                </c:pt>
                <c:pt idx="9192">
                  <c:v>592.42039999999997</c:v>
                </c:pt>
                <c:pt idx="9193">
                  <c:v>556.61879999999996</c:v>
                </c:pt>
                <c:pt idx="9194">
                  <c:v>570.2944</c:v>
                </c:pt>
                <c:pt idx="9195">
                  <c:v>555.28200000000004</c:v>
                </c:pt>
                <c:pt idx="9196">
                  <c:v>593.77840000000003</c:v>
                </c:pt>
                <c:pt idx="9197">
                  <c:v>546.66639999999995</c:v>
                </c:pt>
                <c:pt idx="9198">
                  <c:v>591.00319999999999</c:v>
                </c:pt>
                <c:pt idx="9199">
                  <c:v>586.92039999999997</c:v>
                </c:pt>
                <c:pt idx="9200">
                  <c:v>593.13879999999995</c:v>
                </c:pt>
                <c:pt idx="9201">
                  <c:v>597.2396</c:v>
                </c:pt>
                <c:pt idx="9202">
                  <c:v>604.14880000000005</c:v>
                </c:pt>
                <c:pt idx="9203">
                  <c:v>581.14400000000001</c:v>
                </c:pt>
                <c:pt idx="9204">
                  <c:v>583.23680000000002</c:v>
                </c:pt>
                <c:pt idx="9205">
                  <c:v>578.00959999999998</c:v>
                </c:pt>
                <c:pt idx="9206">
                  <c:v>602.05160000000001</c:v>
                </c:pt>
                <c:pt idx="9207">
                  <c:v>586.10879999999997</c:v>
                </c:pt>
                <c:pt idx="9208">
                  <c:v>613.68640000000005</c:v>
                </c:pt>
                <c:pt idx="9209">
                  <c:v>607.36120000000005</c:v>
                </c:pt>
                <c:pt idx="9210">
                  <c:v>622.61360000000002</c:v>
                </c:pt>
                <c:pt idx="9211">
                  <c:v>598.048</c:v>
                </c:pt>
                <c:pt idx="9212">
                  <c:v>588.6952</c:v>
                </c:pt>
                <c:pt idx="9213">
                  <c:v>576.27599999999995</c:v>
                </c:pt>
                <c:pt idx="9214">
                  <c:v>586.16039999999998</c:v>
                </c:pt>
                <c:pt idx="9215">
                  <c:v>580.35320000000002</c:v>
                </c:pt>
                <c:pt idx="9216">
                  <c:v>590.15880000000004</c:v>
                </c:pt>
                <c:pt idx="9217">
                  <c:v>577.84760000000006</c:v>
                </c:pt>
                <c:pt idx="9218">
                  <c:v>597.88760000000002</c:v>
                </c:pt>
                <c:pt idx="9219">
                  <c:v>583.12239999999997</c:v>
                </c:pt>
                <c:pt idx="9220">
                  <c:v>602.29999999999995</c:v>
                </c:pt>
                <c:pt idx="9221">
                  <c:v>632.45600000000002</c:v>
                </c:pt>
                <c:pt idx="9222">
                  <c:v>593.58119999999997</c:v>
                </c:pt>
                <c:pt idx="9223">
                  <c:v>625.78480000000002</c:v>
                </c:pt>
                <c:pt idx="9224">
                  <c:v>570.94799999999998</c:v>
                </c:pt>
                <c:pt idx="9225">
                  <c:v>603.16600000000005</c:v>
                </c:pt>
                <c:pt idx="9226">
                  <c:v>609.65679999999998</c:v>
                </c:pt>
                <c:pt idx="9227">
                  <c:v>594.5548</c:v>
                </c:pt>
                <c:pt idx="9228">
                  <c:v>596.39160000000004</c:v>
                </c:pt>
                <c:pt idx="9229">
                  <c:v>569.25800000000004</c:v>
                </c:pt>
                <c:pt idx="9230">
                  <c:v>618.94680000000005</c:v>
                </c:pt>
                <c:pt idx="9231">
                  <c:v>569.21320000000003</c:v>
                </c:pt>
                <c:pt idx="9232">
                  <c:v>569.49720000000002</c:v>
                </c:pt>
                <c:pt idx="9233">
                  <c:v>593.91639999999995</c:v>
                </c:pt>
                <c:pt idx="9234">
                  <c:v>618.72799999999995</c:v>
                </c:pt>
                <c:pt idx="9235">
                  <c:v>574.15039999999999</c:v>
                </c:pt>
                <c:pt idx="9236">
                  <c:v>591.34720000000004</c:v>
                </c:pt>
                <c:pt idx="9237">
                  <c:v>625.45960000000002</c:v>
                </c:pt>
                <c:pt idx="9238">
                  <c:v>601.53160000000003</c:v>
                </c:pt>
                <c:pt idx="9239">
                  <c:v>591.07280000000003</c:v>
                </c:pt>
                <c:pt idx="9240">
                  <c:v>572.68960000000004</c:v>
                </c:pt>
                <c:pt idx="9241">
                  <c:v>594.85799999999995</c:v>
                </c:pt>
                <c:pt idx="9242">
                  <c:v>552.9248</c:v>
                </c:pt>
                <c:pt idx="9243">
                  <c:v>571.44359999999995</c:v>
                </c:pt>
                <c:pt idx="9244">
                  <c:v>569.36839999999995</c:v>
                </c:pt>
                <c:pt idx="9245">
                  <c:v>590.08079999999995</c:v>
                </c:pt>
                <c:pt idx="9246">
                  <c:v>585.49440000000004</c:v>
                </c:pt>
                <c:pt idx="9247">
                  <c:v>596.14959999999996</c:v>
                </c:pt>
                <c:pt idx="9248">
                  <c:v>629.85119999999995</c:v>
                </c:pt>
                <c:pt idx="9249">
                  <c:v>569.50199999999995</c:v>
                </c:pt>
                <c:pt idx="9250">
                  <c:v>610.87879999999996</c:v>
                </c:pt>
                <c:pt idx="9251">
                  <c:v>558.4384</c:v>
                </c:pt>
                <c:pt idx="9252">
                  <c:v>599.77120000000002</c:v>
                </c:pt>
                <c:pt idx="9253">
                  <c:v>597.6884</c:v>
                </c:pt>
                <c:pt idx="9254">
                  <c:v>586.80960000000005</c:v>
                </c:pt>
                <c:pt idx="9255">
                  <c:v>560.55079999999998</c:v>
                </c:pt>
                <c:pt idx="9256">
                  <c:v>593.14</c:v>
                </c:pt>
                <c:pt idx="9257">
                  <c:v>574.05280000000005</c:v>
                </c:pt>
                <c:pt idx="9258">
                  <c:v>615.77760000000001</c:v>
                </c:pt>
                <c:pt idx="9259">
                  <c:v>545.92759999999998</c:v>
                </c:pt>
                <c:pt idx="9260">
                  <c:v>585.54920000000004</c:v>
                </c:pt>
                <c:pt idx="9261">
                  <c:v>580.1268</c:v>
                </c:pt>
                <c:pt idx="9262">
                  <c:v>617.55600000000004</c:v>
                </c:pt>
                <c:pt idx="9263">
                  <c:v>559.58040000000005</c:v>
                </c:pt>
                <c:pt idx="9264">
                  <c:v>586.19600000000003</c:v>
                </c:pt>
                <c:pt idx="9265">
                  <c:v>591.14120000000003</c:v>
                </c:pt>
                <c:pt idx="9266">
                  <c:v>620.16079999999999</c:v>
                </c:pt>
                <c:pt idx="9267">
                  <c:v>594.20159999999998</c:v>
                </c:pt>
                <c:pt idx="9268">
                  <c:v>589.89919999999995</c:v>
                </c:pt>
                <c:pt idx="9269">
                  <c:v>621.66079999999999</c:v>
                </c:pt>
                <c:pt idx="9270">
                  <c:v>589.16480000000001</c:v>
                </c:pt>
                <c:pt idx="9271">
                  <c:v>622.99360000000001</c:v>
                </c:pt>
                <c:pt idx="9272">
                  <c:v>579.20600000000002</c:v>
                </c:pt>
                <c:pt idx="9273">
                  <c:v>577.09119999999996</c:v>
                </c:pt>
                <c:pt idx="9274">
                  <c:v>571.78599999999994</c:v>
                </c:pt>
                <c:pt idx="9275">
                  <c:v>580.50360000000001</c:v>
                </c:pt>
                <c:pt idx="9276">
                  <c:v>576.37120000000004</c:v>
                </c:pt>
                <c:pt idx="9277">
                  <c:v>588.58519999999999</c:v>
                </c:pt>
                <c:pt idx="9278">
                  <c:v>588.07839999999999</c:v>
                </c:pt>
                <c:pt idx="9279">
                  <c:v>599.28359999999998</c:v>
                </c:pt>
                <c:pt idx="9280">
                  <c:v>576.17399999999998</c:v>
                </c:pt>
                <c:pt idx="9281">
                  <c:v>566.38919999999996</c:v>
                </c:pt>
                <c:pt idx="9282">
                  <c:v>591.90679999999998</c:v>
                </c:pt>
                <c:pt idx="9283">
                  <c:v>604.97439999999995</c:v>
                </c:pt>
                <c:pt idx="9284">
                  <c:v>565.75879999999995</c:v>
                </c:pt>
                <c:pt idx="9285">
                  <c:v>588.90359999999998</c:v>
                </c:pt>
                <c:pt idx="9286">
                  <c:v>612.99680000000001</c:v>
                </c:pt>
                <c:pt idx="9287">
                  <c:v>621.89639999999997</c:v>
                </c:pt>
                <c:pt idx="9288">
                  <c:v>614.67560000000003</c:v>
                </c:pt>
                <c:pt idx="9289">
                  <c:v>576.07719999999995</c:v>
                </c:pt>
                <c:pt idx="9290">
                  <c:v>579.33680000000004</c:v>
                </c:pt>
                <c:pt idx="9291">
                  <c:v>616.21320000000003</c:v>
                </c:pt>
                <c:pt idx="9292">
                  <c:v>559.94759999999997</c:v>
                </c:pt>
                <c:pt idx="9293">
                  <c:v>586.56280000000004</c:v>
                </c:pt>
                <c:pt idx="9294">
                  <c:v>570.97040000000004</c:v>
                </c:pt>
                <c:pt idx="9295">
                  <c:v>593.00160000000005</c:v>
                </c:pt>
                <c:pt idx="9296">
                  <c:v>585.39679999999998</c:v>
                </c:pt>
                <c:pt idx="9297">
                  <c:v>595.37760000000003</c:v>
                </c:pt>
                <c:pt idx="9298">
                  <c:v>563.1576</c:v>
                </c:pt>
                <c:pt idx="9299">
                  <c:v>583.27719999999999</c:v>
                </c:pt>
                <c:pt idx="9300">
                  <c:v>646.99159999999995</c:v>
                </c:pt>
                <c:pt idx="9301">
                  <c:v>583.83920000000001</c:v>
                </c:pt>
                <c:pt idx="9302">
                  <c:v>608.43240000000003</c:v>
                </c:pt>
                <c:pt idx="9303">
                  <c:v>584.63199999999995</c:v>
                </c:pt>
                <c:pt idx="9304">
                  <c:v>579.87480000000005</c:v>
                </c:pt>
                <c:pt idx="9305">
                  <c:v>607.81880000000001</c:v>
                </c:pt>
                <c:pt idx="9306">
                  <c:v>569.69159999999999</c:v>
                </c:pt>
                <c:pt idx="9307">
                  <c:v>572.1096</c:v>
                </c:pt>
                <c:pt idx="9308">
                  <c:v>572.83439999999996</c:v>
                </c:pt>
                <c:pt idx="9309">
                  <c:v>557.50720000000001</c:v>
                </c:pt>
                <c:pt idx="9310">
                  <c:v>601.87959999999998</c:v>
                </c:pt>
                <c:pt idx="9311">
                  <c:v>601.95519999999999</c:v>
                </c:pt>
                <c:pt idx="9312">
                  <c:v>600.024</c:v>
                </c:pt>
                <c:pt idx="9313">
                  <c:v>559.024</c:v>
                </c:pt>
                <c:pt idx="9314">
                  <c:v>598.42920000000004</c:v>
                </c:pt>
                <c:pt idx="9315">
                  <c:v>605.4828</c:v>
                </c:pt>
                <c:pt idx="9316">
                  <c:v>592.5412</c:v>
                </c:pt>
                <c:pt idx="9317">
                  <c:v>607.03920000000005</c:v>
                </c:pt>
                <c:pt idx="9318">
                  <c:v>590.75199999999995</c:v>
                </c:pt>
                <c:pt idx="9319">
                  <c:v>586.37840000000006</c:v>
                </c:pt>
                <c:pt idx="9320">
                  <c:v>580.3424</c:v>
                </c:pt>
                <c:pt idx="9321">
                  <c:v>605.04240000000004</c:v>
                </c:pt>
                <c:pt idx="9322">
                  <c:v>626.9384</c:v>
                </c:pt>
                <c:pt idx="9323">
                  <c:v>596.74040000000002</c:v>
                </c:pt>
                <c:pt idx="9324">
                  <c:v>581.92719999999997</c:v>
                </c:pt>
                <c:pt idx="9325">
                  <c:v>588.96040000000005</c:v>
                </c:pt>
                <c:pt idx="9326">
                  <c:v>581.20119999999997</c:v>
                </c:pt>
                <c:pt idx="9327">
                  <c:v>593.85159999999996</c:v>
                </c:pt>
                <c:pt idx="9328">
                  <c:v>617.40319999999997</c:v>
                </c:pt>
                <c:pt idx="9329">
                  <c:v>645.43719999999996</c:v>
                </c:pt>
                <c:pt idx="9330">
                  <c:v>598.85680000000002</c:v>
                </c:pt>
                <c:pt idx="9331">
                  <c:v>590.12959999999998</c:v>
                </c:pt>
                <c:pt idx="9332">
                  <c:v>586.45079999999996</c:v>
                </c:pt>
                <c:pt idx="9333">
                  <c:v>624.71519999999998</c:v>
                </c:pt>
                <c:pt idx="9334">
                  <c:v>598.41759999999999</c:v>
                </c:pt>
                <c:pt idx="9335">
                  <c:v>591.24959999999999</c:v>
                </c:pt>
                <c:pt idx="9336">
                  <c:v>615.59040000000005</c:v>
                </c:pt>
                <c:pt idx="9337">
                  <c:v>565.86919999999998</c:v>
                </c:pt>
                <c:pt idx="9338">
                  <c:v>607.06039999999996</c:v>
                </c:pt>
                <c:pt idx="9339">
                  <c:v>615.66520000000003</c:v>
                </c:pt>
                <c:pt idx="9340">
                  <c:v>611.02840000000003</c:v>
                </c:pt>
                <c:pt idx="9341">
                  <c:v>601.76279999999997</c:v>
                </c:pt>
                <c:pt idx="9342">
                  <c:v>629.56719999999996</c:v>
                </c:pt>
                <c:pt idx="9343">
                  <c:v>572.96360000000004</c:v>
                </c:pt>
                <c:pt idx="9344">
                  <c:v>585.77</c:v>
                </c:pt>
                <c:pt idx="9345">
                  <c:v>578.1232</c:v>
                </c:pt>
                <c:pt idx="9346">
                  <c:v>592.6336</c:v>
                </c:pt>
                <c:pt idx="9347">
                  <c:v>567.56479999999999</c:v>
                </c:pt>
                <c:pt idx="9348">
                  <c:v>606.07000000000005</c:v>
                </c:pt>
                <c:pt idx="9349">
                  <c:v>612.23440000000005</c:v>
                </c:pt>
                <c:pt idx="9350">
                  <c:v>614.53959999999995</c:v>
                </c:pt>
                <c:pt idx="9351">
                  <c:v>598.10760000000005</c:v>
                </c:pt>
                <c:pt idx="9352">
                  <c:v>582.66920000000005</c:v>
                </c:pt>
                <c:pt idx="9353">
                  <c:v>587.08360000000005</c:v>
                </c:pt>
                <c:pt idx="9354">
                  <c:v>596.04359999999997</c:v>
                </c:pt>
                <c:pt idx="9355">
                  <c:v>586.37919999999997</c:v>
                </c:pt>
                <c:pt idx="9356">
                  <c:v>581.33600000000001</c:v>
                </c:pt>
                <c:pt idx="9357">
                  <c:v>633.58399999999995</c:v>
                </c:pt>
                <c:pt idx="9358">
                  <c:v>605.11919999999998</c:v>
                </c:pt>
                <c:pt idx="9359">
                  <c:v>568.33360000000005</c:v>
                </c:pt>
                <c:pt idx="9360">
                  <c:v>596.98239999999998</c:v>
                </c:pt>
                <c:pt idx="9361">
                  <c:v>591.0788</c:v>
                </c:pt>
                <c:pt idx="9362">
                  <c:v>598.3116</c:v>
                </c:pt>
                <c:pt idx="9363">
                  <c:v>659.38639999999998</c:v>
                </c:pt>
                <c:pt idx="9364">
                  <c:v>563.99519999999995</c:v>
                </c:pt>
                <c:pt idx="9365">
                  <c:v>582.82960000000003</c:v>
                </c:pt>
                <c:pt idx="9366">
                  <c:v>610.11</c:v>
                </c:pt>
                <c:pt idx="9367">
                  <c:v>563.71759999999995</c:v>
                </c:pt>
                <c:pt idx="9368">
                  <c:v>591.80719999999997</c:v>
                </c:pt>
                <c:pt idx="9369">
                  <c:v>577.93799999999999</c:v>
                </c:pt>
                <c:pt idx="9370">
                  <c:v>598.06359999999995</c:v>
                </c:pt>
                <c:pt idx="9371">
                  <c:v>583.03120000000001</c:v>
                </c:pt>
                <c:pt idx="9372">
                  <c:v>616.23839999999996</c:v>
                </c:pt>
                <c:pt idx="9373">
                  <c:v>584.49559999999997</c:v>
                </c:pt>
                <c:pt idx="9374">
                  <c:v>593.202</c:v>
                </c:pt>
                <c:pt idx="9375">
                  <c:v>543.03800000000001</c:v>
                </c:pt>
                <c:pt idx="9376">
                  <c:v>597.84119999999996</c:v>
                </c:pt>
                <c:pt idx="9377">
                  <c:v>610.42200000000003</c:v>
                </c:pt>
                <c:pt idx="9378">
                  <c:v>564.84280000000001</c:v>
                </c:pt>
                <c:pt idx="9379">
                  <c:v>599.52719999999999</c:v>
                </c:pt>
                <c:pt idx="9380">
                  <c:v>599.10680000000002</c:v>
                </c:pt>
                <c:pt idx="9381">
                  <c:v>590.57759999999996</c:v>
                </c:pt>
                <c:pt idx="9382">
                  <c:v>569.22199999999998</c:v>
                </c:pt>
                <c:pt idx="9383">
                  <c:v>564.72239999999999</c:v>
                </c:pt>
                <c:pt idx="9384">
                  <c:v>588.19320000000005</c:v>
                </c:pt>
                <c:pt idx="9385">
                  <c:v>578.85479999999995</c:v>
                </c:pt>
                <c:pt idx="9386">
                  <c:v>589.34199999999998</c:v>
                </c:pt>
                <c:pt idx="9387">
                  <c:v>560.50040000000001</c:v>
                </c:pt>
                <c:pt idx="9388">
                  <c:v>609.57799999999997</c:v>
                </c:pt>
                <c:pt idx="9389">
                  <c:v>585.42160000000001</c:v>
                </c:pt>
                <c:pt idx="9390">
                  <c:v>608.52959999999996</c:v>
                </c:pt>
                <c:pt idx="9391">
                  <c:v>594.96519999999998</c:v>
                </c:pt>
                <c:pt idx="9392">
                  <c:v>569.26760000000002</c:v>
                </c:pt>
                <c:pt idx="9393">
                  <c:v>587.10199999999998</c:v>
                </c:pt>
                <c:pt idx="9394">
                  <c:v>579.57119999999998</c:v>
                </c:pt>
                <c:pt idx="9395">
                  <c:v>633.26279999999997</c:v>
                </c:pt>
                <c:pt idx="9396">
                  <c:v>596.48479999999995</c:v>
                </c:pt>
                <c:pt idx="9397">
                  <c:v>567.36120000000005</c:v>
                </c:pt>
                <c:pt idx="9398">
                  <c:v>585.91840000000002</c:v>
                </c:pt>
                <c:pt idx="9399">
                  <c:v>575.54</c:v>
                </c:pt>
                <c:pt idx="9400">
                  <c:v>593.81200000000001</c:v>
                </c:pt>
                <c:pt idx="9401">
                  <c:v>598.31880000000001</c:v>
                </c:pt>
                <c:pt idx="9402">
                  <c:v>619.81200000000001</c:v>
                </c:pt>
                <c:pt idx="9403">
                  <c:v>620.34199999999998</c:v>
                </c:pt>
                <c:pt idx="9404">
                  <c:v>594.37120000000004</c:v>
                </c:pt>
                <c:pt idx="9405">
                  <c:v>599.11279999999999</c:v>
                </c:pt>
                <c:pt idx="9406">
                  <c:v>594.06079999999997</c:v>
                </c:pt>
                <c:pt idx="9407">
                  <c:v>610.63440000000003</c:v>
                </c:pt>
                <c:pt idx="9408">
                  <c:v>632.92439999999999</c:v>
                </c:pt>
                <c:pt idx="9409">
                  <c:v>609.80799999999999</c:v>
                </c:pt>
                <c:pt idx="9410">
                  <c:v>587.84640000000002</c:v>
                </c:pt>
                <c:pt idx="9411">
                  <c:v>589.54399999999998</c:v>
                </c:pt>
                <c:pt idx="9412">
                  <c:v>591.63319999999999</c:v>
                </c:pt>
                <c:pt idx="9413">
                  <c:v>617.69039999999995</c:v>
                </c:pt>
                <c:pt idx="9414">
                  <c:v>587.63720000000001</c:v>
                </c:pt>
                <c:pt idx="9415">
                  <c:v>604.73080000000004</c:v>
                </c:pt>
                <c:pt idx="9416">
                  <c:v>585.0684</c:v>
                </c:pt>
                <c:pt idx="9417">
                  <c:v>612.08360000000005</c:v>
                </c:pt>
                <c:pt idx="9418">
                  <c:v>625.04719999999998</c:v>
                </c:pt>
                <c:pt idx="9419">
                  <c:v>555.75120000000004</c:v>
                </c:pt>
                <c:pt idx="9420">
                  <c:v>609.78520000000003</c:v>
                </c:pt>
                <c:pt idx="9421">
                  <c:v>647.13</c:v>
                </c:pt>
                <c:pt idx="9422">
                  <c:v>594.94159999999999</c:v>
                </c:pt>
                <c:pt idx="9423">
                  <c:v>630.40880000000004</c:v>
                </c:pt>
                <c:pt idx="9424">
                  <c:v>625.98760000000004</c:v>
                </c:pt>
                <c:pt idx="9425">
                  <c:v>623.59640000000002</c:v>
                </c:pt>
                <c:pt idx="9426">
                  <c:v>580.68920000000003</c:v>
                </c:pt>
                <c:pt idx="9427">
                  <c:v>584.95399999999995</c:v>
                </c:pt>
                <c:pt idx="9428">
                  <c:v>608.25360000000001</c:v>
                </c:pt>
                <c:pt idx="9429">
                  <c:v>593.39959999999996</c:v>
                </c:pt>
                <c:pt idx="9430">
                  <c:v>603.09760000000006</c:v>
                </c:pt>
                <c:pt idx="9431">
                  <c:v>606.46280000000002</c:v>
                </c:pt>
                <c:pt idx="9432">
                  <c:v>597.21640000000002</c:v>
                </c:pt>
                <c:pt idx="9433">
                  <c:v>572.88959999999997</c:v>
                </c:pt>
                <c:pt idx="9434">
                  <c:v>624.70320000000004</c:v>
                </c:pt>
                <c:pt idx="9435">
                  <c:v>582.67719999999997</c:v>
                </c:pt>
                <c:pt idx="9436">
                  <c:v>618.66359999999997</c:v>
                </c:pt>
                <c:pt idx="9437">
                  <c:v>608.21439999999996</c:v>
                </c:pt>
                <c:pt idx="9438">
                  <c:v>603.72640000000001</c:v>
                </c:pt>
                <c:pt idx="9439">
                  <c:v>565.15920000000006</c:v>
                </c:pt>
                <c:pt idx="9440">
                  <c:v>581.65239999999994</c:v>
                </c:pt>
                <c:pt idx="9441">
                  <c:v>560.42240000000004</c:v>
                </c:pt>
                <c:pt idx="9442">
                  <c:v>610.61959999999999</c:v>
                </c:pt>
                <c:pt idx="9443">
                  <c:v>587.13679999999999</c:v>
                </c:pt>
                <c:pt idx="9444">
                  <c:v>608.30920000000003</c:v>
                </c:pt>
                <c:pt idx="9445">
                  <c:v>614.67319999999995</c:v>
                </c:pt>
                <c:pt idx="9446">
                  <c:v>620.19920000000002</c:v>
                </c:pt>
                <c:pt idx="9447">
                  <c:v>603.48479999999995</c:v>
                </c:pt>
                <c:pt idx="9448">
                  <c:v>569.85440000000006</c:v>
                </c:pt>
                <c:pt idx="9449">
                  <c:v>639.27440000000001</c:v>
                </c:pt>
                <c:pt idx="9450">
                  <c:v>613.89200000000005</c:v>
                </c:pt>
                <c:pt idx="9451">
                  <c:v>600.40120000000002</c:v>
                </c:pt>
                <c:pt idx="9452">
                  <c:v>585.36879999999996</c:v>
                </c:pt>
                <c:pt idx="9453">
                  <c:v>623.44240000000002</c:v>
                </c:pt>
                <c:pt idx="9454">
                  <c:v>595.1232</c:v>
                </c:pt>
                <c:pt idx="9455">
                  <c:v>610.36120000000005</c:v>
                </c:pt>
                <c:pt idx="9456">
                  <c:v>578.52880000000005</c:v>
                </c:pt>
                <c:pt idx="9457">
                  <c:v>587.71</c:v>
                </c:pt>
                <c:pt idx="9458">
                  <c:v>614.99720000000002</c:v>
                </c:pt>
                <c:pt idx="9459">
                  <c:v>606.43640000000005</c:v>
                </c:pt>
                <c:pt idx="9460">
                  <c:v>603.50279999999998</c:v>
                </c:pt>
                <c:pt idx="9461">
                  <c:v>610.96559999999999</c:v>
                </c:pt>
                <c:pt idx="9462">
                  <c:v>595.67399999999998</c:v>
                </c:pt>
                <c:pt idx="9463">
                  <c:v>612.59199999999998</c:v>
                </c:pt>
                <c:pt idx="9464">
                  <c:v>610.41079999999999</c:v>
                </c:pt>
                <c:pt idx="9465">
                  <c:v>612.1508</c:v>
                </c:pt>
                <c:pt idx="9466">
                  <c:v>589.95159999999998</c:v>
                </c:pt>
                <c:pt idx="9467">
                  <c:v>576.49279999999999</c:v>
                </c:pt>
                <c:pt idx="9468">
                  <c:v>580.83320000000003</c:v>
                </c:pt>
                <c:pt idx="9469">
                  <c:v>588.39919999999995</c:v>
                </c:pt>
                <c:pt idx="9470">
                  <c:v>558.96280000000002</c:v>
                </c:pt>
                <c:pt idx="9471">
                  <c:v>599.4452</c:v>
                </c:pt>
                <c:pt idx="9472">
                  <c:v>590.56799999999998</c:v>
                </c:pt>
                <c:pt idx="9473">
                  <c:v>594.28200000000004</c:v>
                </c:pt>
                <c:pt idx="9474">
                  <c:v>605.46</c:v>
                </c:pt>
                <c:pt idx="9475">
                  <c:v>575.11879999999996</c:v>
                </c:pt>
                <c:pt idx="9476">
                  <c:v>638.73199999999997</c:v>
                </c:pt>
                <c:pt idx="9477">
                  <c:v>647.97239999999999</c:v>
                </c:pt>
                <c:pt idx="9478">
                  <c:v>593.27639999999997</c:v>
                </c:pt>
                <c:pt idx="9479">
                  <c:v>594.68600000000004</c:v>
                </c:pt>
                <c:pt idx="9480">
                  <c:v>593.45920000000001</c:v>
                </c:pt>
                <c:pt idx="9481">
                  <c:v>605.28800000000001</c:v>
                </c:pt>
                <c:pt idx="9482">
                  <c:v>606.9008</c:v>
                </c:pt>
                <c:pt idx="9483">
                  <c:v>578.88160000000005</c:v>
                </c:pt>
                <c:pt idx="9484">
                  <c:v>622.7328</c:v>
                </c:pt>
                <c:pt idx="9485">
                  <c:v>609.62480000000005</c:v>
                </c:pt>
                <c:pt idx="9486">
                  <c:v>633.88440000000003</c:v>
                </c:pt>
                <c:pt idx="9487">
                  <c:v>592.38440000000003</c:v>
                </c:pt>
                <c:pt idx="9488">
                  <c:v>580.17240000000004</c:v>
                </c:pt>
                <c:pt idx="9489">
                  <c:v>603.34320000000002</c:v>
                </c:pt>
                <c:pt idx="9490">
                  <c:v>579.55640000000005</c:v>
                </c:pt>
                <c:pt idx="9491">
                  <c:v>587.86720000000003</c:v>
                </c:pt>
                <c:pt idx="9492">
                  <c:v>587.41200000000003</c:v>
                </c:pt>
                <c:pt idx="9493">
                  <c:v>578.73119999999994</c:v>
                </c:pt>
                <c:pt idx="9494">
                  <c:v>578.65880000000004</c:v>
                </c:pt>
                <c:pt idx="9495">
                  <c:v>622.54719999999998</c:v>
                </c:pt>
                <c:pt idx="9496">
                  <c:v>621.81359999999995</c:v>
                </c:pt>
                <c:pt idx="9497">
                  <c:v>598.00239999999997</c:v>
                </c:pt>
                <c:pt idx="9498">
                  <c:v>630.39160000000004</c:v>
                </c:pt>
                <c:pt idx="9499">
                  <c:v>603.56799999999998</c:v>
                </c:pt>
                <c:pt idx="9500">
                  <c:v>582.02239999999995</c:v>
                </c:pt>
                <c:pt idx="9501">
                  <c:v>635.22519999999997</c:v>
                </c:pt>
                <c:pt idx="9502">
                  <c:v>652.0172</c:v>
                </c:pt>
                <c:pt idx="9503">
                  <c:v>623.39800000000002</c:v>
                </c:pt>
                <c:pt idx="9504">
                  <c:v>635.35519999999997</c:v>
                </c:pt>
                <c:pt idx="9505">
                  <c:v>568.28920000000005</c:v>
                </c:pt>
                <c:pt idx="9506">
                  <c:v>587.77880000000005</c:v>
                </c:pt>
                <c:pt idx="9507">
                  <c:v>590.29480000000001</c:v>
                </c:pt>
                <c:pt idx="9508">
                  <c:v>601.73599999999999</c:v>
                </c:pt>
                <c:pt idx="9509">
                  <c:v>592.33479999999997</c:v>
                </c:pt>
                <c:pt idx="9510">
                  <c:v>605.25319999999999</c:v>
                </c:pt>
                <c:pt idx="9511">
                  <c:v>595.37720000000002</c:v>
                </c:pt>
                <c:pt idx="9512">
                  <c:v>622.82159999999999</c:v>
                </c:pt>
                <c:pt idx="9513">
                  <c:v>605.24599999999998</c:v>
                </c:pt>
                <c:pt idx="9514">
                  <c:v>644.29079999999999</c:v>
                </c:pt>
                <c:pt idx="9515">
                  <c:v>603.82240000000002</c:v>
                </c:pt>
                <c:pt idx="9516">
                  <c:v>585.18960000000004</c:v>
                </c:pt>
                <c:pt idx="9517">
                  <c:v>609.18240000000003</c:v>
                </c:pt>
                <c:pt idx="9518">
                  <c:v>591.84280000000001</c:v>
                </c:pt>
                <c:pt idx="9519">
                  <c:v>612.62919999999997</c:v>
                </c:pt>
                <c:pt idx="9520">
                  <c:v>605.74919999999997</c:v>
                </c:pt>
                <c:pt idx="9521">
                  <c:v>599.45799999999997</c:v>
                </c:pt>
                <c:pt idx="9522">
                  <c:v>595.33960000000002</c:v>
                </c:pt>
                <c:pt idx="9523">
                  <c:v>606.91600000000005</c:v>
                </c:pt>
                <c:pt idx="9524">
                  <c:v>595.31359999999995</c:v>
                </c:pt>
                <c:pt idx="9525">
                  <c:v>645.14800000000002</c:v>
                </c:pt>
                <c:pt idx="9526">
                  <c:v>633.49639999999999</c:v>
                </c:pt>
                <c:pt idx="9527">
                  <c:v>622.97239999999999</c:v>
                </c:pt>
                <c:pt idx="9528">
                  <c:v>574.32759999999996</c:v>
                </c:pt>
                <c:pt idx="9529">
                  <c:v>655.41480000000001</c:v>
                </c:pt>
                <c:pt idx="9530">
                  <c:v>557.11519999999996</c:v>
                </c:pt>
                <c:pt idx="9531">
                  <c:v>558.21519999999998</c:v>
                </c:pt>
                <c:pt idx="9532">
                  <c:v>584.51919999999996</c:v>
                </c:pt>
                <c:pt idx="9533">
                  <c:v>609.57600000000002</c:v>
                </c:pt>
                <c:pt idx="9534">
                  <c:v>615.8152</c:v>
                </c:pt>
                <c:pt idx="9535">
                  <c:v>618.40359999999998</c:v>
                </c:pt>
                <c:pt idx="9536">
                  <c:v>605.14959999999996</c:v>
                </c:pt>
                <c:pt idx="9537">
                  <c:v>619.55039999999997</c:v>
                </c:pt>
                <c:pt idx="9538">
                  <c:v>560.72119999999995</c:v>
                </c:pt>
                <c:pt idx="9539">
                  <c:v>628.60479999999995</c:v>
                </c:pt>
                <c:pt idx="9540">
                  <c:v>605.64359999999999</c:v>
                </c:pt>
                <c:pt idx="9541">
                  <c:v>598.32439999999997</c:v>
                </c:pt>
                <c:pt idx="9542">
                  <c:v>590.43799999999999</c:v>
                </c:pt>
                <c:pt idx="9543">
                  <c:v>573.92639999999994</c:v>
                </c:pt>
                <c:pt idx="9544">
                  <c:v>628.33159999999998</c:v>
                </c:pt>
                <c:pt idx="9545">
                  <c:v>647.28279999999995</c:v>
                </c:pt>
                <c:pt idx="9546">
                  <c:v>590.84400000000005</c:v>
                </c:pt>
                <c:pt idx="9547">
                  <c:v>568.27880000000005</c:v>
                </c:pt>
                <c:pt idx="9548">
                  <c:v>644.04200000000003</c:v>
                </c:pt>
                <c:pt idx="9549">
                  <c:v>608.154</c:v>
                </c:pt>
                <c:pt idx="9550">
                  <c:v>596.04160000000002</c:v>
                </c:pt>
                <c:pt idx="9551">
                  <c:v>607.90039999999999</c:v>
                </c:pt>
                <c:pt idx="9552">
                  <c:v>630.62</c:v>
                </c:pt>
                <c:pt idx="9553">
                  <c:v>638.6816</c:v>
                </c:pt>
                <c:pt idx="9554">
                  <c:v>611.48479999999995</c:v>
                </c:pt>
                <c:pt idx="9555">
                  <c:v>628.15279999999996</c:v>
                </c:pt>
                <c:pt idx="9556">
                  <c:v>595.9248</c:v>
                </c:pt>
                <c:pt idx="9557">
                  <c:v>566.51559999999995</c:v>
                </c:pt>
                <c:pt idx="9558">
                  <c:v>607.52239999999995</c:v>
                </c:pt>
                <c:pt idx="9559">
                  <c:v>606.58240000000001</c:v>
                </c:pt>
                <c:pt idx="9560">
                  <c:v>575.64880000000005</c:v>
                </c:pt>
                <c:pt idx="9561">
                  <c:v>629.3732</c:v>
                </c:pt>
                <c:pt idx="9562">
                  <c:v>641.21079999999995</c:v>
                </c:pt>
                <c:pt idx="9563">
                  <c:v>596.4144</c:v>
                </c:pt>
                <c:pt idx="9564">
                  <c:v>595.64559999999994</c:v>
                </c:pt>
                <c:pt idx="9565">
                  <c:v>586.70439999999996</c:v>
                </c:pt>
                <c:pt idx="9566">
                  <c:v>617.25519999999995</c:v>
                </c:pt>
                <c:pt idx="9567">
                  <c:v>615.74559999999997</c:v>
                </c:pt>
                <c:pt idx="9568">
                  <c:v>608.65359999999998</c:v>
                </c:pt>
                <c:pt idx="9569">
                  <c:v>625.702</c:v>
                </c:pt>
                <c:pt idx="9570">
                  <c:v>567.23360000000002</c:v>
                </c:pt>
                <c:pt idx="9571">
                  <c:v>617.41840000000002</c:v>
                </c:pt>
                <c:pt idx="9572">
                  <c:v>588.76840000000004</c:v>
                </c:pt>
                <c:pt idx="9573">
                  <c:v>600.19799999999998</c:v>
                </c:pt>
                <c:pt idx="9574">
                  <c:v>602.44640000000004</c:v>
                </c:pt>
                <c:pt idx="9575">
                  <c:v>563.06399999999996</c:v>
                </c:pt>
                <c:pt idx="9576">
                  <c:v>633.54999999999995</c:v>
                </c:pt>
                <c:pt idx="9577">
                  <c:v>600.05160000000001</c:v>
                </c:pt>
                <c:pt idx="9578">
                  <c:v>635.68320000000006</c:v>
                </c:pt>
                <c:pt idx="9579">
                  <c:v>609.33199999999999</c:v>
                </c:pt>
                <c:pt idx="9580">
                  <c:v>577.38</c:v>
                </c:pt>
                <c:pt idx="9581">
                  <c:v>621.47159999999997</c:v>
                </c:pt>
                <c:pt idx="9582">
                  <c:v>600.37720000000002</c:v>
                </c:pt>
                <c:pt idx="9583">
                  <c:v>596.5172</c:v>
                </c:pt>
                <c:pt idx="9584">
                  <c:v>588.30999999999995</c:v>
                </c:pt>
                <c:pt idx="9585">
                  <c:v>602.86720000000003</c:v>
                </c:pt>
                <c:pt idx="9586">
                  <c:v>603.61320000000001</c:v>
                </c:pt>
                <c:pt idx="9587">
                  <c:v>633.51639999999998</c:v>
                </c:pt>
                <c:pt idx="9588">
                  <c:v>608.61159999999995</c:v>
                </c:pt>
                <c:pt idx="9589">
                  <c:v>597.44839999999999</c:v>
                </c:pt>
                <c:pt idx="9590">
                  <c:v>596.49879999999996</c:v>
                </c:pt>
                <c:pt idx="9591">
                  <c:v>570.96720000000005</c:v>
                </c:pt>
                <c:pt idx="9592">
                  <c:v>597.11</c:v>
                </c:pt>
                <c:pt idx="9593">
                  <c:v>635.64679999999998</c:v>
                </c:pt>
                <c:pt idx="9594">
                  <c:v>616.81560000000002</c:v>
                </c:pt>
                <c:pt idx="9595">
                  <c:v>631.4384</c:v>
                </c:pt>
                <c:pt idx="9596">
                  <c:v>616.00760000000002</c:v>
                </c:pt>
                <c:pt idx="9597">
                  <c:v>589.91800000000001</c:v>
                </c:pt>
                <c:pt idx="9598">
                  <c:v>590.322</c:v>
                </c:pt>
                <c:pt idx="9599">
                  <c:v>605.40679999999998</c:v>
                </c:pt>
                <c:pt idx="9600">
                  <c:v>645.59839999999997</c:v>
                </c:pt>
                <c:pt idx="9601">
                  <c:v>643.89319999999998</c:v>
                </c:pt>
                <c:pt idx="9602">
                  <c:v>636.39239999999995</c:v>
                </c:pt>
                <c:pt idx="9603">
                  <c:v>613.93520000000001</c:v>
                </c:pt>
                <c:pt idx="9604">
                  <c:v>590.44759999999997</c:v>
                </c:pt>
                <c:pt idx="9605">
                  <c:v>597.8528</c:v>
                </c:pt>
                <c:pt idx="9606">
                  <c:v>585.94399999999996</c:v>
                </c:pt>
                <c:pt idx="9607">
                  <c:v>602.7056</c:v>
                </c:pt>
                <c:pt idx="9608">
                  <c:v>613.93079999999998</c:v>
                </c:pt>
                <c:pt idx="9609">
                  <c:v>605.51679999999999</c:v>
                </c:pt>
                <c:pt idx="9610">
                  <c:v>596.57680000000005</c:v>
                </c:pt>
                <c:pt idx="9611">
                  <c:v>599.48720000000003</c:v>
                </c:pt>
                <c:pt idx="9612">
                  <c:v>615.44880000000001</c:v>
                </c:pt>
                <c:pt idx="9613">
                  <c:v>650.36279999999999</c:v>
                </c:pt>
                <c:pt idx="9614">
                  <c:v>640.02200000000005</c:v>
                </c:pt>
                <c:pt idx="9615">
                  <c:v>578.05759999999998</c:v>
                </c:pt>
                <c:pt idx="9616">
                  <c:v>586.3596</c:v>
                </c:pt>
                <c:pt idx="9617">
                  <c:v>595.02160000000003</c:v>
                </c:pt>
                <c:pt idx="9618">
                  <c:v>623.40319999999997</c:v>
                </c:pt>
                <c:pt idx="9619">
                  <c:v>630.79920000000004</c:v>
                </c:pt>
                <c:pt idx="9620">
                  <c:v>624.69439999999997</c:v>
                </c:pt>
                <c:pt idx="9621">
                  <c:v>619.06320000000005</c:v>
                </c:pt>
                <c:pt idx="9622">
                  <c:v>583.68799999999999</c:v>
                </c:pt>
                <c:pt idx="9623">
                  <c:v>610.69200000000001</c:v>
                </c:pt>
                <c:pt idx="9624">
                  <c:v>603.63919999999996</c:v>
                </c:pt>
                <c:pt idx="9625">
                  <c:v>638.10080000000005</c:v>
                </c:pt>
                <c:pt idx="9626">
                  <c:v>622.2808</c:v>
                </c:pt>
                <c:pt idx="9627">
                  <c:v>637.32560000000001</c:v>
                </c:pt>
                <c:pt idx="9628">
                  <c:v>600.73159999999996</c:v>
                </c:pt>
                <c:pt idx="9629">
                  <c:v>617.11</c:v>
                </c:pt>
                <c:pt idx="9630">
                  <c:v>600.24519999999995</c:v>
                </c:pt>
                <c:pt idx="9631">
                  <c:v>628.38160000000005</c:v>
                </c:pt>
                <c:pt idx="9632">
                  <c:v>650.7056</c:v>
                </c:pt>
                <c:pt idx="9633">
                  <c:v>626.32360000000006</c:v>
                </c:pt>
                <c:pt idx="9634">
                  <c:v>591.96040000000005</c:v>
                </c:pt>
                <c:pt idx="9635">
                  <c:v>596.65520000000004</c:v>
                </c:pt>
                <c:pt idx="9636">
                  <c:v>622.14120000000003</c:v>
                </c:pt>
                <c:pt idx="9637">
                  <c:v>568.64840000000004</c:v>
                </c:pt>
                <c:pt idx="9638">
                  <c:v>622.65560000000005</c:v>
                </c:pt>
                <c:pt idx="9639">
                  <c:v>595.78440000000001</c:v>
                </c:pt>
                <c:pt idx="9640">
                  <c:v>593.98320000000001</c:v>
                </c:pt>
                <c:pt idx="9641">
                  <c:v>635.95479999999998</c:v>
                </c:pt>
                <c:pt idx="9642">
                  <c:v>620.12959999999998</c:v>
                </c:pt>
                <c:pt idx="9643">
                  <c:v>604.22680000000003</c:v>
                </c:pt>
                <c:pt idx="9644">
                  <c:v>631.0172</c:v>
                </c:pt>
                <c:pt idx="9645">
                  <c:v>631.04679999999996</c:v>
                </c:pt>
                <c:pt idx="9646">
                  <c:v>619.38120000000004</c:v>
                </c:pt>
                <c:pt idx="9647">
                  <c:v>608.66959999999995</c:v>
                </c:pt>
                <c:pt idx="9648">
                  <c:v>610.87840000000006</c:v>
                </c:pt>
                <c:pt idx="9649">
                  <c:v>610.50760000000002</c:v>
                </c:pt>
                <c:pt idx="9650">
                  <c:v>609.84799999999996</c:v>
                </c:pt>
                <c:pt idx="9651">
                  <c:v>625.87360000000001</c:v>
                </c:pt>
                <c:pt idx="9652">
                  <c:v>625.54759999999999</c:v>
                </c:pt>
                <c:pt idx="9653">
                  <c:v>608.84159999999997</c:v>
                </c:pt>
                <c:pt idx="9654">
                  <c:v>610.44479999999999</c:v>
                </c:pt>
                <c:pt idx="9655">
                  <c:v>630.04</c:v>
                </c:pt>
                <c:pt idx="9656">
                  <c:v>603.6096</c:v>
                </c:pt>
                <c:pt idx="9657">
                  <c:v>614.55280000000005</c:v>
                </c:pt>
                <c:pt idx="9658">
                  <c:v>589.99199999999996</c:v>
                </c:pt>
                <c:pt idx="9659">
                  <c:v>615.27639999999997</c:v>
                </c:pt>
                <c:pt idx="9660">
                  <c:v>619.60799999999995</c:v>
                </c:pt>
                <c:pt idx="9661">
                  <c:v>572.36720000000003</c:v>
                </c:pt>
                <c:pt idx="9662">
                  <c:v>622.35239999999999</c:v>
                </c:pt>
                <c:pt idx="9663">
                  <c:v>600.23479999999995</c:v>
                </c:pt>
                <c:pt idx="9664">
                  <c:v>579.20479999999998</c:v>
                </c:pt>
                <c:pt idx="9665">
                  <c:v>618.33280000000002</c:v>
                </c:pt>
                <c:pt idx="9666">
                  <c:v>601.7636</c:v>
                </c:pt>
                <c:pt idx="9667">
                  <c:v>617.49639999999999</c:v>
                </c:pt>
                <c:pt idx="9668">
                  <c:v>610.78440000000001</c:v>
                </c:pt>
                <c:pt idx="9669">
                  <c:v>614.47439999999995</c:v>
                </c:pt>
                <c:pt idx="9670">
                  <c:v>594.83640000000003</c:v>
                </c:pt>
                <c:pt idx="9671">
                  <c:v>621.06320000000005</c:v>
                </c:pt>
                <c:pt idx="9672">
                  <c:v>617.21600000000001</c:v>
                </c:pt>
                <c:pt idx="9673">
                  <c:v>617.21600000000001</c:v>
                </c:pt>
                <c:pt idx="9674">
                  <c:v>595.41959999999995</c:v>
                </c:pt>
                <c:pt idx="9675">
                  <c:v>593.07399999999996</c:v>
                </c:pt>
                <c:pt idx="9676">
                  <c:v>569.92399999999998</c:v>
                </c:pt>
                <c:pt idx="9677">
                  <c:v>642.88</c:v>
                </c:pt>
                <c:pt idx="9678">
                  <c:v>583.8184</c:v>
                </c:pt>
                <c:pt idx="9679">
                  <c:v>633.87519999999995</c:v>
                </c:pt>
                <c:pt idx="9680">
                  <c:v>586.44680000000005</c:v>
                </c:pt>
                <c:pt idx="9681">
                  <c:v>578.41200000000003</c:v>
                </c:pt>
                <c:pt idx="9682">
                  <c:v>635.7636</c:v>
                </c:pt>
                <c:pt idx="9683">
                  <c:v>608.49239999999998</c:v>
                </c:pt>
                <c:pt idx="9684">
                  <c:v>601.80679999999995</c:v>
                </c:pt>
                <c:pt idx="9685">
                  <c:v>620.24239999999998</c:v>
                </c:pt>
                <c:pt idx="9686">
                  <c:v>606.73159999999996</c:v>
                </c:pt>
                <c:pt idx="9687">
                  <c:v>593.02440000000001</c:v>
                </c:pt>
                <c:pt idx="9688">
                  <c:v>597.88279999999997</c:v>
                </c:pt>
                <c:pt idx="9689">
                  <c:v>614.72519999999997</c:v>
                </c:pt>
                <c:pt idx="9690">
                  <c:v>644.35839999999996</c:v>
                </c:pt>
                <c:pt idx="9691">
                  <c:v>614.88919999999996</c:v>
                </c:pt>
                <c:pt idx="9692">
                  <c:v>600.91200000000003</c:v>
                </c:pt>
                <c:pt idx="9693">
                  <c:v>609.04639999999995</c:v>
                </c:pt>
                <c:pt idx="9694">
                  <c:v>635.74959999999999</c:v>
                </c:pt>
                <c:pt idx="9695">
                  <c:v>574.87440000000004</c:v>
                </c:pt>
                <c:pt idx="9696">
                  <c:v>613.75760000000002</c:v>
                </c:pt>
                <c:pt idx="9697">
                  <c:v>613.09640000000002</c:v>
                </c:pt>
                <c:pt idx="9698">
                  <c:v>603.38959999999997</c:v>
                </c:pt>
                <c:pt idx="9699">
                  <c:v>612.19000000000005</c:v>
                </c:pt>
                <c:pt idx="9700">
                  <c:v>606.34680000000003</c:v>
                </c:pt>
                <c:pt idx="9701">
                  <c:v>603.72</c:v>
                </c:pt>
                <c:pt idx="9702">
                  <c:v>637.06039999999996</c:v>
                </c:pt>
                <c:pt idx="9703">
                  <c:v>622.048</c:v>
                </c:pt>
                <c:pt idx="9704">
                  <c:v>652.95399999999995</c:v>
                </c:pt>
                <c:pt idx="9705">
                  <c:v>633.85479999999995</c:v>
                </c:pt>
                <c:pt idx="9706">
                  <c:v>650.37840000000006</c:v>
                </c:pt>
                <c:pt idx="9707">
                  <c:v>595.67759999999998</c:v>
                </c:pt>
                <c:pt idx="9708">
                  <c:v>621.88</c:v>
                </c:pt>
                <c:pt idx="9709">
                  <c:v>630.63559999999995</c:v>
                </c:pt>
                <c:pt idx="9710">
                  <c:v>635.048</c:v>
                </c:pt>
                <c:pt idx="9711">
                  <c:v>599.89080000000001</c:v>
                </c:pt>
                <c:pt idx="9712">
                  <c:v>613.45759999999996</c:v>
                </c:pt>
                <c:pt idx="9713">
                  <c:v>625.93880000000001</c:v>
                </c:pt>
                <c:pt idx="9714">
                  <c:v>632.68960000000004</c:v>
                </c:pt>
                <c:pt idx="9715">
                  <c:v>634.19880000000001</c:v>
                </c:pt>
                <c:pt idx="9716">
                  <c:v>614.92319999999995</c:v>
                </c:pt>
                <c:pt idx="9717">
                  <c:v>607.43799999999999</c:v>
                </c:pt>
                <c:pt idx="9718">
                  <c:v>608.23119999999994</c:v>
                </c:pt>
                <c:pt idx="9719">
                  <c:v>599.96439999999996</c:v>
                </c:pt>
                <c:pt idx="9720">
                  <c:v>658.78160000000003</c:v>
                </c:pt>
                <c:pt idx="9721">
                  <c:v>649.55880000000002</c:v>
                </c:pt>
                <c:pt idx="9722">
                  <c:v>596.69640000000004</c:v>
                </c:pt>
                <c:pt idx="9723">
                  <c:v>627.95839999999998</c:v>
                </c:pt>
                <c:pt idx="9724">
                  <c:v>608.66359999999997</c:v>
                </c:pt>
                <c:pt idx="9725">
                  <c:v>612.53599999999994</c:v>
                </c:pt>
                <c:pt idx="9726">
                  <c:v>595.19640000000004</c:v>
                </c:pt>
                <c:pt idx="9727">
                  <c:v>624.32560000000001</c:v>
                </c:pt>
                <c:pt idx="9728">
                  <c:v>602.21879999999999</c:v>
                </c:pt>
                <c:pt idx="9729">
                  <c:v>645.96879999999999</c:v>
                </c:pt>
                <c:pt idx="9730">
                  <c:v>595.59479999999996</c:v>
                </c:pt>
                <c:pt idx="9731">
                  <c:v>627.31719999999996</c:v>
                </c:pt>
                <c:pt idx="9732">
                  <c:v>629.39239999999995</c:v>
                </c:pt>
                <c:pt idx="9733">
                  <c:v>621.3768</c:v>
                </c:pt>
                <c:pt idx="9734">
                  <c:v>616.50879999999995</c:v>
                </c:pt>
                <c:pt idx="9735">
                  <c:v>631.39679999999998</c:v>
                </c:pt>
                <c:pt idx="9736">
                  <c:v>607.49400000000003</c:v>
                </c:pt>
                <c:pt idx="9737">
                  <c:v>584.14880000000005</c:v>
                </c:pt>
                <c:pt idx="9738">
                  <c:v>625.74</c:v>
                </c:pt>
                <c:pt idx="9739">
                  <c:v>652.16800000000001</c:v>
                </c:pt>
                <c:pt idx="9740">
                  <c:v>622.02959999999996</c:v>
                </c:pt>
                <c:pt idx="9741">
                  <c:v>609.95439999999996</c:v>
                </c:pt>
                <c:pt idx="9742">
                  <c:v>580.71439999999996</c:v>
                </c:pt>
                <c:pt idx="9743">
                  <c:v>626.05359999999996</c:v>
                </c:pt>
                <c:pt idx="9744">
                  <c:v>609.07439999999997</c:v>
                </c:pt>
                <c:pt idx="9745">
                  <c:v>625.59040000000005</c:v>
                </c:pt>
                <c:pt idx="9746">
                  <c:v>641.89480000000003</c:v>
                </c:pt>
                <c:pt idx="9747">
                  <c:v>609.53279999999995</c:v>
                </c:pt>
                <c:pt idx="9748">
                  <c:v>602.20680000000004</c:v>
                </c:pt>
                <c:pt idx="9749">
                  <c:v>626.49</c:v>
                </c:pt>
                <c:pt idx="9750">
                  <c:v>620.07439999999997</c:v>
                </c:pt>
                <c:pt idx="9751">
                  <c:v>614.49</c:v>
                </c:pt>
                <c:pt idx="9752">
                  <c:v>587.01800000000003</c:v>
                </c:pt>
                <c:pt idx="9753">
                  <c:v>619.34199999999998</c:v>
                </c:pt>
                <c:pt idx="9754">
                  <c:v>643.90520000000004</c:v>
                </c:pt>
                <c:pt idx="9755">
                  <c:v>606.904</c:v>
                </c:pt>
                <c:pt idx="9756">
                  <c:v>641.90560000000005</c:v>
                </c:pt>
                <c:pt idx="9757">
                  <c:v>613.53480000000002</c:v>
                </c:pt>
                <c:pt idx="9758">
                  <c:v>601.15880000000004</c:v>
                </c:pt>
                <c:pt idx="9759">
                  <c:v>626.70240000000001</c:v>
                </c:pt>
                <c:pt idx="9760">
                  <c:v>627.10199999999998</c:v>
                </c:pt>
                <c:pt idx="9761">
                  <c:v>647.61360000000002</c:v>
                </c:pt>
                <c:pt idx="9762">
                  <c:v>610.63239999999996</c:v>
                </c:pt>
                <c:pt idx="9763">
                  <c:v>614.04520000000002</c:v>
                </c:pt>
                <c:pt idx="9764">
                  <c:v>648.86800000000005</c:v>
                </c:pt>
                <c:pt idx="9765">
                  <c:v>618.63879999999995</c:v>
                </c:pt>
                <c:pt idx="9766">
                  <c:v>600.15480000000002</c:v>
                </c:pt>
                <c:pt idx="9767">
                  <c:v>621.80759999999998</c:v>
                </c:pt>
                <c:pt idx="9768">
                  <c:v>637.40319999999997</c:v>
                </c:pt>
                <c:pt idx="9769">
                  <c:v>626.66</c:v>
                </c:pt>
                <c:pt idx="9770">
                  <c:v>601.63959999999997</c:v>
                </c:pt>
                <c:pt idx="9771">
                  <c:v>604.53599999999994</c:v>
                </c:pt>
                <c:pt idx="9772">
                  <c:v>602.13720000000001</c:v>
                </c:pt>
                <c:pt idx="9773">
                  <c:v>616.83199999999999</c:v>
                </c:pt>
                <c:pt idx="9774">
                  <c:v>619.46879999999999</c:v>
                </c:pt>
                <c:pt idx="9775">
                  <c:v>607.73</c:v>
                </c:pt>
                <c:pt idx="9776">
                  <c:v>600.65639999999996</c:v>
                </c:pt>
                <c:pt idx="9777">
                  <c:v>609.47159999999997</c:v>
                </c:pt>
                <c:pt idx="9778">
                  <c:v>619.71360000000004</c:v>
                </c:pt>
                <c:pt idx="9779">
                  <c:v>606.92160000000001</c:v>
                </c:pt>
                <c:pt idx="9780">
                  <c:v>625.41600000000005</c:v>
                </c:pt>
                <c:pt idx="9781">
                  <c:v>639.88199999999995</c:v>
                </c:pt>
                <c:pt idx="9782">
                  <c:v>589.10320000000002</c:v>
                </c:pt>
                <c:pt idx="9783">
                  <c:v>615.63319999999999</c:v>
                </c:pt>
                <c:pt idx="9784">
                  <c:v>644.93399999999997</c:v>
                </c:pt>
                <c:pt idx="9785">
                  <c:v>576.66759999999999</c:v>
                </c:pt>
                <c:pt idx="9786">
                  <c:v>600.77200000000005</c:v>
                </c:pt>
                <c:pt idx="9787">
                  <c:v>612.60879999999997</c:v>
                </c:pt>
                <c:pt idx="9788">
                  <c:v>592.23040000000003</c:v>
                </c:pt>
                <c:pt idx="9789">
                  <c:v>615.87760000000003</c:v>
                </c:pt>
                <c:pt idx="9790">
                  <c:v>616.26440000000002</c:v>
                </c:pt>
                <c:pt idx="9791">
                  <c:v>639.52840000000003</c:v>
                </c:pt>
                <c:pt idx="9792">
                  <c:v>611.6336</c:v>
                </c:pt>
                <c:pt idx="9793">
                  <c:v>612.28639999999996</c:v>
                </c:pt>
                <c:pt idx="9794">
                  <c:v>619.06280000000004</c:v>
                </c:pt>
                <c:pt idx="9795">
                  <c:v>646.00599999999997</c:v>
                </c:pt>
                <c:pt idx="9796">
                  <c:v>635.78959999999995</c:v>
                </c:pt>
                <c:pt idx="9797">
                  <c:v>626.98239999999998</c:v>
                </c:pt>
                <c:pt idx="9798">
                  <c:v>609.53279999999995</c:v>
                </c:pt>
                <c:pt idx="9799">
                  <c:v>613.58600000000001</c:v>
                </c:pt>
                <c:pt idx="9800">
                  <c:v>615.56039999999996</c:v>
                </c:pt>
                <c:pt idx="9801">
                  <c:v>626.94799999999998</c:v>
                </c:pt>
                <c:pt idx="9802">
                  <c:v>621.3288</c:v>
                </c:pt>
                <c:pt idx="9803">
                  <c:v>679.92240000000004</c:v>
                </c:pt>
                <c:pt idx="9804">
                  <c:v>631.19280000000003</c:v>
                </c:pt>
                <c:pt idx="9805">
                  <c:v>586.99919999999997</c:v>
                </c:pt>
                <c:pt idx="9806">
                  <c:v>593.34</c:v>
                </c:pt>
                <c:pt idx="9807">
                  <c:v>639.30439999999999</c:v>
                </c:pt>
                <c:pt idx="9808">
                  <c:v>636.98839999999996</c:v>
                </c:pt>
                <c:pt idx="9809">
                  <c:v>637.42439999999999</c:v>
                </c:pt>
                <c:pt idx="9810">
                  <c:v>628.46400000000006</c:v>
                </c:pt>
                <c:pt idx="9811">
                  <c:v>663.69439999999997</c:v>
                </c:pt>
                <c:pt idx="9812">
                  <c:v>588.72799999999995</c:v>
                </c:pt>
                <c:pt idx="9813">
                  <c:v>632.38239999999996</c:v>
                </c:pt>
                <c:pt idx="9814">
                  <c:v>652.78959999999995</c:v>
                </c:pt>
                <c:pt idx="9815">
                  <c:v>629.84799999999996</c:v>
                </c:pt>
                <c:pt idx="9816">
                  <c:v>622.58199999999999</c:v>
                </c:pt>
                <c:pt idx="9817">
                  <c:v>647.57000000000005</c:v>
                </c:pt>
                <c:pt idx="9818">
                  <c:v>603.56799999999998</c:v>
                </c:pt>
                <c:pt idx="9819">
                  <c:v>615.2396</c:v>
                </c:pt>
                <c:pt idx="9820">
                  <c:v>639.44719999999995</c:v>
                </c:pt>
                <c:pt idx="9821">
                  <c:v>596.12919999999997</c:v>
                </c:pt>
                <c:pt idx="9822">
                  <c:v>640.91840000000002</c:v>
                </c:pt>
                <c:pt idx="9823">
                  <c:v>613.63279999999997</c:v>
                </c:pt>
                <c:pt idx="9824">
                  <c:v>615.19839999999999</c:v>
                </c:pt>
                <c:pt idx="9825">
                  <c:v>614.79920000000004</c:v>
                </c:pt>
                <c:pt idx="9826">
                  <c:v>635.67439999999999</c:v>
                </c:pt>
                <c:pt idx="9827">
                  <c:v>646.31679999999994</c:v>
                </c:pt>
                <c:pt idx="9828">
                  <c:v>583.2704</c:v>
                </c:pt>
                <c:pt idx="9829">
                  <c:v>626.99040000000002</c:v>
                </c:pt>
                <c:pt idx="9830">
                  <c:v>619.48479999999995</c:v>
                </c:pt>
                <c:pt idx="9831">
                  <c:v>622.02800000000002</c:v>
                </c:pt>
                <c:pt idx="9832">
                  <c:v>659.02120000000002</c:v>
                </c:pt>
                <c:pt idx="9833">
                  <c:v>678.59479999999996</c:v>
                </c:pt>
                <c:pt idx="9834">
                  <c:v>612.65200000000004</c:v>
                </c:pt>
                <c:pt idx="9835">
                  <c:v>616.15880000000004</c:v>
                </c:pt>
                <c:pt idx="9836">
                  <c:v>615.14359999999999</c:v>
                </c:pt>
                <c:pt idx="9837">
                  <c:v>611.66959999999995</c:v>
                </c:pt>
                <c:pt idx="9838">
                  <c:v>651.22720000000004</c:v>
                </c:pt>
                <c:pt idx="9839">
                  <c:v>623.99959999999999</c:v>
                </c:pt>
                <c:pt idx="9840">
                  <c:v>634.09839999999997</c:v>
                </c:pt>
                <c:pt idx="9841">
                  <c:v>633.10839999999996</c:v>
                </c:pt>
                <c:pt idx="9842">
                  <c:v>639.2568</c:v>
                </c:pt>
                <c:pt idx="9843">
                  <c:v>628.87879999999996</c:v>
                </c:pt>
                <c:pt idx="9844">
                  <c:v>638.72360000000003</c:v>
                </c:pt>
                <c:pt idx="9845">
                  <c:v>618.09519999999998</c:v>
                </c:pt>
                <c:pt idx="9846">
                  <c:v>598.83320000000003</c:v>
                </c:pt>
                <c:pt idx="9847">
                  <c:v>617.14440000000002</c:v>
                </c:pt>
                <c:pt idx="9848">
                  <c:v>603.572</c:v>
                </c:pt>
                <c:pt idx="9849">
                  <c:v>615.92840000000001</c:v>
                </c:pt>
                <c:pt idx="9850">
                  <c:v>646.03959999999995</c:v>
                </c:pt>
                <c:pt idx="9851">
                  <c:v>587.57640000000004</c:v>
                </c:pt>
                <c:pt idx="9852">
                  <c:v>637.23320000000001</c:v>
                </c:pt>
                <c:pt idx="9853">
                  <c:v>638.28480000000002</c:v>
                </c:pt>
                <c:pt idx="9854">
                  <c:v>637.10839999999996</c:v>
                </c:pt>
                <c:pt idx="9855">
                  <c:v>586.69280000000003</c:v>
                </c:pt>
                <c:pt idx="9856">
                  <c:v>575.50919999999996</c:v>
                </c:pt>
                <c:pt idx="9857">
                  <c:v>617.98720000000003</c:v>
                </c:pt>
                <c:pt idx="9858">
                  <c:v>652.13199999999995</c:v>
                </c:pt>
                <c:pt idx="9859">
                  <c:v>610.58199999999999</c:v>
                </c:pt>
                <c:pt idx="9860">
                  <c:v>642.99480000000005</c:v>
                </c:pt>
                <c:pt idx="9861">
                  <c:v>635.73159999999996</c:v>
                </c:pt>
                <c:pt idx="9862">
                  <c:v>614.86680000000001</c:v>
                </c:pt>
                <c:pt idx="9863">
                  <c:v>601.92240000000004</c:v>
                </c:pt>
                <c:pt idx="9864">
                  <c:v>618.34040000000005</c:v>
                </c:pt>
                <c:pt idx="9865">
                  <c:v>625.88480000000004</c:v>
                </c:pt>
                <c:pt idx="9866">
                  <c:v>644.04520000000002</c:v>
                </c:pt>
                <c:pt idx="9867">
                  <c:v>631.94640000000004</c:v>
                </c:pt>
                <c:pt idx="9868">
                  <c:v>646.80119999999999</c:v>
                </c:pt>
                <c:pt idx="9869">
                  <c:v>597.5</c:v>
                </c:pt>
                <c:pt idx="9870">
                  <c:v>634.19479999999999</c:v>
                </c:pt>
                <c:pt idx="9871">
                  <c:v>607.26639999999998</c:v>
                </c:pt>
                <c:pt idx="9872">
                  <c:v>624.4796</c:v>
                </c:pt>
                <c:pt idx="9873">
                  <c:v>664.81039999999996</c:v>
                </c:pt>
                <c:pt idx="9874">
                  <c:v>615.88440000000003</c:v>
                </c:pt>
                <c:pt idx="9875">
                  <c:v>601.72080000000005</c:v>
                </c:pt>
                <c:pt idx="9876">
                  <c:v>672.798</c:v>
                </c:pt>
                <c:pt idx="9877">
                  <c:v>615.5992</c:v>
                </c:pt>
                <c:pt idx="9878">
                  <c:v>652.69159999999999</c:v>
                </c:pt>
                <c:pt idx="9879">
                  <c:v>621.42999999999995</c:v>
                </c:pt>
                <c:pt idx="9880">
                  <c:v>633.91639999999995</c:v>
                </c:pt>
                <c:pt idx="9881">
                  <c:v>614.46439999999996</c:v>
                </c:pt>
                <c:pt idx="9882">
                  <c:v>610.11800000000005</c:v>
                </c:pt>
                <c:pt idx="9883">
                  <c:v>608.23239999999998</c:v>
                </c:pt>
                <c:pt idx="9884">
                  <c:v>635.47</c:v>
                </c:pt>
                <c:pt idx="9885">
                  <c:v>639.41840000000002</c:v>
                </c:pt>
                <c:pt idx="9886">
                  <c:v>569.20920000000001</c:v>
                </c:pt>
                <c:pt idx="9887">
                  <c:v>634.80520000000001</c:v>
                </c:pt>
                <c:pt idx="9888">
                  <c:v>580.7088</c:v>
                </c:pt>
                <c:pt idx="9889">
                  <c:v>643.57039999999995</c:v>
                </c:pt>
                <c:pt idx="9890">
                  <c:v>631.68399999999997</c:v>
                </c:pt>
                <c:pt idx="9891">
                  <c:v>632.65800000000002</c:v>
                </c:pt>
                <c:pt idx="9892">
                  <c:v>639.01919999999996</c:v>
                </c:pt>
                <c:pt idx="9893">
                  <c:v>591.5</c:v>
                </c:pt>
                <c:pt idx="9894">
                  <c:v>610.91240000000005</c:v>
                </c:pt>
                <c:pt idx="9895">
                  <c:v>656.73839999999996</c:v>
                </c:pt>
                <c:pt idx="9896">
                  <c:v>660.16319999999996</c:v>
                </c:pt>
                <c:pt idx="9897">
                  <c:v>581.88679999999999</c:v>
                </c:pt>
                <c:pt idx="9898">
                  <c:v>624.47280000000001</c:v>
                </c:pt>
                <c:pt idx="9899">
                  <c:v>619.21720000000005</c:v>
                </c:pt>
                <c:pt idx="9900">
                  <c:v>639.09320000000002</c:v>
                </c:pt>
                <c:pt idx="9901">
                  <c:v>632.47760000000005</c:v>
                </c:pt>
                <c:pt idx="9902">
                  <c:v>656.67399999999998</c:v>
                </c:pt>
                <c:pt idx="9903">
                  <c:v>646.79719999999998</c:v>
                </c:pt>
                <c:pt idx="9904">
                  <c:v>656.57680000000005</c:v>
                </c:pt>
                <c:pt idx="9905">
                  <c:v>580.8184</c:v>
                </c:pt>
                <c:pt idx="9906">
                  <c:v>662.52760000000001</c:v>
                </c:pt>
                <c:pt idx="9907">
                  <c:v>681.226</c:v>
                </c:pt>
                <c:pt idx="9908">
                  <c:v>615.94200000000001</c:v>
                </c:pt>
                <c:pt idx="9909">
                  <c:v>670.46559999999999</c:v>
                </c:pt>
                <c:pt idx="9910">
                  <c:v>636.16560000000004</c:v>
                </c:pt>
                <c:pt idx="9911">
                  <c:v>628.08280000000002</c:v>
                </c:pt>
                <c:pt idx="9912">
                  <c:v>629.21360000000004</c:v>
                </c:pt>
                <c:pt idx="9913">
                  <c:v>604.5068</c:v>
                </c:pt>
                <c:pt idx="9914">
                  <c:v>635.99720000000002</c:v>
                </c:pt>
                <c:pt idx="9915">
                  <c:v>666.8492</c:v>
                </c:pt>
                <c:pt idx="9916">
                  <c:v>619.18439999999998</c:v>
                </c:pt>
                <c:pt idx="9917">
                  <c:v>648.47760000000005</c:v>
                </c:pt>
                <c:pt idx="9918">
                  <c:v>614.43079999999998</c:v>
                </c:pt>
                <c:pt idx="9919">
                  <c:v>641.18359999999996</c:v>
                </c:pt>
                <c:pt idx="9920">
                  <c:v>640.68799999999999</c:v>
                </c:pt>
                <c:pt idx="9921">
                  <c:v>624.87120000000004</c:v>
                </c:pt>
                <c:pt idx="9922">
                  <c:v>606.04679999999996</c:v>
                </c:pt>
                <c:pt idx="9923">
                  <c:v>621.9588</c:v>
                </c:pt>
                <c:pt idx="9924">
                  <c:v>642.81560000000002</c:v>
                </c:pt>
                <c:pt idx="9925">
                  <c:v>623.09439999999995</c:v>
                </c:pt>
                <c:pt idx="9926">
                  <c:v>622.59159999999997</c:v>
                </c:pt>
                <c:pt idx="9927">
                  <c:v>611.96600000000001</c:v>
                </c:pt>
                <c:pt idx="9928">
                  <c:v>626.5</c:v>
                </c:pt>
                <c:pt idx="9929">
                  <c:v>626.82039999999995</c:v>
                </c:pt>
                <c:pt idx="9930">
                  <c:v>629.92759999999998</c:v>
                </c:pt>
                <c:pt idx="9931">
                  <c:v>645.83119999999997</c:v>
                </c:pt>
                <c:pt idx="9932">
                  <c:v>638.05840000000001</c:v>
                </c:pt>
                <c:pt idx="9933">
                  <c:v>633.92520000000002</c:v>
                </c:pt>
                <c:pt idx="9934">
                  <c:v>675.04560000000004</c:v>
                </c:pt>
                <c:pt idx="9935">
                  <c:v>631.3972</c:v>
                </c:pt>
                <c:pt idx="9936">
                  <c:v>638.30520000000001</c:v>
                </c:pt>
                <c:pt idx="9937">
                  <c:v>648.38840000000005</c:v>
                </c:pt>
                <c:pt idx="9938">
                  <c:v>616.21640000000002</c:v>
                </c:pt>
                <c:pt idx="9939">
                  <c:v>646.6336</c:v>
                </c:pt>
                <c:pt idx="9940">
                  <c:v>633.61919999999998</c:v>
                </c:pt>
                <c:pt idx="9941">
                  <c:v>637.6028</c:v>
                </c:pt>
                <c:pt idx="9942">
                  <c:v>644.22</c:v>
                </c:pt>
                <c:pt idx="9943">
                  <c:v>633.23760000000004</c:v>
                </c:pt>
                <c:pt idx="9944">
                  <c:v>639.60320000000002</c:v>
                </c:pt>
                <c:pt idx="9945">
                  <c:v>612.02800000000002</c:v>
                </c:pt>
                <c:pt idx="9946">
                  <c:v>622.66600000000005</c:v>
                </c:pt>
                <c:pt idx="9947">
                  <c:v>670.8904</c:v>
                </c:pt>
                <c:pt idx="9948">
                  <c:v>614.26639999999998</c:v>
                </c:pt>
                <c:pt idx="9949">
                  <c:v>616.95119999999997</c:v>
                </c:pt>
                <c:pt idx="9950">
                  <c:v>672.53840000000002</c:v>
                </c:pt>
                <c:pt idx="9951">
                  <c:v>658.85479999999995</c:v>
                </c:pt>
                <c:pt idx="9952">
                  <c:v>629.36040000000003</c:v>
                </c:pt>
                <c:pt idx="9953">
                  <c:v>613.03920000000005</c:v>
                </c:pt>
                <c:pt idx="9954">
                  <c:v>626.1268</c:v>
                </c:pt>
                <c:pt idx="9955">
                  <c:v>605.30079999999998</c:v>
                </c:pt>
                <c:pt idx="9956">
                  <c:v>648.33119999999997</c:v>
                </c:pt>
                <c:pt idx="9957">
                  <c:v>627.85360000000003</c:v>
                </c:pt>
                <c:pt idx="9958">
                  <c:v>648.27440000000001</c:v>
                </c:pt>
                <c:pt idx="9959">
                  <c:v>623.76440000000002</c:v>
                </c:pt>
                <c:pt idx="9960">
                  <c:v>619.26319999999998</c:v>
                </c:pt>
                <c:pt idx="9961">
                  <c:v>612.14559999999994</c:v>
                </c:pt>
                <c:pt idx="9962">
                  <c:v>616.02959999999996</c:v>
                </c:pt>
                <c:pt idx="9963">
                  <c:v>623.95119999999997</c:v>
                </c:pt>
                <c:pt idx="9964">
                  <c:v>655.14919999999995</c:v>
                </c:pt>
                <c:pt idx="9965">
                  <c:v>609.28160000000003</c:v>
                </c:pt>
                <c:pt idx="9966">
                  <c:v>621.11320000000001</c:v>
                </c:pt>
                <c:pt idx="9967">
                  <c:v>625.58759999999995</c:v>
                </c:pt>
                <c:pt idx="9968">
                  <c:v>609.35479999999995</c:v>
                </c:pt>
                <c:pt idx="9969">
                  <c:v>610.96839999999997</c:v>
                </c:pt>
                <c:pt idx="9970">
                  <c:v>658.33680000000004</c:v>
                </c:pt>
                <c:pt idx="9971">
                  <c:v>614.80679999999995</c:v>
                </c:pt>
                <c:pt idx="9972">
                  <c:v>583.7604</c:v>
                </c:pt>
                <c:pt idx="9973">
                  <c:v>641.72720000000004</c:v>
                </c:pt>
                <c:pt idx="9974">
                  <c:v>666.90160000000003</c:v>
                </c:pt>
                <c:pt idx="9975">
                  <c:v>588.7636</c:v>
                </c:pt>
                <c:pt idx="9976">
                  <c:v>631.05560000000003</c:v>
                </c:pt>
                <c:pt idx="9977">
                  <c:v>635.01120000000003</c:v>
                </c:pt>
                <c:pt idx="9978">
                  <c:v>589.21839999999997</c:v>
                </c:pt>
                <c:pt idx="9979">
                  <c:v>645.05759999999998</c:v>
                </c:pt>
                <c:pt idx="9980">
                  <c:v>619.8184</c:v>
                </c:pt>
                <c:pt idx="9981">
                  <c:v>628.47760000000005</c:v>
                </c:pt>
                <c:pt idx="9982">
                  <c:v>639.23879999999997</c:v>
                </c:pt>
                <c:pt idx="9983">
                  <c:v>653.51559999999995</c:v>
                </c:pt>
                <c:pt idx="9984">
                  <c:v>597.91800000000001</c:v>
                </c:pt>
                <c:pt idx="9985">
                  <c:v>609.10360000000003</c:v>
                </c:pt>
                <c:pt idx="9986">
                  <c:v>640.6096</c:v>
                </c:pt>
                <c:pt idx="9987">
                  <c:v>617.88080000000002</c:v>
                </c:pt>
                <c:pt idx="9988">
                  <c:v>625.73119999999994</c:v>
                </c:pt>
                <c:pt idx="9989">
                  <c:v>605.48479999999995</c:v>
                </c:pt>
                <c:pt idx="9990">
                  <c:v>677.11360000000002</c:v>
                </c:pt>
                <c:pt idx="9991">
                  <c:v>604.76400000000001</c:v>
                </c:pt>
                <c:pt idx="9992">
                  <c:v>644.51959999999997</c:v>
                </c:pt>
                <c:pt idx="9993">
                  <c:v>650.06960000000004</c:v>
                </c:pt>
                <c:pt idx="9994">
                  <c:v>622.79319999999996</c:v>
                </c:pt>
                <c:pt idx="9995">
                  <c:v>646.41719999999998</c:v>
                </c:pt>
                <c:pt idx="9996">
                  <c:v>618.37199999999996</c:v>
                </c:pt>
                <c:pt idx="9997">
                  <c:v>614.60879999999997</c:v>
                </c:pt>
                <c:pt idx="9998">
                  <c:v>606.16520000000003</c:v>
                </c:pt>
                <c:pt idx="9999">
                  <c:v>622.00360000000001</c:v>
                </c:pt>
              </c:numCache>
            </c:numRef>
          </c:xVal>
          <c:yVal>
            <c:numRef>
              <c:f>metric2!$B$2:$B$10001</c:f>
              <c:numCache>
                <c:formatCode>General</c:formatCode>
                <c:ptCount val="10000"/>
                <c:pt idx="0">
                  <c:v>541097291</c:v>
                </c:pt>
                <c:pt idx="1">
                  <c:v>431213084</c:v>
                </c:pt>
                <c:pt idx="2">
                  <c:v>401941667</c:v>
                </c:pt>
                <c:pt idx="3">
                  <c:v>416999667</c:v>
                </c:pt>
                <c:pt idx="4">
                  <c:v>406163791</c:v>
                </c:pt>
                <c:pt idx="5">
                  <c:v>404719875</c:v>
                </c:pt>
                <c:pt idx="6">
                  <c:v>402593375</c:v>
                </c:pt>
                <c:pt idx="7">
                  <c:v>407577125</c:v>
                </c:pt>
                <c:pt idx="8">
                  <c:v>403345750</c:v>
                </c:pt>
                <c:pt idx="9">
                  <c:v>403320833</c:v>
                </c:pt>
                <c:pt idx="10">
                  <c:v>401691958</c:v>
                </c:pt>
                <c:pt idx="11">
                  <c:v>402006792</c:v>
                </c:pt>
                <c:pt idx="12">
                  <c:v>414088125</c:v>
                </c:pt>
                <c:pt idx="13">
                  <c:v>395928459</c:v>
                </c:pt>
                <c:pt idx="14">
                  <c:v>394780917</c:v>
                </c:pt>
                <c:pt idx="15">
                  <c:v>408620708</c:v>
                </c:pt>
                <c:pt idx="16">
                  <c:v>406128666</c:v>
                </c:pt>
                <c:pt idx="17">
                  <c:v>404379208</c:v>
                </c:pt>
                <c:pt idx="18">
                  <c:v>407608667</c:v>
                </c:pt>
                <c:pt idx="19">
                  <c:v>394969958</c:v>
                </c:pt>
                <c:pt idx="20">
                  <c:v>397461875</c:v>
                </c:pt>
                <c:pt idx="21">
                  <c:v>400860084</c:v>
                </c:pt>
                <c:pt idx="22">
                  <c:v>401167959</c:v>
                </c:pt>
                <c:pt idx="23">
                  <c:v>400783750</c:v>
                </c:pt>
                <c:pt idx="24">
                  <c:v>401017167</c:v>
                </c:pt>
                <c:pt idx="25">
                  <c:v>408585292</c:v>
                </c:pt>
                <c:pt idx="26">
                  <c:v>410681792</c:v>
                </c:pt>
                <c:pt idx="27">
                  <c:v>404104667</c:v>
                </c:pt>
                <c:pt idx="28">
                  <c:v>412172458</c:v>
                </c:pt>
                <c:pt idx="29">
                  <c:v>396836375</c:v>
                </c:pt>
                <c:pt idx="30">
                  <c:v>401670583</c:v>
                </c:pt>
                <c:pt idx="31">
                  <c:v>403531666</c:v>
                </c:pt>
                <c:pt idx="32">
                  <c:v>413828083</c:v>
                </c:pt>
                <c:pt idx="33">
                  <c:v>407836334</c:v>
                </c:pt>
                <c:pt idx="34">
                  <c:v>415330542</c:v>
                </c:pt>
                <c:pt idx="35">
                  <c:v>402430125</c:v>
                </c:pt>
                <c:pt idx="36">
                  <c:v>414194167</c:v>
                </c:pt>
                <c:pt idx="37">
                  <c:v>408470500</c:v>
                </c:pt>
                <c:pt idx="38">
                  <c:v>416599000</c:v>
                </c:pt>
                <c:pt idx="39">
                  <c:v>407116500</c:v>
                </c:pt>
                <c:pt idx="40">
                  <c:v>413340708</c:v>
                </c:pt>
                <c:pt idx="41">
                  <c:v>395853500</c:v>
                </c:pt>
                <c:pt idx="42">
                  <c:v>406981625</c:v>
                </c:pt>
                <c:pt idx="43">
                  <c:v>406157917</c:v>
                </c:pt>
                <c:pt idx="44">
                  <c:v>413201458</c:v>
                </c:pt>
                <c:pt idx="45">
                  <c:v>405953500</c:v>
                </c:pt>
                <c:pt idx="46">
                  <c:v>412030916</c:v>
                </c:pt>
                <c:pt idx="47">
                  <c:v>407348291</c:v>
                </c:pt>
                <c:pt idx="48">
                  <c:v>402382000</c:v>
                </c:pt>
                <c:pt idx="49">
                  <c:v>405274792</c:v>
                </c:pt>
                <c:pt idx="50">
                  <c:v>413523750</c:v>
                </c:pt>
                <c:pt idx="51">
                  <c:v>406399916</c:v>
                </c:pt>
                <c:pt idx="52">
                  <c:v>415199459</c:v>
                </c:pt>
                <c:pt idx="53">
                  <c:v>411148792</c:v>
                </c:pt>
                <c:pt idx="54">
                  <c:v>406426958</c:v>
                </c:pt>
                <c:pt idx="55">
                  <c:v>404801542</c:v>
                </c:pt>
                <c:pt idx="56">
                  <c:v>408660292</c:v>
                </c:pt>
                <c:pt idx="57">
                  <c:v>407698208</c:v>
                </c:pt>
                <c:pt idx="58">
                  <c:v>416428875</c:v>
                </c:pt>
                <c:pt idx="59">
                  <c:v>401058125</c:v>
                </c:pt>
                <c:pt idx="60">
                  <c:v>409266209</c:v>
                </c:pt>
                <c:pt idx="61">
                  <c:v>408340458</c:v>
                </c:pt>
                <c:pt idx="62">
                  <c:v>415093291</c:v>
                </c:pt>
                <c:pt idx="63">
                  <c:v>409138666</c:v>
                </c:pt>
                <c:pt idx="64">
                  <c:v>405009750</c:v>
                </c:pt>
                <c:pt idx="65">
                  <c:v>405607125</c:v>
                </c:pt>
                <c:pt idx="66">
                  <c:v>409341458</c:v>
                </c:pt>
                <c:pt idx="67">
                  <c:v>404771666</c:v>
                </c:pt>
                <c:pt idx="68">
                  <c:v>411933875</c:v>
                </c:pt>
                <c:pt idx="69">
                  <c:v>409570500</c:v>
                </c:pt>
                <c:pt idx="70">
                  <c:v>409342208</c:v>
                </c:pt>
                <c:pt idx="71">
                  <c:v>404142166</c:v>
                </c:pt>
                <c:pt idx="72">
                  <c:v>416096084</c:v>
                </c:pt>
                <c:pt idx="73">
                  <c:v>404695583</c:v>
                </c:pt>
                <c:pt idx="74">
                  <c:v>400988917</c:v>
                </c:pt>
                <c:pt idx="75">
                  <c:v>398640084</c:v>
                </c:pt>
                <c:pt idx="76">
                  <c:v>405005417</c:v>
                </c:pt>
                <c:pt idx="77">
                  <c:v>406337958</c:v>
                </c:pt>
                <c:pt idx="78">
                  <c:v>412203583</c:v>
                </c:pt>
                <c:pt idx="79">
                  <c:v>396060042</c:v>
                </c:pt>
                <c:pt idx="80">
                  <c:v>399290000</c:v>
                </c:pt>
                <c:pt idx="81">
                  <c:v>403367000</c:v>
                </c:pt>
                <c:pt idx="82">
                  <c:v>414677041</c:v>
                </c:pt>
                <c:pt idx="83">
                  <c:v>411130542</c:v>
                </c:pt>
                <c:pt idx="84">
                  <c:v>401228625</c:v>
                </c:pt>
                <c:pt idx="85">
                  <c:v>402108125</c:v>
                </c:pt>
                <c:pt idx="86">
                  <c:v>400876708</c:v>
                </c:pt>
                <c:pt idx="87">
                  <c:v>402053834</c:v>
                </c:pt>
                <c:pt idx="88">
                  <c:v>409909084</c:v>
                </c:pt>
                <c:pt idx="89">
                  <c:v>407160666</c:v>
                </c:pt>
                <c:pt idx="90">
                  <c:v>403373625</c:v>
                </c:pt>
                <c:pt idx="91">
                  <c:v>396302375</c:v>
                </c:pt>
                <c:pt idx="92">
                  <c:v>408297292</c:v>
                </c:pt>
                <c:pt idx="93">
                  <c:v>399177083</c:v>
                </c:pt>
                <c:pt idx="94">
                  <c:v>410971542</c:v>
                </c:pt>
                <c:pt idx="95">
                  <c:v>393163792</c:v>
                </c:pt>
                <c:pt idx="96">
                  <c:v>405379500</c:v>
                </c:pt>
                <c:pt idx="97">
                  <c:v>400856667</c:v>
                </c:pt>
                <c:pt idx="98">
                  <c:v>408638042</c:v>
                </c:pt>
                <c:pt idx="99">
                  <c:v>394630667</c:v>
                </c:pt>
                <c:pt idx="100">
                  <c:v>341986792</c:v>
                </c:pt>
                <c:pt idx="101">
                  <c:v>198245208</c:v>
                </c:pt>
                <c:pt idx="102">
                  <c:v>186599542</c:v>
                </c:pt>
                <c:pt idx="103">
                  <c:v>345646042</c:v>
                </c:pt>
                <c:pt idx="104">
                  <c:v>206573333</c:v>
                </c:pt>
                <c:pt idx="105">
                  <c:v>227428667</c:v>
                </c:pt>
                <c:pt idx="106">
                  <c:v>206314917</c:v>
                </c:pt>
                <c:pt idx="107">
                  <c:v>286183625</c:v>
                </c:pt>
                <c:pt idx="108">
                  <c:v>305764792</c:v>
                </c:pt>
                <c:pt idx="109">
                  <c:v>209748875</c:v>
                </c:pt>
                <c:pt idx="110">
                  <c:v>343793625</c:v>
                </c:pt>
                <c:pt idx="111">
                  <c:v>381340125</c:v>
                </c:pt>
                <c:pt idx="112">
                  <c:v>283110666</c:v>
                </c:pt>
                <c:pt idx="113">
                  <c:v>207665875</c:v>
                </c:pt>
                <c:pt idx="114">
                  <c:v>349184916</c:v>
                </c:pt>
                <c:pt idx="115">
                  <c:v>209156333</c:v>
                </c:pt>
                <c:pt idx="116">
                  <c:v>134250417</c:v>
                </c:pt>
                <c:pt idx="117">
                  <c:v>177429875</c:v>
                </c:pt>
                <c:pt idx="118">
                  <c:v>330043166</c:v>
                </c:pt>
                <c:pt idx="119">
                  <c:v>272509708</c:v>
                </c:pt>
                <c:pt idx="120">
                  <c:v>251910042</c:v>
                </c:pt>
                <c:pt idx="121">
                  <c:v>173219917</c:v>
                </c:pt>
                <c:pt idx="122">
                  <c:v>255289875</c:v>
                </c:pt>
                <c:pt idx="123">
                  <c:v>319108125</c:v>
                </c:pt>
                <c:pt idx="124">
                  <c:v>284348625</c:v>
                </c:pt>
                <c:pt idx="125">
                  <c:v>338736875</c:v>
                </c:pt>
                <c:pt idx="126">
                  <c:v>279602917</c:v>
                </c:pt>
                <c:pt idx="127">
                  <c:v>227397834</c:v>
                </c:pt>
                <c:pt idx="128">
                  <c:v>247596000</c:v>
                </c:pt>
                <c:pt idx="129">
                  <c:v>255156792</c:v>
                </c:pt>
                <c:pt idx="130">
                  <c:v>418497792</c:v>
                </c:pt>
                <c:pt idx="131">
                  <c:v>216507292</c:v>
                </c:pt>
                <c:pt idx="132">
                  <c:v>215756292</c:v>
                </c:pt>
                <c:pt idx="133">
                  <c:v>355228458</c:v>
                </c:pt>
                <c:pt idx="134">
                  <c:v>182073208</c:v>
                </c:pt>
                <c:pt idx="135">
                  <c:v>198137666</c:v>
                </c:pt>
                <c:pt idx="136">
                  <c:v>343169875</c:v>
                </c:pt>
                <c:pt idx="137">
                  <c:v>373785916</c:v>
                </c:pt>
                <c:pt idx="138">
                  <c:v>328845917</c:v>
                </c:pt>
                <c:pt idx="139">
                  <c:v>286866125</c:v>
                </c:pt>
                <c:pt idx="140">
                  <c:v>241909542</c:v>
                </c:pt>
                <c:pt idx="141">
                  <c:v>484810541</c:v>
                </c:pt>
                <c:pt idx="142">
                  <c:v>256465708</c:v>
                </c:pt>
                <c:pt idx="143">
                  <c:v>202428000</c:v>
                </c:pt>
                <c:pt idx="144">
                  <c:v>389867958</c:v>
                </c:pt>
                <c:pt idx="145">
                  <c:v>301936000</c:v>
                </c:pt>
                <c:pt idx="146">
                  <c:v>443194500</c:v>
                </c:pt>
                <c:pt idx="147">
                  <c:v>139918458</c:v>
                </c:pt>
                <c:pt idx="148">
                  <c:v>219471375</c:v>
                </c:pt>
                <c:pt idx="149">
                  <c:v>307590667</c:v>
                </c:pt>
                <c:pt idx="150">
                  <c:v>214280750</c:v>
                </c:pt>
                <c:pt idx="151">
                  <c:v>327203250</c:v>
                </c:pt>
                <c:pt idx="152">
                  <c:v>178528458</c:v>
                </c:pt>
                <c:pt idx="153">
                  <c:v>301750917</c:v>
                </c:pt>
                <c:pt idx="154">
                  <c:v>292027833</c:v>
                </c:pt>
                <c:pt idx="155">
                  <c:v>165073125</c:v>
                </c:pt>
                <c:pt idx="156">
                  <c:v>259572875</c:v>
                </c:pt>
                <c:pt idx="157">
                  <c:v>397122417</c:v>
                </c:pt>
                <c:pt idx="158">
                  <c:v>256855375</c:v>
                </c:pt>
                <c:pt idx="159">
                  <c:v>382399250</c:v>
                </c:pt>
                <c:pt idx="160">
                  <c:v>404063417</c:v>
                </c:pt>
                <c:pt idx="161">
                  <c:v>252940875</c:v>
                </c:pt>
                <c:pt idx="162">
                  <c:v>256697125</c:v>
                </c:pt>
                <c:pt idx="163">
                  <c:v>419833708</c:v>
                </c:pt>
                <c:pt idx="164">
                  <c:v>223120792</c:v>
                </c:pt>
                <c:pt idx="165">
                  <c:v>182143167</c:v>
                </c:pt>
                <c:pt idx="166">
                  <c:v>255664125</c:v>
                </c:pt>
                <c:pt idx="167">
                  <c:v>312211291</c:v>
                </c:pt>
                <c:pt idx="168">
                  <c:v>159564416</c:v>
                </c:pt>
                <c:pt idx="169">
                  <c:v>261257459</c:v>
                </c:pt>
                <c:pt idx="170">
                  <c:v>189750333</c:v>
                </c:pt>
                <c:pt idx="171">
                  <c:v>342074667</c:v>
                </c:pt>
                <c:pt idx="172">
                  <c:v>223260042</c:v>
                </c:pt>
                <c:pt idx="173">
                  <c:v>385491958</c:v>
                </c:pt>
                <c:pt idx="174">
                  <c:v>184431708</c:v>
                </c:pt>
                <c:pt idx="175">
                  <c:v>257456042</c:v>
                </c:pt>
                <c:pt idx="176">
                  <c:v>371948125</c:v>
                </c:pt>
                <c:pt idx="177">
                  <c:v>296490875</c:v>
                </c:pt>
                <c:pt idx="178">
                  <c:v>448637166</c:v>
                </c:pt>
                <c:pt idx="179">
                  <c:v>389852125</c:v>
                </c:pt>
                <c:pt idx="180">
                  <c:v>454596750</c:v>
                </c:pt>
                <c:pt idx="181">
                  <c:v>276877458</c:v>
                </c:pt>
                <c:pt idx="182">
                  <c:v>425377875</c:v>
                </c:pt>
                <c:pt idx="183">
                  <c:v>231433125</c:v>
                </c:pt>
                <c:pt idx="184">
                  <c:v>201796584</c:v>
                </c:pt>
                <c:pt idx="185">
                  <c:v>218606375</c:v>
                </c:pt>
                <c:pt idx="186">
                  <c:v>371356084</c:v>
                </c:pt>
                <c:pt idx="187">
                  <c:v>391263125</c:v>
                </c:pt>
                <c:pt idx="188">
                  <c:v>251285291</c:v>
                </c:pt>
                <c:pt idx="189">
                  <c:v>325941625</c:v>
                </c:pt>
                <c:pt idx="190">
                  <c:v>233710959</c:v>
                </c:pt>
                <c:pt idx="191">
                  <c:v>267849125</c:v>
                </c:pt>
                <c:pt idx="192">
                  <c:v>369070625</c:v>
                </c:pt>
                <c:pt idx="193">
                  <c:v>317756000</c:v>
                </c:pt>
                <c:pt idx="194">
                  <c:v>259988667</c:v>
                </c:pt>
                <c:pt idx="195">
                  <c:v>263326750</c:v>
                </c:pt>
                <c:pt idx="196">
                  <c:v>399732583</c:v>
                </c:pt>
                <c:pt idx="197">
                  <c:v>280917750</c:v>
                </c:pt>
                <c:pt idx="198">
                  <c:v>317171167</c:v>
                </c:pt>
                <c:pt idx="199">
                  <c:v>371704792</c:v>
                </c:pt>
                <c:pt idx="200">
                  <c:v>148164875</c:v>
                </c:pt>
                <c:pt idx="201">
                  <c:v>209175792</c:v>
                </c:pt>
                <c:pt idx="202">
                  <c:v>205124250</c:v>
                </c:pt>
                <c:pt idx="203">
                  <c:v>127993958</c:v>
                </c:pt>
                <c:pt idx="204">
                  <c:v>212374875</c:v>
                </c:pt>
                <c:pt idx="205">
                  <c:v>166316417</c:v>
                </c:pt>
                <c:pt idx="206">
                  <c:v>243678500</c:v>
                </c:pt>
                <c:pt idx="207">
                  <c:v>282003125</c:v>
                </c:pt>
                <c:pt idx="208">
                  <c:v>272431750</c:v>
                </c:pt>
                <c:pt idx="209">
                  <c:v>287420458</c:v>
                </c:pt>
                <c:pt idx="210">
                  <c:v>162183042</c:v>
                </c:pt>
                <c:pt idx="211">
                  <c:v>162902667</c:v>
                </c:pt>
                <c:pt idx="212">
                  <c:v>143098500</c:v>
                </c:pt>
                <c:pt idx="213">
                  <c:v>170770125</c:v>
                </c:pt>
                <c:pt idx="214">
                  <c:v>309720750</c:v>
                </c:pt>
                <c:pt idx="215">
                  <c:v>112612584</c:v>
                </c:pt>
                <c:pt idx="216">
                  <c:v>185571917</c:v>
                </c:pt>
                <c:pt idx="217">
                  <c:v>237553667</c:v>
                </c:pt>
                <c:pt idx="218">
                  <c:v>132731875</c:v>
                </c:pt>
                <c:pt idx="219">
                  <c:v>149229375</c:v>
                </c:pt>
                <c:pt idx="220">
                  <c:v>301077875</c:v>
                </c:pt>
                <c:pt idx="221">
                  <c:v>343876833</c:v>
                </c:pt>
                <c:pt idx="222">
                  <c:v>118876041</c:v>
                </c:pt>
                <c:pt idx="223">
                  <c:v>144572250</c:v>
                </c:pt>
                <c:pt idx="224">
                  <c:v>226377166</c:v>
                </c:pt>
                <c:pt idx="225">
                  <c:v>223313542</c:v>
                </c:pt>
                <c:pt idx="226">
                  <c:v>249516500</c:v>
                </c:pt>
                <c:pt idx="227">
                  <c:v>126050625</c:v>
                </c:pt>
                <c:pt idx="228">
                  <c:v>181910791</c:v>
                </c:pt>
                <c:pt idx="229">
                  <c:v>197491458</c:v>
                </c:pt>
                <c:pt idx="230">
                  <c:v>161949375</c:v>
                </c:pt>
                <c:pt idx="231">
                  <c:v>184100334</c:v>
                </c:pt>
                <c:pt idx="232">
                  <c:v>180586375</c:v>
                </c:pt>
                <c:pt idx="233">
                  <c:v>169522792</c:v>
                </c:pt>
                <c:pt idx="234">
                  <c:v>113061417</c:v>
                </c:pt>
                <c:pt idx="235">
                  <c:v>207191917</c:v>
                </c:pt>
                <c:pt idx="236">
                  <c:v>118995667</c:v>
                </c:pt>
                <c:pt idx="237">
                  <c:v>267261083</c:v>
                </c:pt>
                <c:pt idx="238">
                  <c:v>214827959</c:v>
                </c:pt>
                <c:pt idx="239">
                  <c:v>125354625</c:v>
                </c:pt>
                <c:pt idx="240">
                  <c:v>148002083</c:v>
                </c:pt>
                <c:pt idx="241">
                  <c:v>129478000</c:v>
                </c:pt>
                <c:pt idx="242">
                  <c:v>167179958</c:v>
                </c:pt>
                <c:pt idx="243">
                  <c:v>145494125</c:v>
                </c:pt>
                <c:pt idx="244">
                  <c:v>142663209</c:v>
                </c:pt>
                <c:pt idx="245">
                  <c:v>170149167</c:v>
                </c:pt>
                <c:pt idx="246">
                  <c:v>156980625</c:v>
                </c:pt>
                <c:pt idx="247">
                  <c:v>229572875</c:v>
                </c:pt>
                <c:pt idx="248">
                  <c:v>239229125</c:v>
                </c:pt>
                <c:pt idx="249">
                  <c:v>161927209</c:v>
                </c:pt>
                <c:pt idx="250">
                  <c:v>142714292</c:v>
                </c:pt>
                <c:pt idx="251">
                  <c:v>148109375</c:v>
                </c:pt>
                <c:pt idx="252">
                  <c:v>127241792</c:v>
                </c:pt>
                <c:pt idx="253">
                  <c:v>162296125</c:v>
                </c:pt>
                <c:pt idx="254">
                  <c:v>157900875</c:v>
                </c:pt>
                <c:pt idx="255">
                  <c:v>327086875</c:v>
                </c:pt>
                <c:pt idx="256">
                  <c:v>332639917</c:v>
                </c:pt>
                <c:pt idx="257">
                  <c:v>282809333</c:v>
                </c:pt>
                <c:pt idx="258">
                  <c:v>183043875</c:v>
                </c:pt>
                <c:pt idx="259">
                  <c:v>192812000</c:v>
                </c:pt>
                <c:pt idx="260">
                  <c:v>231582792</c:v>
                </c:pt>
                <c:pt idx="261">
                  <c:v>148354417</c:v>
                </c:pt>
                <c:pt idx="262">
                  <c:v>171139958</c:v>
                </c:pt>
                <c:pt idx="263">
                  <c:v>258065958</c:v>
                </c:pt>
                <c:pt idx="264">
                  <c:v>263298542</c:v>
                </c:pt>
                <c:pt idx="265">
                  <c:v>201336792</c:v>
                </c:pt>
                <c:pt idx="266">
                  <c:v>109523916</c:v>
                </c:pt>
                <c:pt idx="267">
                  <c:v>138868458</c:v>
                </c:pt>
                <c:pt idx="268">
                  <c:v>261323833</c:v>
                </c:pt>
                <c:pt idx="269">
                  <c:v>114692875</c:v>
                </c:pt>
                <c:pt idx="270">
                  <c:v>129683958</c:v>
                </c:pt>
                <c:pt idx="271">
                  <c:v>228426208</c:v>
                </c:pt>
                <c:pt idx="272">
                  <c:v>195001417</c:v>
                </c:pt>
                <c:pt idx="273">
                  <c:v>166238916</c:v>
                </c:pt>
                <c:pt idx="274">
                  <c:v>134913500</c:v>
                </c:pt>
                <c:pt idx="275">
                  <c:v>292940208</c:v>
                </c:pt>
                <c:pt idx="276">
                  <c:v>162257166</c:v>
                </c:pt>
                <c:pt idx="277">
                  <c:v>221098083</c:v>
                </c:pt>
                <c:pt idx="278">
                  <c:v>88353458</c:v>
                </c:pt>
                <c:pt idx="279">
                  <c:v>123953625</c:v>
                </c:pt>
                <c:pt idx="280">
                  <c:v>147827000</c:v>
                </c:pt>
                <c:pt idx="281">
                  <c:v>133832750</c:v>
                </c:pt>
                <c:pt idx="282">
                  <c:v>159810334</c:v>
                </c:pt>
                <c:pt idx="283">
                  <c:v>158644875</c:v>
                </c:pt>
                <c:pt idx="284">
                  <c:v>132532375</c:v>
                </c:pt>
                <c:pt idx="285">
                  <c:v>177964000</c:v>
                </c:pt>
                <c:pt idx="286">
                  <c:v>213626708</c:v>
                </c:pt>
                <c:pt idx="287">
                  <c:v>166161750</c:v>
                </c:pt>
                <c:pt idx="288">
                  <c:v>141310042</c:v>
                </c:pt>
                <c:pt idx="289">
                  <c:v>168041458</c:v>
                </c:pt>
                <c:pt idx="290">
                  <c:v>149905125</c:v>
                </c:pt>
                <c:pt idx="291">
                  <c:v>298610416</c:v>
                </c:pt>
                <c:pt idx="292">
                  <c:v>182248958</c:v>
                </c:pt>
                <c:pt idx="293">
                  <c:v>212383167</c:v>
                </c:pt>
                <c:pt idx="294">
                  <c:v>204520041</c:v>
                </c:pt>
                <c:pt idx="295">
                  <c:v>131306542</c:v>
                </c:pt>
                <c:pt idx="296">
                  <c:v>164350208</c:v>
                </c:pt>
                <c:pt idx="297">
                  <c:v>202431125</c:v>
                </c:pt>
                <c:pt idx="298">
                  <c:v>208919084</c:v>
                </c:pt>
                <c:pt idx="299">
                  <c:v>220266083</c:v>
                </c:pt>
                <c:pt idx="300">
                  <c:v>131739791</c:v>
                </c:pt>
                <c:pt idx="301">
                  <c:v>198013666</c:v>
                </c:pt>
                <c:pt idx="302">
                  <c:v>94104334</c:v>
                </c:pt>
                <c:pt idx="303">
                  <c:v>70795250</c:v>
                </c:pt>
                <c:pt idx="304">
                  <c:v>175168500</c:v>
                </c:pt>
                <c:pt idx="305">
                  <c:v>194954375</c:v>
                </c:pt>
                <c:pt idx="306">
                  <c:v>164521833</c:v>
                </c:pt>
                <c:pt idx="307">
                  <c:v>148894458</c:v>
                </c:pt>
                <c:pt idx="308">
                  <c:v>96683583</c:v>
                </c:pt>
                <c:pt idx="309">
                  <c:v>110300958</c:v>
                </c:pt>
                <c:pt idx="310">
                  <c:v>129869875</c:v>
                </c:pt>
                <c:pt idx="311">
                  <c:v>93763916</c:v>
                </c:pt>
                <c:pt idx="312">
                  <c:v>159134208</c:v>
                </c:pt>
                <c:pt idx="313">
                  <c:v>105388250</c:v>
                </c:pt>
                <c:pt idx="314">
                  <c:v>143995000</c:v>
                </c:pt>
                <c:pt idx="315">
                  <c:v>105383958</c:v>
                </c:pt>
                <c:pt idx="316">
                  <c:v>127208500</c:v>
                </c:pt>
                <c:pt idx="317">
                  <c:v>138666250</c:v>
                </c:pt>
                <c:pt idx="318">
                  <c:v>169027042</c:v>
                </c:pt>
                <c:pt idx="319">
                  <c:v>195186083</c:v>
                </c:pt>
                <c:pt idx="320">
                  <c:v>172854583</c:v>
                </c:pt>
                <c:pt idx="321">
                  <c:v>214037666</c:v>
                </c:pt>
                <c:pt idx="322">
                  <c:v>140862958</c:v>
                </c:pt>
                <c:pt idx="323">
                  <c:v>162184834</c:v>
                </c:pt>
                <c:pt idx="324">
                  <c:v>98207458</c:v>
                </c:pt>
                <c:pt idx="325">
                  <c:v>154055375</c:v>
                </c:pt>
                <c:pt idx="326">
                  <c:v>186428250</c:v>
                </c:pt>
                <c:pt idx="327">
                  <c:v>170775042</c:v>
                </c:pt>
                <c:pt idx="328">
                  <c:v>111609167</c:v>
                </c:pt>
                <c:pt idx="329">
                  <c:v>109987625</c:v>
                </c:pt>
                <c:pt idx="330">
                  <c:v>177166667</c:v>
                </c:pt>
                <c:pt idx="331">
                  <c:v>202269625</c:v>
                </c:pt>
                <c:pt idx="332">
                  <c:v>140832375</c:v>
                </c:pt>
                <c:pt idx="333">
                  <c:v>195215959</c:v>
                </c:pt>
                <c:pt idx="334">
                  <c:v>123182500</c:v>
                </c:pt>
                <c:pt idx="335">
                  <c:v>168063917</c:v>
                </c:pt>
                <c:pt idx="336">
                  <c:v>179083291</c:v>
                </c:pt>
                <c:pt idx="337">
                  <c:v>93925541</c:v>
                </c:pt>
                <c:pt idx="338">
                  <c:v>150811583</c:v>
                </c:pt>
                <c:pt idx="339">
                  <c:v>174012875</c:v>
                </c:pt>
                <c:pt idx="340">
                  <c:v>184527125</c:v>
                </c:pt>
                <c:pt idx="341">
                  <c:v>107903000</c:v>
                </c:pt>
                <c:pt idx="342">
                  <c:v>92420542</c:v>
                </c:pt>
                <c:pt idx="343">
                  <c:v>201743000</c:v>
                </c:pt>
                <c:pt idx="344">
                  <c:v>145883584</c:v>
                </c:pt>
                <c:pt idx="345">
                  <c:v>116064833</c:v>
                </c:pt>
                <c:pt idx="346">
                  <c:v>153495333</c:v>
                </c:pt>
                <c:pt idx="347">
                  <c:v>146293708</c:v>
                </c:pt>
                <c:pt idx="348">
                  <c:v>119742417</c:v>
                </c:pt>
                <c:pt idx="349">
                  <c:v>152618500</c:v>
                </c:pt>
                <c:pt idx="350">
                  <c:v>168050458</c:v>
                </c:pt>
                <c:pt idx="351">
                  <c:v>219026958</c:v>
                </c:pt>
                <c:pt idx="352">
                  <c:v>76011375</c:v>
                </c:pt>
                <c:pt idx="353">
                  <c:v>139164250</c:v>
                </c:pt>
                <c:pt idx="354">
                  <c:v>152114250</c:v>
                </c:pt>
                <c:pt idx="355">
                  <c:v>130790000</c:v>
                </c:pt>
                <c:pt idx="356">
                  <c:v>127198666</c:v>
                </c:pt>
                <c:pt idx="357">
                  <c:v>196674375</c:v>
                </c:pt>
                <c:pt idx="358">
                  <c:v>184639000</c:v>
                </c:pt>
                <c:pt idx="359">
                  <c:v>161383875</c:v>
                </c:pt>
                <c:pt idx="360">
                  <c:v>97947500</c:v>
                </c:pt>
                <c:pt idx="361">
                  <c:v>94839000</c:v>
                </c:pt>
                <c:pt idx="362">
                  <c:v>120858875</c:v>
                </c:pt>
                <c:pt idx="363">
                  <c:v>97352208</c:v>
                </c:pt>
                <c:pt idx="364">
                  <c:v>191146292</c:v>
                </c:pt>
                <c:pt idx="365">
                  <c:v>137076125</c:v>
                </c:pt>
                <c:pt idx="366">
                  <c:v>126860375</c:v>
                </c:pt>
                <c:pt idx="367">
                  <c:v>105444250</c:v>
                </c:pt>
                <c:pt idx="368">
                  <c:v>161154792</c:v>
                </c:pt>
                <c:pt idx="369">
                  <c:v>133069000</c:v>
                </c:pt>
                <c:pt idx="370">
                  <c:v>136393167</c:v>
                </c:pt>
                <c:pt idx="371">
                  <c:v>118019291</c:v>
                </c:pt>
                <c:pt idx="372">
                  <c:v>128414958</c:v>
                </c:pt>
                <c:pt idx="373">
                  <c:v>158582417</c:v>
                </c:pt>
                <c:pt idx="374">
                  <c:v>180349375</c:v>
                </c:pt>
                <c:pt idx="375">
                  <c:v>131755708</c:v>
                </c:pt>
                <c:pt idx="376">
                  <c:v>121772042</c:v>
                </c:pt>
                <c:pt idx="377">
                  <c:v>188471875</c:v>
                </c:pt>
                <c:pt idx="378">
                  <c:v>97036000</c:v>
                </c:pt>
                <c:pt idx="379">
                  <c:v>200092459</c:v>
                </c:pt>
                <c:pt idx="380">
                  <c:v>165754875</c:v>
                </c:pt>
                <c:pt idx="381">
                  <c:v>103488375</c:v>
                </c:pt>
                <c:pt idx="382">
                  <c:v>127944917</c:v>
                </c:pt>
                <c:pt idx="383">
                  <c:v>172494000</c:v>
                </c:pt>
                <c:pt idx="384">
                  <c:v>189915042</c:v>
                </c:pt>
                <c:pt idx="385">
                  <c:v>98158459</c:v>
                </c:pt>
                <c:pt idx="386">
                  <c:v>120177875</c:v>
                </c:pt>
                <c:pt idx="387">
                  <c:v>194370791</c:v>
                </c:pt>
                <c:pt idx="388">
                  <c:v>112995833</c:v>
                </c:pt>
                <c:pt idx="389">
                  <c:v>242416375</c:v>
                </c:pt>
                <c:pt idx="390">
                  <c:v>152892333</c:v>
                </c:pt>
                <c:pt idx="391">
                  <c:v>145129334</c:v>
                </c:pt>
                <c:pt idx="392">
                  <c:v>110434250</c:v>
                </c:pt>
                <c:pt idx="393">
                  <c:v>103253500</c:v>
                </c:pt>
                <c:pt idx="394">
                  <c:v>216256583</c:v>
                </c:pt>
                <c:pt idx="395">
                  <c:v>313086667</c:v>
                </c:pt>
                <c:pt idx="396">
                  <c:v>104192250</c:v>
                </c:pt>
                <c:pt idx="397">
                  <c:v>137045583</c:v>
                </c:pt>
                <c:pt idx="398">
                  <c:v>66714708</c:v>
                </c:pt>
                <c:pt idx="399">
                  <c:v>111572791</c:v>
                </c:pt>
                <c:pt idx="400">
                  <c:v>84503875</c:v>
                </c:pt>
                <c:pt idx="401">
                  <c:v>213002000</c:v>
                </c:pt>
                <c:pt idx="402">
                  <c:v>64294542</c:v>
                </c:pt>
                <c:pt idx="403">
                  <c:v>110020917</c:v>
                </c:pt>
                <c:pt idx="404">
                  <c:v>124209208</c:v>
                </c:pt>
                <c:pt idx="405">
                  <c:v>100395500</c:v>
                </c:pt>
                <c:pt idx="406">
                  <c:v>246161375</c:v>
                </c:pt>
                <c:pt idx="407">
                  <c:v>124824625</c:v>
                </c:pt>
                <c:pt idx="408">
                  <c:v>123979542</c:v>
                </c:pt>
                <c:pt idx="409">
                  <c:v>165479958</c:v>
                </c:pt>
                <c:pt idx="410">
                  <c:v>73084083</c:v>
                </c:pt>
                <c:pt idx="411">
                  <c:v>155775708</c:v>
                </c:pt>
                <c:pt idx="412">
                  <c:v>144210834</c:v>
                </c:pt>
                <c:pt idx="413">
                  <c:v>127069708</c:v>
                </c:pt>
                <c:pt idx="414">
                  <c:v>87100541</c:v>
                </c:pt>
                <c:pt idx="415">
                  <c:v>112904750</c:v>
                </c:pt>
                <c:pt idx="416">
                  <c:v>72794125</c:v>
                </c:pt>
                <c:pt idx="417">
                  <c:v>191859291</c:v>
                </c:pt>
                <c:pt idx="418">
                  <c:v>73620333</c:v>
                </c:pt>
                <c:pt idx="419">
                  <c:v>113187708</c:v>
                </c:pt>
                <c:pt idx="420">
                  <c:v>144101750</c:v>
                </c:pt>
                <c:pt idx="421">
                  <c:v>150666709</c:v>
                </c:pt>
                <c:pt idx="422">
                  <c:v>119569583</c:v>
                </c:pt>
                <c:pt idx="423">
                  <c:v>61859333</c:v>
                </c:pt>
                <c:pt idx="424">
                  <c:v>63506417</c:v>
                </c:pt>
                <c:pt idx="425">
                  <c:v>76897458</c:v>
                </c:pt>
                <c:pt idx="426">
                  <c:v>126592917</c:v>
                </c:pt>
                <c:pt idx="427">
                  <c:v>138905917</c:v>
                </c:pt>
                <c:pt idx="428">
                  <c:v>104545250</c:v>
                </c:pt>
                <c:pt idx="429">
                  <c:v>73892583</c:v>
                </c:pt>
                <c:pt idx="430">
                  <c:v>80618209</c:v>
                </c:pt>
                <c:pt idx="431">
                  <c:v>83188375</c:v>
                </c:pt>
                <c:pt idx="432">
                  <c:v>173487500</c:v>
                </c:pt>
                <c:pt idx="433">
                  <c:v>108750000</c:v>
                </c:pt>
                <c:pt idx="434">
                  <c:v>93558917</c:v>
                </c:pt>
                <c:pt idx="435">
                  <c:v>106997916</c:v>
                </c:pt>
                <c:pt idx="436">
                  <c:v>74098250</c:v>
                </c:pt>
                <c:pt idx="437">
                  <c:v>121290958</c:v>
                </c:pt>
                <c:pt idx="438">
                  <c:v>107840000</c:v>
                </c:pt>
                <c:pt idx="439">
                  <c:v>186458375</c:v>
                </c:pt>
                <c:pt idx="440">
                  <c:v>99894083</c:v>
                </c:pt>
                <c:pt idx="441">
                  <c:v>75829416</c:v>
                </c:pt>
                <c:pt idx="442">
                  <c:v>129377750</c:v>
                </c:pt>
                <c:pt idx="443">
                  <c:v>171297833</c:v>
                </c:pt>
                <c:pt idx="444">
                  <c:v>166044125</c:v>
                </c:pt>
                <c:pt idx="445">
                  <c:v>111614000</c:v>
                </c:pt>
                <c:pt idx="446">
                  <c:v>49906417</c:v>
                </c:pt>
                <c:pt idx="447">
                  <c:v>165944458</c:v>
                </c:pt>
                <c:pt idx="448">
                  <c:v>103908250</c:v>
                </c:pt>
                <c:pt idx="449">
                  <c:v>189556417</c:v>
                </c:pt>
                <c:pt idx="450">
                  <c:v>125342500</c:v>
                </c:pt>
                <c:pt idx="451">
                  <c:v>129575625</c:v>
                </c:pt>
                <c:pt idx="452">
                  <c:v>195593125</c:v>
                </c:pt>
                <c:pt idx="453">
                  <c:v>80753125</c:v>
                </c:pt>
                <c:pt idx="454">
                  <c:v>119270958</c:v>
                </c:pt>
                <c:pt idx="455">
                  <c:v>133535458</c:v>
                </c:pt>
                <c:pt idx="456">
                  <c:v>142203041</c:v>
                </c:pt>
                <c:pt idx="457">
                  <c:v>178538417</c:v>
                </c:pt>
                <c:pt idx="458">
                  <c:v>78698208</c:v>
                </c:pt>
                <c:pt idx="459">
                  <c:v>144791709</c:v>
                </c:pt>
                <c:pt idx="460">
                  <c:v>109604042</c:v>
                </c:pt>
                <c:pt idx="461">
                  <c:v>116798125</c:v>
                </c:pt>
                <c:pt idx="462">
                  <c:v>167346459</c:v>
                </c:pt>
                <c:pt idx="463">
                  <c:v>83316959</c:v>
                </c:pt>
                <c:pt idx="464">
                  <c:v>117094250</c:v>
                </c:pt>
                <c:pt idx="465">
                  <c:v>162104250</c:v>
                </c:pt>
                <c:pt idx="466">
                  <c:v>87976292</c:v>
                </c:pt>
                <c:pt idx="467">
                  <c:v>244699708</c:v>
                </c:pt>
                <c:pt idx="468">
                  <c:v>78050791</c:v>
                </c:pt>
                <c:pt idx="469">
                  <c:v>117762334</c:v>
                </c:pt>
                <c:pt idx="470">
                  <c:v>85860667</c:v>
                </c:pt>
                <c:pt idx="471">
                  <c:v>129892583</c:v>
                </c:pt>
                <c:pt idx="472">
                  <c:v>119459084</c:v>
                </c:pt>
                <c:pt idx="473">
                  <c:v>118438958</c:v>
                </c:pt>
                <c:pt idx="474">
                  <c:v>155175292</c:v>
                </c:pt>
                <c:pt idx="475">
                  <c:v>127045041</c:v>
                </c:pt>
                <c:pt idx="476">
                  <c:v>100483375</c:v>
                </c:pt>
                <c:pt idx="477">
                  <c:v>90215292</c:v>
                </c:pt>
                <c:pt idx="478">
                  <c:v>103006750</c:v>
                </c:pt>
                <c:pt idx="479">
                  <c:v>79841584</c:v>
                </c:pt>
                <c:pt idx="480">
                  <c:v>133917958</c:v>
                </c:pt>
                <c:pt idx="481">
                  <c:v>138633750</c:v>
                </c:pt>
                <c:pt idx="482">
                  <c:v>119996416</c:v>
                </c:pt>
                <c:pt idx="483">
                  <c:v>165103000</c:v>
                </c:pt>
                <c:pt idx="484">
                  <c:v>139768750</c:v>
                </c:pt>
                <c:pt idx="485">
                  <c:v>90478625</c:v>
                </c:pt>
                <c:pt idx="486">
                  <c:v>69800958</c:v>
                </c:pt>
                <c:pt idx="487">
                  <c:v>95281041</c:v>
                </c:pt>
                <c:pt idx="488">
                  <c:v>150846667</c:v>
                </c:pt>
                <c:pt idx="489">
                  <c:v>96742000</c:v>
                </c:pt>
                <c:pt idx="490">
                  <c:v>170095583</c:v>
                </c:pt>
                <c:pt idx="491">
                  <c:v>123714958</c:v>
                </c:pt>
                <c:pt idx="492">
                  <c:v>161133375</c:v>
                </c:pt>
                <c:pt idx="493">
                  <c:v>160574834</c:v>
                </c:pt>
                <c:pt idx="494">
                  <c:v>87160167</c:v>
                </c:pt>
                <c:pt idx="495">
                  <c:v>65299250</c:v>
                </c:pt>
                <c:pt idx="496">
                  <c:v>92099125</c:v>
                </c:pt>
                <c:pt idx="497">
                  <c:v>115031833</c:v>
                </c:pt>
                <c:pt idx="498">
                  <c:v>139560917</c:v>
                </c:pt>
                <c:pt idx="499">
                  <c:v>108881167</c:v>
                </c:pt>
                <c:pt idx="500">
                  <c:v>101838417</c:v>
                </c:pt>
                <c:pt idx="501">
                  <c:v>91363000</c:v>
                </c:pt>
                <c:pt idx="502">
                  <c:v>73449792</c:v>
                </c:pt>
                <c:pt idx="503">
                  <c:v>116199709</c:v>
                </c:pt>
                <c:pt idx="504">
                  <c:v>107013791</c:v>
                </c:pt>
                <c:pt idx="505">
                  <c:v>115773583</c:v>
                </c:pt>
                <c:pt idx="506">
                  <c:v>49051167</c:v>
                </c:pt>
                <c:pt idx="507">
                  <c:v>59484542</c:v>
                </c:pt>
                <c:pt idx="508">
                  <c:v>89415750</c:v>
                </c:pt>
                <c:pt idx="509">
                  <c:v>113880291</c:v>
                </c:pt>
                <c:pt idx="510">
                  <c:v>90122625</c:v>
                </c:pt>
                <c:pt idx="511">
                  <c:v>41608208</c:v>
                </c:pt>
                <c:pt idx="512">
                  <c:v>81381500</c:v>
                </c:pt>
                <c:pt idx="513">
                  <c:v>94656500</c:v>
                </c:pt>
                <c:pt idx="514">
                  <c:v>144320583</c:v>
                </c:pt>
                <c:pt idx="515">
                  <c:v>202032208</c:v>
                </c:pt>
                <c:pt idx="516">
                  <c:v>109169459</c:v>
                </c:pt>
                <c:pt idx="517">
                  <c:v>147989083</c:v>
                </c:pt>
                <c:pt idx="518">
                  <c:v>114230250</c:v>
                </c:pt>
                <c:pt idx="519">
                  <c:v>53948708</c:v>
                </c:pt>
                <c:pt idx="520">
                  <c:v>99410458</c:v>
                </c:pt>
                <c:pt idx="521">
                  <c:v>75171458</c:v>
                </c:pt>
                <c:pt idx="522">
                  <c:v>149363042</c:v>
                </c:pt>
                <c:pt idx="523">
                  <c:v>96095667</c:v>
                </c:pt>
                <c:pt idx="524">
                  <c:v>119790625</c:v>
                </c:pt>
                <c:pt idx="525">
                  <c:v>60315334</c:v>
                </c:pt>
                <c:pt idx="526">
                  <c:v>65053375</c:v>
                </c:pt>
                <c:pt idx="527">
                  <c:v>75345042</c:v>
                </c:pt>
                <c:pt idx="528">
                  <c:v>128344125</c:v>
                </c:pt>
                <c:pt idx="529">
                  <c:v>74634750</c:v>
                </c:pt>
                <c:pt idx="530">
                  <c:v>48688166</c:v>
                </c:pt>
                <c:pt idx="531">
                  <c:v>53976625</c:v>
                </c:pt>
                <c:pt idx="532">
                  <c:v>145412250</c:v>
                </c:pt>
                <c:pt idx="533">
                  <c:v>66136041</c:v>
                </c:pt>
                <c:pt idx="534">
                  <c:v>53729792</c:v>
                </c:pt>
                <c:pt idx="535">
                  <c:v>66655208</c:v>
                </c:pt>
                <c:pt idx="536">
                  <c:v>79339042</c:v>
                </c:pt>
                <c:pt idx="537">
                  <c:v>83889542</c:v>
                </c:pt>
                <c:pt idx="538">
                  <c:v>122369833</c:v>
                </c:pt>
                <c:pt idx="539">
                  <c:v>103708875</c:v>
                </c:pt>
                <c:pt idx="540">
                  <c:v>107657917</c:v>
                </c:pt>
                <c:pt idx="541">
                  <c:v>174308208</c:v>
                </c:pt>
                <c:pt idx="542">
                  <c:v>187860083</c:v>
                </c:pt>
                <c:pt idx="543">
                  <c:v>125750958</c:v>
                </c:pt>
                <c:pt idx="544">
                  <c:v>186164250</c:v>
                </c:pt>
                <c:pt idx="545">
                  <c:v>165453292</c:v>
                </c:pt>
                <c:pt idx="546">
                  <c:v>158865792</c:v>
                </c:pt>
                <c:pt idx="547">
                  <c:v>111419875</c:v>
                </c:pt>
                <c:pt idx="548">
                  <c:v>112760042</c:v>
                </c:pt>
                <c:pt idx="549">
                  <c:v>92766167</c:v>
                </c:pt>
                <c:pt idx="550">
                  <c:v>140050500</c:v>
                </c:pt>
                <c:pt idx="551">
                  <c:v>187327709</c:v>
                </c:pt>
                <c:pt idx="552">
                  <c:v>76376375</c:v>
                </c:pt>
                <c:pt idx="553">
                  <c:v>127402042</c:v>
                </c:pt>
                <c:pt idx="554">
                  <c:v>126681916</c:v>
                </c:pt>
                <c:pt idx="555">
                  <c:v>54470042</c:v>
                </c:pt>
                <c:pt idx="556">
                  <c:v>53938500</c:v>
                </c:pt>
                <c:pt idx="557">
                  <c:v>64074000</c:v>
                </c:pt>
                <c:pt idx="558">
                  <c:v>78332500</c:v>
                </c:pt>
                <c:pt idx="559">
                  <c:v>70571750</c:v>
                </c:pt>
                <c:pt idx="560">
                  <c:v>61922125</c:v>
                </c:pt>
                <c:pt idx="561">
                  <c:v>96678542</c:v>
                </c:pt>
                <c:pt idx="562">
                  <c:v>89876833</c:v>
                </c:pt>
                <c:pt idx="563">
                  <c:v>73981083</c:v>
                </c:pt>
                <c:pt idx="564">
                  <c:v>88823083</c:v>
                </c:pt>
                <c:pt idx="565">
                  <c:v>139837083</c:v>
                </c:pt>
                <c:pt idx="566">
                  <c:v>76820959</c:v>
                </c:pt>
                <c:pt idx="567">
                  <c:v>101547583</c:v>
                </c:pt>
                <c:pt idx="568">
                  <c:v>85521750</c:v>
                </c:pt>
                <c:pt idx="569">
                  <c:v>68796792</c:v>
                </c:pt>
                <c:pt idx="570">
                  <c:v>57917750</c:v>
                </c:pt>
                <c:pt idx="571">
                  <c:v>125031333</c:v>
                </c:pt>
                <c:pt idx="572">
                  <c:v>88557792</c:v>
                </c:pt>
                <c:pt idx="573">
                  <c:v>124174292</c:v>
                </c:pt>
                <c:pt idx="574">
                  <c:v>76395000</c:v>
                </c:pt>
                <c:pt idx="575">
                  <c:v>155434000</c:v>
                </c:pt>
                <c:pt idx="576">
                  <c:v>79338292</c:v>
                </c:pt>
                <c:pt idx="577">
                  <c:v>126117375</c:v>
                </c:pt>
                <c:pt idx="578">
                  <c:v>95921375</c:v>
                </c:pt>
                <c:pt idx="579">
                  <c:v>130992625</c:v>
                </c:pt>
                <c:pt idx="580">
                  <c:v>106142500</c:v>
                </c:pt>
                <c:pt idx="581">
                  <c:v>101669958</c:v>
                </c:pt>
                <c:pt idx="582">
                  <c:v>64049459</c:v>
                </c:pt>
                <c:pt idx="583">
                  <c:v>100353125</c:v>
                </c:pt>
                <c:pt idx="584">
                  <c:v>112098458</c:v>
                </c:pt>
                <c:pt idx="585">
                  <c:v>107475791</c:v>
                </c:pt>
                <c:pt idx="586">
                  <c:v>138268417</c:v>
                </c:pt>
                <c:pt idx="587">
                  <c:v>105414958</c:v>
                </c:pt>
                <c:pt idx="588">
                  <c:v>81542833</c:v>
                </c:pt>
                <c:pt idx="589">
                  <c:v>122291208</c:v>
                </c:pt>
                <c:pt idx="590">
                  <c:v>74855542</c:v>
                </c:pt>
                <c:pt idx="591">
                  <c:v>86392125</c:v>
                </c:pt>
                <c:pt idx="592">
                  <c:v>94333917</c:v>
                </c:pt>
                <c:pt idx="593">
                  <c:v>60795500</c:v>
                </c:pt>
                <c:pt idx="594">
                  <c:v>85309875</c:v>
                </c:pt>
                <c:pt idx="595">
                  <c:v>58994041</c:v>
                </c:pt>
                <c:pt idx="596">
                  <c:v>226307709</c:v>
                </c:pt>
                <c:pt idx="597">
                  <c:v>61589083</c:v>
                </c:pt>
                <c:pt idx="598">
                  <c:v>92893792</c:v>
                </c:pt>
                <c:pt idx="599">
                  <c:v>113323625</c:v>
                </c:pt>
                <c:pt idx="600">
                  <c:v>79553042</c:v>
                </c:pt>
                <c:pt idx="601">
                  <c:v>113704000</c:v>
                </c:pt>
                <c:pt idx="602">
                  <c:v>69859792</c:v>
                </c:pt>
                <c:pt idx="603">
                  <c:v>67287875</c:v>
                </c:pt>
                <c:pt idx="604">
                  <c:v>63076666</c:v>
                </c:pt>
                <c:pt idx="605">
                  <c:v>110841917</c:v>
                </c:pt>
                <c:pt idx="606">
                  <c:v>134718625</c:v>
                </c:pt>
                <c:pt idx="607">
                  <c:v>150801292</c:v>
                </c:pt>
                <c:pt idx="608">
                  <c:v>133390208</c:v>
                </c:pt>
                <c:pt idx="609">
                  <c:v>161738500</c:v>
                </c:pt>
                <c:pt idx="610">
                  <c:v>136516792</c:v>
                </c:pt>
                <c:pt idx="611">
                  <c:v>41412750</c:v>
                </c:pt>
                <c:pt idx="612">
                  <c:v>56016333</c:v>
                </c:pt>
                <c:pt idx="613">
                  <c:v>182005667</c:v>
                </c:pt>
                <c:pt idx="614">
                  <c:v>81172292</c:v>
                </c:pt>
                <c:pt idx="615">
                  <c:v>70560583</c:v>
                </c:pt>
                <c:pt idx="616">
                  <c:v>58725334</c:v>
                </c:pt>
                <c:pt idx="617">
                  <c:v>49865042</c:v>
                </c:pt>
                <c:pt idx="618">
                  <c:v>75044417</c:v>
                </c:pt>
                <c:pt idx="619">
                  <c:v>61725375</c:v>
                </c:pt>
                <c:pt idx="620">
                  <c:v>123368917</c:v>
                </c:pt>
                <c:pt idx="621">
                  <c:v>94559416</c:v>
                </c:pt>
                <c:pt idx="622">
                  <c:v>158982541</c:v>
                </c:pt>
                <c:pt idx="623">
                  <c:v>51416792</c:v>
                </c:pt>
                <c:pt idx="624">
                  <c:v>74499333</c:v>
                </c:pt>
                <c:pt idx="625">
                  <c:v>124188375</c:v>
                </c:pt>
                <c:pt idx="626">
                  <c:v>69590917</c:v>
                </c:pt>
                <c:pt idx="627">
                  <c:v>101619250</c:v>
                </c:pt>
                <c:pt idx="628">
                  <c:v>99417958</c:v>
                </c:pt>
                <c:pt idx="629">
                  <c:v>79793375</c:v>
                </c:pt>
                <c:pt idx="630">
                  <c:v>73414833</c:v>
                </c:pt>
                <c:pt idx="631">
                  <c:v>68468750</c:v>
                </c:pt>
                <c:pt idx="632">
                  <c:v>60667667</c:v>
                </c:pt>
                <c:pt idx="633">
                  <c:v>85888625</c:v>
                </c:pt>
                <c:pt idx="634">
                  <c:v>48316375</c:v>
                </c:pt>
                <c:pt idx="635">
                  <c:v>75538250</c:v>
                </c:pt>
                <c:pt idx="636">
                  <c:v>127824083</c:v>
                </c:pt>
                <c:pt idx="637">
                  <c:v>67365708</c:v>
                </c:pt>
                <c:pt idx="638">
                  <c:v>114956458</c:v>
                </c:pt>
                <c:pt idx="639">
                  <c:v>85176833</c:v>
                </c:pt>
                <c:pt idx="640">
                  <c:v>131405084</c:v>
                </c:pt>
                <c:pt idx="641">
                  <c:v>72010333</c:v>
                </c:pt>
                <c:pt idx="642">
                  <c:v>98864208</c:v>
                </c:pt>
                <c:pt idx="643">
                  <c:v>66798625</c:v>
                </c:pt>
                <c:pt idx="644">
                  <c:v>148072125</c:v>
                </c:pt>
                <c:pt idx="645">
                  <c:v>79426625</c:v>
                </c:pt>
                <c:pt idx="646">
                  <c:v>108978500</c:v>
                </c:pt>
                <c:pt idx="647">
                  <c:v>63232625</c:v>
                </c:pt>
                <c:pt idx="648">
                  <c:v>53485458</c:v>
                </c:pt>
                <c:pt idx="649">
                  <c:v>195383042</c:v>
                </c:pt>
                <c:pt idx="650">
                  <c:v>70137500</c:v>
                </c:pt>
                <c:pt idx="651">
                  <c:v>143007417</c:v>
                </c:pt>
                <c:pt idx="652">
                  <c:v>106309916</c:v>
                </c:pt>
                <c:pt idx="653">
                  <c:v>57961667</c:v>
                </c:pt>
                <c:pt idx="654">
                  <c:v>56844334</c:v>
                </c:pt>
                <c:pt idx="655">
                  <c:v>112596750</c:v>
                </c:pt>
                <c:pt idx="656">
                  <c:v>203264750</c:v>
                </c:pt>
                <c:pt idx="657">
                  <c:v>74315208</c:v>
                </c:pt>
                <c:pt idx="658">
                  <c:v>68062000</c:v>
                </c:pt>
                <c:pt idx="659">
                  <c:v>163658417</c:v>
                </c:pt>
                <c:pt idx="660">
                  <c:v>94192334</c:v>
                </c:pt>
                <c:pt idx="661">
                  <c:v>118083958</c:v>
                </c:pt>
                <c:pt idx="662">
                  <c:v>86367375</c:v>
                </c:pt>
                <c:pt idx="663">
                  <c:v>47634708</c:v>
                </c:pt>
                <c:pt idx="664">
                  <c:v>64973667</c:v>
                </c:pt>
                <c:pt idx="665">
                  <c:v>64146375</c:v>
                </c:pt>
                <c:pt idx="666">
                  <c:v>71221709</c:v>
                </c:pt>
                <c:pt idx="667">
                  <c:v>88845625</c:v>
                </c:pt>
                <c:pt idx="668">
                  <c:v>55081333</c:v>
                </c:pt>
                <c:pt idx="669">
                  <c:v>64110542</c:v>
                </c:pt>
                <c:pt idx="670">
                  <c:v>167148000</c:v>
                </c:pt>
                <c:pt idx="671">
                  <c:v>61726834</c:v>
                </c:pt>
                <c:pt idx="672">
                  <c:v>66384542</c:v>
                </c:pt>
                <c:pt idx="673">
                  <c:v>126375833</c:v>
                </c:pt>
                <c:pt idx="674">
                  <c:v>137803834</c:v>
                </c:pt>
                <c:pt idx="675">
                  <c:v>41281417</c:v>
                </c:pt>
                <c:pt idx="676">
                  <c:v>136458125</c:v>
                </c:pt>
                <c:pt idx="677">
                  <c:v>78976708</c:v>
                </c:pt>
                <c:pt idx="678">
                  <c:v>113794375</c:v>
                </c:pt>
                <c:pt idx="679">
                  <c:v>92540209</c:v>
                </c:pt>
                <c:pt idx="680">
                  <c:v>79553250</c:v>
                </c:pt>
                <c:pt idx="681">
                  <c:v>66373459</c:v>
                </c:pt>
                <c:pt idx="682">
                  <c:v>159843458</c:v>
                </c:pt>
                <c:pt idx="683">
                  <c:v>89297416</c:v>
                </c:pt>
                <c:pt idx="684">
                  <c:v>58601500</c:v>
                </c:pt>
                <c:pt idx="685">
                  <c:v>45546584</c:v>
                </c:pt>
                <c:pt idx="686">
                  <c:v>117615292</c:v>
                </c:pt>
                <c:pt idx="687">
                  <c:v>117659584</c:v>
                </c:pt>
                <c:pt idx="688">
                  <c:v>69469708</c:v>
                </c:pt>
                <c:pt idx="689">
                  <c:v>77247417</c:v>
                </c:pt>
                <c:pt idx="690">
                  <c:v>52275292</c:v>
                </c:pt>
                <c:pt idx="691">
                  <c:v>62166667</c:v>
                </c:pt>
                <c:pt idx="692">
                  <c:v>75712708</c:v>
                </c:pt>
                <c:pt idx="693">
                  <c:v>83764792</c:v>
                </c:pt>
                <c:pt idx="694">
                  <c:v>88213166</c:v>
                </c:pt>
                <c:pt idx="695">
                  <c:v>74498792</c:v>
                </c:pt>
                <c:pt idx="696">
                  <c:v>65990625</c:v>
                </c:pt>
                <c:pt idx="697">
                  <c:v>86292500</c:v>
                </c:pt>
                <c:pt idx="698">
                  <c:v>101175291</c:v>
                </c:pt>
                <c:pt idx="699">
                  <c:v>77801834</c:v>
                </c:pt>
                <c:pt idx="700">
                  <c:v>142994666</c:v>
                </c:pt>
                <c:pt idx="701">
                  <c:v>41376916</c:v>
                </c:pt>
                <c:pt idx="702">
                  <c:v>57969375</c:v>
                </c:pt>
                <c:pt idx="703">
                  <c:v>51286000</c:v>
                </c:pt>
                <c:pt idx="704">
                  <c:v>70626542</c:v>
                </c:pt>
                <c:pt idx="705">
                  <c:v>53728833</c:v>
                </c:pt>
                <c:pt idx="706">
                  <c:v>82389125</c:v>
                </c:pt>
                <c:pt idx="707">
                  <c:v>84447667</c:v>
                </c:pt>
                <c:pt idx="708">
                  <c:v>143835792</c:v>
                </c:pt>
                <c:pt idx="709">
                  <c:v>81024750</c:v>
                </c:pt>
                <c:pt idx="710">
                  <c:v>50591666</c:v>
                </c:pt>
                <c:pt idx="711">
                  <c:v>94573125</c:v>
                </c:pt>
                <c:pt idx="712">
                  <c:v>57362375</c:v>
                </c:pt>
                <c:pt idx="713">
                  <c:v>51702542</c:v>
                </c:pt>
                <c:pt idx="714">
                  <c:v>129821833</c:v>
                </c:pt>
                <c:pt idx="715">
                  <c:v>47173375</c:v>
                </c:pt>
                <c:pt idx="716">
                  <c:v>95550250</c:v>
                </c:pt>
                <c:pt idx="717">
                  <c:v>162901000</c:v>
                </c:pt>
                <c:pt idx="718">
                  <c:v>100178625</c:v>
                </c:pt>
                <c:pt idx="719">
                  <c:v>99203333</c:v>
                </c:pt>
                <c:pt idx="720">
                  <c:v>56941583</c:v>
                </c:pt>
                <c:pt idx="721">
                  <c:v>33622458</c:v>
                </c:pt>
                <c:pt idx="722">
                  <c:v>83745417</c:v>
                </c:pt>
                <c:pt idx="723">
                  <c:v>100165500</c:v>
                </c:pt>
                <c:pt idx="724">
                  <c:v>68153291</c:v>
                </c:pt>
                <c:pt idx="725">
                  <c:v>48605833</c:v>
                </c:pt>
                <c:pt idx="726">
                  <c:v>79044917</c:v>
                </c:pt>
                <c:pt idx="727">
                  <c:v>44445708</c:v>
                </c:pt>
                <c:pt idx="728">
                  <c:v>90151958</c:v>
                </c:pt>
                <c:pt idx="729">
                  <c:v>71333959</c:v>
                </c:pt>
                <c:pt idx="730">
                  <c:v>111448500</c:v>
                </c:pt>
                <c:pt idx="731">
                  <c:v>87398542</c:v>
                </c:pt>
                <c:pt idx="732">
                  <c:v>84362750</c:v>
                </c:pt>
                <c:pt idx="733">
                  <c:v>71334792</c:v>
                </c:pt>
                <c:pt idx="734">
                  <c:v>112214959</c:v>
                </c:pt>
                <c:pt idx="735">
                  <c:v>108160583</c:v>
                </c:pt>
                <c:pt idx="736">
                  <c:v>72345667</c:v>
                </c:pt>
                <c:pt idx="737">
                  <c:v>74119583</c:v>
                </c:pt>
                <c:pt idx="738">
                  <c:v>62827834</c:v>
                </c:pt>
                <c:pt idx="739">
                  <c:v>78373375</c:v>
                </c:pt>
                <c:pt idx="740">
                  <c:v>71846792</c:v>
                </c:pt>
                <c:pt idx="741">
                  <c:v>113052416</c:v>
                </c:pt>
                <c:pt idx="742">
                  <c:v>132197083</c:v>
                </c:pt>
                <c:pt idx="743">
                  <c:v>63089625</c:v>
                </c:pt>
                <c:pt idx="744">
                  <c:v>72620917</c:v>
                </c:pt>
                <c:pt idx="745">
                  <c:v>70925500</c:v>
                </c:pt>
                <c:pt idx="746">
                  <c:v>93788083</c:v>
                </c:pt>
                <c:pt idx="747">
                  <c:v>66465417</c:v>
                </c:pt>
                <c:pt idx="748">
                  <c:v>67839875</c:v>
                </c:pt>
                <c:pt idx="749">
                  <c:v>193285542</c:v>
                </c:pt>
                <c:pt idx="750">
                  <c:v>110622667</c:v>
                </c:pt>
                <c:pt idx="751">
                  <c:v>77313500</c:v>
                </c:pt>
                <c:pt idx="752">
                  <c:v>103760500</c:v>
                </c:pt>
                <c:pt idx="753">
                  <c:v>88142959</c:v>
                </c:pt>
                <c:pt idx="754">
                  <c:v>119526667</c:v>
                </c:pt>
                <c:pt idx="755">
                  <c:v>79863375</c:v>
                </c:pt>
                <c:pt idx="756">
                  <c:v>65433667</c:v>
                </c:pt>
                <c:pt idx="757">
                  <c:v>61787709</c:v>
                </c:pt>
                <c:pt idx="758">
                  <c:v>145116250</c:v>
                </c:pt>
                <c:pt idx="759">
                  <c:v>106030625</c:v>
                </c:pt>
                <c:pt idx="760">
                  <c:v>60560667</c:v>
                </c:pt>
                <c:pt idx="761">
                  <c:v>70850083</c:v>
                </c:pt>
                <c:pt idx="762">
                  <c:v>100801042</c:v>
                </c:pt>
                <c:pt idx="763">
                  <c:v>67042667</c:v>
                </c:pt>
                <c:pt idx="764">
                  <c:v>70783667</c:v>
                </c:pt>
                <c:pt idx="765">
                  <c:v>77326958</c:v>
                </c:pt>
                <c:pt idx="766">
                  <c:v>62538584</c:v>
                </c:pt>
                <c:pt idx="767">
                  <c:v>56627000</c:v>
                </c:pt>
                <c:pt idx="768">
                  <c:v>118827167</c:v>
                </c:pt>
                <c:pt idx="769">
                  <c:v>91277125</c:v>
                </c:pt>
                <c:pt idx="770">
                  <c:v>73504208</c:v>
                </c:pt>
                <c:pt idx="771">
                  <c:v>90195625</c:v>
                </c:pt>
                <c:pt idx="772">
                  <c:v>55908375</c:v>
                </c:pt>
                <c:pt idx="773">
                  <c:v>82485416</c:v>
                </c:pt>
                <c:pt idx="774">
                  <c:v>144211791</c:v>
                </c:pt>
                <c:pt idx="775">
                  <c:v>56018917</c:v>
                </c:pt>
                <c:pt idx="776">
                  <c:v>85490375</c:v>
                </c:pt>
                <c:pt idx="777">
                  <c:v>99519334</c:v>
                </c:pt>
                <c:pt idx="778">
                  <c:v>90837167</c:v>
                </c:pt>
                <c:pt idx="779">
                  <c:v>58303958</c:v>
                </c:pt>
                <c:pt idx="780">
                  <c:v>50815542</c:v>
                </c:pt>
                <c:pt idx="781">
                  <c:v>113779041</c:v>
                </c:pt>
                <c:pt idx="782">
                  <c:v>90753542</c:v>
                </c:pt>
                <c:pt idx="783">
                  <c:v>60484167</c:v>
                </c:pt>
                <c:pt idx="784">
                  <c:v>117879250</c:v>
                </c:pt>
                <c:pt idx="785">
                  <c:v>61193750</c:v>
                </c:pt>
                <c:pt idx="786">
                  <c:v>88357833</c:v>
                </c:pt>
                <c:pt idx="787">
                  <c:v>44767334</c:v>
                </c:pt>
                <c:pt idx="788">
                  <c:v>79476875</c:v>
                </c:pt>
                <c:pt idx="789">
                  <c:v>107605667</c:v>
                </c:pt>
                <c:pt idx="790">
                  <c:v>147516500</c:v>
                </c:pt>
                <c:pt idx="791">
                  <c:v>91047833</c:v>
                </c:pt>
                <c:pt idx="792">
                  <c:v>55046917</c:v>
                </c:pt>
                <c:pt idx="793">
                  <c:v>65085833</c:v>
                </c:pt>
                <c:pt idx="794">
                  <c:v>104234958</c:v>
                </c:pt>
                <c:pt idx="795">
                  <c:v>104833375</c:v>
                </c:pt>
                <c:pt idx="796">
                  <c:v>36940083</c:v>
                </c:pt>
                <c:pt idx="797">
                  <c:v>69806292</c:v>
                </c:pt>
                <c:pt idx="798">
                  <c:v>95096958</c:v>
                </c:pt>
                <c:pt idx="799">
                  <c:v>59469208</c:v>
                </c:pt>
                <c:pt idx="800">
                  <c:v>73917458</c:v>
                </c:pt>
                <c:pt idx="801">
                  <c:v>90129583</c:v>
                </c:pt>
                <c:pt idx="802">
                  <c:v>59712458</c:v>
                </c:pt>
                <c:pt idx="803">
                  <c:v>40795541</c:v>
                </c:pt>
                <c:pt idx="804">
                  <c:v>106475375</c:v>
                </c:pt>
                <c:pt idx="805">
                  <c:v>42795417</c:v>
                </c:pt>
                <c:pt idx="806">
                  <c:v>115000209</c:v>
                </c:pt>
                <c:pt idx="807">
                  <c:v>95311125</c:v>
                </c:pt>
                <c:pt idx="808">
                  <c:v>77856334</c:v>
                </c:pt>
                <c:pt idx="809">
                  <c:v>80485334</c:v>
                </c:pt>
                <c:pt idx="810">
                  <c:v>65021500</c:v>
                </c:pt>
                <c:pt idx="811">
                  <c:v>57620166</c:v>
                </c:pt>
                <c:pt idx="812">
                  <c:v>94685292</c:v>
                </c:pt>
                <c:pt idx="813">
                  <c:v>90575708</c:v>
                </c:pt>
                <c:pt idx="814">
                  <c:v>84907875</c:v>
                </c:pt>
                <c:pt idx="815">
                  <c:v>67600333</c:v>
                </c:pt>
                <c:pt idx="816">
                  <c:v>39440500</c:v>
                </c:pt>
                <c:pt idx="817">
                  <c:v>64992416</c:v>
                </c:pt>
                <c:pt idx="818">
                  <c:v>117338458</c:v>
                </c:pt>
                <c:pt idx="819">
                  <c:v>74929917</c:v>
                </c:pt>
                <c:pt idx="820">
                  <c:v>53244750</c:v>
                </c:pt>
                <c:pt idx="821">
                  <c:v>42185500</c:v>
                </c:pt>
                <c:pt idx="822">
                  <c:v>92552583</c:v>
                </c:pt>
                <c:pt idx="823">
                  <c:v>67985542</c:v>
                </c:pt>
                <c:pt idx="824">
                  <c:v>52824709</c:v>
                </c:pt>
                <c:pt idx="825">
                  <c:v>63161667</c:v>
                </c:pt>
                <c:pt idx="826">
                  <c:v>98675625</c:v>
                </c:pt>
                <c:pt idx="827">
                  <c:v>58976583</c:v>
                </c:pt>
                <c:pt idx="828">
                  <c:v>47541583</c:v>
                </c:pt>
                <c:pt idx="829">
                  <c:v>102040708</c:v>
                </c:pt>
                <c:pt idx="830">
                  <c:v>83358292</c:v>
                </c:pt>
                <c:pt idx="831">
                  <c:v>42632042</c:v>
                </c:pt>
                <c:pt idx="832">
                  <c:v>49111667</c:v>
                </c:pt>
                <c:pt idx="833">
                  <c:v>83341875</c:v>
                </c:pt>
                <c:pt idx="834">
                  <c:v>68406750</c:v>
                </c:pt>
                <c:pt idx="835">
                  <c:v>49462875</c:v>
                </c:pt>
                <c:pt idx="836">
                  <c:v>30414125</c:v>
                </c:pt>
                <c:pt idx="837">
                  <c:v>57259084</c:v>
                </c:pt>
                <c:pt idx="838">
                  <c:v>130954000</c:v>
                </c:pt>
                <c:pt idx="839">
                  <c:v>91640958</c:v>
                </c:pt>
                <c:pt idx="840">
                  <c:v>36576292</c:v>
                </c:pt>
                <c:pt idx="841">
                  <c:v>45563625</c:v>
                </c:pt>
                <c:pt idx="842">
                  <c:v>67608208</c:v>
                </c:pt>
                <c:pt idx="843">
                  <c:v>63612208</c:v>
                </c:pt>
                <c:pt idx="844">
                  <c:v>48973750</c:v>
                </c:pt>
                <c:pt idx="845">
                  <c:v>80878500</c:v>
                </c:pt>
                <c:pt idx="846">
                  <c:v>58467625</c:v>
                </c:pt>
                <c:pt idx="847">
                  <c:v>65440791</c:v>
                </c:pt>
                <c:pt idx="848">
                  <c:v>145087875</c:v>
                </c:pt>
                <c:pt idx="849">
                  <c:v>62132958</c:v>
                </c:pt>
                <c:pt idx="850">
                  <c:v>80736416</c:v>
                </c:pt>
                <c:pt idx="851">
                  <c:v>66275375</c:v>
                </c:pt>
                <c:pt idx="852">
                  <c:v>100736083</c:v>
                </c:pt>
                <c:pt idx="853">
                  <c:v>81087708</c:v>
                </c:pt>
                <c:pt idx="854">
                  <c:v>70388041</c:v>
                </c:pt>
                <c:pt idx="855">
                  <c:v>71464333</c:v>
                </c:pt>
                <c:pt idx="856">
                  <c:v>51015833</c:v>
                </c:pt>
                <c:pt idx="857">
                  <c:v>38391500</c:v>
                </c:pt>
                <c:pt idx="858">
                  <c:v>60840625</c:v>
                </c:pt>
                <c:pt idx="859">
                  <c:v>63746125</c:v>
                </c:pt>
                <c:pt idx="860">
                  <c:v>71839083</c:v>
                </c:pt>
                <c:pt idx="861">
                  <c:v>46504750</c:v>
                </c:pt>
                <c:pt idx="862">
                  <c:v>94142166</c:v>
                </c:pt>
                <c:pt idx="863">
                  <c:v>104278292</c:v>
                </c:pt>
                <c:pt idx="864">
                  <c:v>62372583</c:v>
                </c:pt>
                <c:pt idx="865">
                  <c:v>94232333</c:v>
                </c:pt>
                <c:pt idx="866">
                  <c:v>50343042</c:v>
                </c:pt>
                <c:pt idx="867">
                  <c:v>98268250</c:v>
                </c:pt>
                <c:pt idx="868">
                  <c:v>58646917</c:v>
                </c:pt>
                <c:pt idx="869">
                  <c:v>65265583</c:v>
                </c:pt>
                <c:pt idx="870">
                  <c:v>53929750</c:v>
                </c:pt>
                <c:pt idx="871">
                  <c:v>46501083</c:v>
                </c:pt>
                <c:pt idx="872">
                  <c:v>65923750</c:v>
                </c:pt>
                <c:pt idx="873">
                  <c:v>83697917</c:v>
                </c:pt>
                <c:pt idx="874">
                  <c:v>70001917</c:v>
                </c:pt>
                <c:pt idx="875">
                  <c:v>158113625</c:v>
                </c:pt>
                <c:pt idx="876">
                  <c:v>59039959</c:v>
                </c:pt>
                <c:pt idx="877">
                  <c:v>78425417</c:v>
                </c:pt>
                <c:pt idx="878">
                  <c:v>37886917</c:v>
                </c:pt>
                <c:pt idx="879">
                  <c:v>40642500</c:v>
                </c:pt>
                <c:pt idx="880">
                  <c:v>42645416</c:v>
                </c:pt>
                <c:pt idx="881">
                  <c:v>68983000</c:v>
                </c:pt>
                <c:pt idx="882">
                  <c:v>37926667</c:v>
                </c:pt>
                <c:pt idx="883">
                  <c:v>64359291</c:v>
                </c:pt>
                <c:pt idx="884">
                  <c:v>101723292</c:v>
                </c:pt>
                <c:pt idx="885">
                  <c:v>68706084</c:v>
                </c:pt>
                <c:pt idx="886">
                  <c:v>64095167</c:v>
                </c:pt>
                <c:pt idx="887">
                  <c:v>54160834</c:v>
                </c:pt>
                <c:pt idx="888">
                  <c:v>102348083</c:v>
                </c:pt>
                <c:pt idx="889">
                  <c:v>102536875</c:v>
                </c:pt>
                <c:pt idx="890">
                  <c:v>81151583</c:v>
                </c:pt>
                <c:pt idx="891">
                  <c:v>61470417</c:v>
                </c:pt>
                <c:pt idx="892">
                  <c:v>55128292</c:v>
                </c:pt>
                <c:pt idx="893">
                  <c:v>92849166</c:v>
                </c:pt>
                <c:pt idx="894">
                  <c:v>74129708</c:v>
                </c:pt>
                <c:pt idx="895">
                  <c:v>68445917</c:v>
                </c:pt>
                <c:pt idx="896">
                  <c:v>53588375</c:v>
                </c:pt>
                <c:pt idx="897">
                  <c:v>73326833</c:v>
                </c:pt>
                <c:pt idx="898">
                  <c:v>54795666</c:v>
                </c:pt>
                <c:pt idx="899">
                  <c:v>125217042</c:v>
                </c:pt>
                <c:pt idx="900">
                  <c:v>62164375</c:v>
                </c:pt>
                <c:pt idx="901">
                  <c:v>91382292</c:v>
                </c:pt>
                <c:pt idx="902">
                  <c:v>31754958</c:v>
                </c:pt>
                <c:pt idx="903">
                  <c:v>66104959</c:v>
                </c:pt>
                <c:pt idx="904">
                  <c:v>50625334</c:v>
                </c:pt>
                <c:pt idx="905">
                  <c:v>79780250</c:v>
                </c:pt>
                <c:pt idx="906">
                  <c:v>161162834</c:v>
                </c:pt>
                <c:pt idx="907">
                  <c:v>68844709</c:v>
                </c:pt>
                <c:pt idx="908">
                  <c:v>69817334</c:v>
                </c:pt>
                <c:pt idx="909">
                  <c:v>42775792</c:v>
                </c:pt>
                <c:pt idx="910">
                  <c:v>46852042</c:v>
                </c:pt>
                <c:pt idx="911">
                  <c:v>74653458</c:v>
                </c:pt>
                <c:pt idx="912">
                  <c:v>73164250</c:v>
                </c:pt>
                <c:pt idx="913">
                  <c:v>95937709</c:v>
                </c:pt>
                <c:pt idx="914">
                  <c:v>88099709</c:v>
                </c:pt>
                <c:pt idx="915">
                  <c:v>56988875</c:v>
                </c:pt>
                <c:pt idx="916">
                  <c:v>40417000</c:v>
                </c:pt>
                <c:pt idx="917">
                  <c:v>84374625</c:v>
                </c:pt>
                <c:pt idx="918">
                  <c:v>102890959</c:v>
                </c:pt>
                <c:pt idx="919">
                  <c:v>70317000</c:v>
                </c:pt>
                <c:pt idx="920">
                  <c:v>84837542</c:v>
                </c:pt>
                <c:pt idx="921">
                  <c:v>34079292</c:v>
                </c:pt>
                <c:pt idx="922">
                  <c:v>44059292</c:v>
                </c:pt>
                <c:pt idx="923">
                  <c:v>60751208</c:v>
                </c:pt>
                <c:pt idx="924">
                  <c:v>37990542</c:v>
                </c:pt>
                <c:pt idx="925">
                  <c:v>64743750</c:v>
                </c:pt>
                <c:pt idx="926">
                  <c:v>58088417</c:v>
                </c:pt>
                <c:pt idx="927">
                  <c:v>59858833</c:v>
                </c:pt>
                <c:pt idx="928">
                  <c:v>71913875</c:v>
                </c:pt>
                <c:pt idx="929">
                  <c:v>68449416</c:v>
                </c:pt>
                <c:pt idx="930">
                  <c:v>76828292</c:v>
                </c:pt>
                <c:pt idx="931">
                  <c:v>60239416</c:v>
                </c:pt>
                <c:pt idx="932">
                  <c:v>48631125</c:v>
                </c:pt>
                <c:pt idx="933">
                  <c:v>35950667</c:v>
                </c:pt>
                <c:pt idx="934">
                  <c:v>95891583</c:v>
                </c:pt>
                <c:pt idx="935">
                  <c:v>37163458</c:v>
                </c:pt>
                <c:pt idx="936">
                  <c:v>48594708</c:v>
                </c:pt>
                <c:pt idx="937">
                  <c:v>77011000</c:v>
                </c:pt>
                <c:pt idx="938">
                  <c:v>91182791</c:v>
                </c:pt>
                <c:pt idx="939">
                  <c:v>51287667</c:v>
                </c:pt>
                <c:pt idx="940">
                  <c:v>40284542</c:v>
                </c:pt>
                <c:pt idx="941">
                  <c:v>66564916</c:v>
                </c:pt>
                <c:pt idx="942">
                  <c:v>76945292</c:v>
                </c:pt>
                <c:pt idx="943">
                  <c:v>39656375</c:v>
                </c:pt>
                <c:pt idx="944">
                  <c:v>45838125</c:v>
                </c:pt>
                <c:pt idx="945">
                  <c:v>147669958</c:v>
                </c:pt>
                <c:pt idx="946">
                  <c:v>77293292</c:v>
                </c:pt>
                <c:pt idx="947">
                  <c:v>71716083</c:v>
                </c:pt>
                <c:pt idx="948">
                  <c:v>55955000</c:v>
                </c:pt>
                <c:pt idx="949">
                  <c:v>42705125</c:v>
                </c:pt>
                <c:pt idx="950">
                  <c:v>72596500</c:v>
                </c:pt>
                <c:pt idx="951">
                  <c:v>29653333</c:v>
                </c:pt>
                <c:pt idx="952">
                  <c:v>43162292</c:v>
                </c:pt>
                <c:pt idx="953">
                  <c:v>79340417</c:v>
                </c:pt>
                <c:pt idx="954">
                  <c:v>49932542</c:v>
                </c:pt>
                <c:pt idx="955">
                  <c:v>95709125</c:v>
                </c:pt>
                <c:pt idx="956">
                  <c:v>48527083</c:v>
                </c:pt>
                <c:pt idx="957">
                  <c:v>126529041</c:v>
                </c:pt>
                <c:pt idx="958">
                  <c:v>42223542</c:v>
                </c:pt>
                <c:pt idx="959">
                  <c:v>57922750</c:v>
                </c:pt>
                <c:pt idx="960">
                  <c:v>120040208</c:v>
                </c:pt>
                <c:pt idx="961">
                  <c:v>65674542</c:v>
                </c:pt>
                <c:pt idx="962">
                  <c:v>65085958</c:v>
                </c:pt>
                <c:pt idx="963">
                  <c:v>43592000</c:v>
                </c:pt>
                <c:pt idx="964">
                  <c:v>39022917</c:v>
                </c:pt>
                <c:pt idx="965">
                  <c:v>71206875</c:v>
                </c:pt>
                <c:pt idx="966">
                  <c:v>79345375</c:v>
                </c:pt>
                <c:pt idx="967">
                  <c:v>97716958</c:v>
                </c:pt>
                <c:pt idx="968">
                  <c:v>77883667</c:v>
                </c:pt>
                <c:pt idx="969">
                  <c:v>53421667</c:v>
                </c:pt>
                <c:pt idx="970">
                  <c:v>65153250</c:v>
                </c:pt>
                <c:pt idx="971">
                  <c:v>54149750</c:v>
                </c:pt>
                <c:pt idx="972">
                  <c:v>74642292</c:v>
                </c:pt>
                <c:pt idx="973">
                  <c:v>45838042</c:v>
                </c:pt>
                <c:pt idx="974">
                  <c:v>102674125</c:v>
                </c:pt>
                <c:pt idx="975">
                  <c:v>64985208</c:v>
                </c:pt>
                <c:pt idx="976">
                  <c:v>43222708</c:v>
                </c:pt>
                <c:pt idx="977">
                  <c:v>49051417</c:v>
                </c:pt>
                <c:pt idx="978">
                  <c:v>62825375</c:v>
                </c:pt>
                <c:pt idx="979">
                  <c:v>103772042</c:v>
                </c:pt>
                <c:pt idx="980">
                  <c:v>113631500</c:v>
                </c:pt>
                <c:pt idx="981">
                  <c:v>39734625</c:v>
                </c:pt>
                <c:pt idx="982">
                  <c:v>117440833</c:v>
                </c:pt>
                <c:pt idx="983">
                  <c:v>46338708</c:v>
                </c:pt>
                <c:pt idx="984">
                  <c:v>82116458</c:v>
                </c:pt>
                <c:pt idx="985">
                  <c:v>92753709</c:v>
                </c:pt>
                <c:pt idx="986">
                  <c:v>132776625</c:v>
                </c:pt>
                <c:pt idx="987">
                  <c:v>111401667</c:v>
                </c:pt>
                <c:pt idx="988">
                  <c:v>80813958</c:v>
                </c:pt>
                <c:pt idx="989">
                  <c:v>46452542</c:v>
                </c:pt>
                <c:pt idx="990">
                  <c:v>49053250</c:v>
                </c:pt>
                <c:pt idx="991">
                  <c:v>50769500</c:v>
                </c:pt>
                <c:pt idx="992">
                  <c:v>54685666</c:v>
                </c:pt>
                <c:pt idx="993">
                  <c:v>55127667</c:v>
                </c:pt>
                <c:pt idx="994">
                  <c:v>46681000</c:v>
                </c:pt>
                <c:pt idx="995">
                  <c:v>114013500</c:v>
                </c:pt>
                <c:pt idx="996">
                  <c:v>44491583</c:v>
                </c:pt>
                <c:pt idx="997">
                  <c:v>51522666</c:v>
                </c:pt>
                <c:pt idx="998">
                  <c:v>62585417</c:v>
                </c:pt>
                <c:pt idx="999">
                  <c:v>78075750</c:v>
                </c:pt>
                <c:pt idx="1000">
                  <c:v>35615333</c:v>
                </c:pt>
                <c:pt idx="1001">
                  <c:v>54976083</c:v>
                </c:pt>
                <c:pt idx="1002">
                  <c:v>56242625</c:v>
                </c:pt>
                <c:pt idx="1003">
                  <c:v>58115875</c:v>
                </c:pt>
                <c:pt idx="1004">
                  <c:v>34251291</c:v>
                </c:pt>
                <c:pt idx="1005">
                  <c:v>25088667</c:v>
                </c:pt>
                <c:pt idx="1006">
                  <c:v>56945291</c:v>
                </c:pt>
                <c:pt idx="1007">
                  <c:v>84887666</c:v>
                </c:pt>
                <c:pt idx="1008">
                  <c:v>34949333</c:v>
                </c:pt>
                <c:pt idx="1009">
                  <c:v>93472416</c:v>
                </c:pt>
                <c:pt idx="1010">
                  <c:v>31688000</c:v>
                </c:pt>
                <c:pt idx="1011">
                  <c:v>46569167</c:v>
                </c:pt>
                <c:pt idx="1012">
                  <c:v>46697167</c:v>
                </c:pt>
                <c:pt idx="1013">
                  <c:v>53880542</c:v>
                </c:pt>
                <c:pt idx="1014">
                  <c:v>42841625</c:v>
                </c:pt>
                <c:pt idx="1015">
                  <c:v>44945916</c:v>
                </c:pt>
                <c:pt idx="1016">
                  <c:v>41526833</c:v>
                </c:pt>
                <c:pt idx="1017">
                  <c:v>47957750</c:v>
                </c:pt>
                <c:pt idx="1018">
                  <c:v>122982208</c:v>
                </c:pt>
                <c:pt idx="1019">
                  <c:v>59106458</c:v>
                </c:pt>
                <c:pt idx="1020">
                  <c:v>66495542</c:v>
                </c:pt>
                <c:pt idx="1021">
                  <c:v>66582084</c:v>
                </c:pt>
                <c:pt idx="1022">
                  <c:v>87878750</c:v>
                </c:pt>
                <c:pt idx="1023">
                  <c:v>65727416</c:v>
                </c:pt>
                <c:pt idx="1024">
                  <c:v>59154542</c:v>
                </c:pt>
                <c:pt idx="1025">
                  <c:v>67454708</c:v>
                </c:pt>
                <c:pt idx="1026">
                  <c:v>78710083</c:v>
                </c:pt>
                <c:pt idx="1027">
                  <c:v>78031750</c:v>
                </c:pt>
                <c:pt idx="1028">
                  <c:v>82983833</c:v>
                </c:pt>
                <c:pt idx="1029">
                  <c:v>59645500</c:v>
                </c:pt>
                <c:pt idx="1030">
                  <c:v>53953792</c:v>
                </c:pt>
                <c:pt idx="1031">
                  <c:v>59589792</c:v>
                </c:pt>
                <c:pt idx="1032">
                  <c:v>43516375</c:v>
                </c:pt>
                <c:pt idx="1033">
                  <c:v>53503541</c:v>
                </c:pt>
                <c:pt idx="1034">
                  <c:v>82824084</c:v>
                </c:pt>
                <c:pt idx="1035">
                  <c:v>78794292</c:v>
                </c:pt>
                <c:pt idx="1036">
                  <c:v>45725083</c:v>
                </c:pt>
                <c:pt idx="1037">
                  <c:v>35354500</c:v>
                </c:pt>
                <c:pt idx="1038">
                  <c:v>81426459</c:v>
                </c:pt>
                <c:pt idx="1039">
                  <c:v>65567041</c:v>
                </c:pt>
                <c:pt idx="1040">
                  <c:v>64067042</c:v>
                </c:pt>
                <c:pt idx="1041">
                  <c:v>74329208</c:v>
                </c:pt>
                <c:pt idx="1042">
                  <c:v>90872666</c:v>
                </c:pt>
                <c:pt idx="1043">
                  <c:v>59672375</c:v>
                </c:pt>
                <c:pt idx="1044">
                  <c:v>32228209</c:v>
                </c:pt>
                <c:pt idx="1045">
                  <c:v>44226417</c:v>
                </c:pt>
                <c:pt idx="1046">
                  <c:v>58982750</c:v>
                </c:pt>
                <c:pt idx="1047">
                  <c:v>57920000</c:v>
                </c:pt>
                <c:pt idx="1048">
                  <c:v>107480542</c:v>
                </c:pt>
                <c:pt idx="1049">
                  <c:v>92789041</c:v>
                </c:pt>
                <c:pt idx="1050">
                  <c:v>51460500</c:v>
                </c:pt>
                <c:pt idx="1051">
                  <c:v>78223458</c:v>
                </c:pt>
                <c:pt idx="1052">
                  <c:v>107937250</c:v>
                </c:pt>
                <c:pt idx="1053">
                  <c:v>57073208</c:v>
                </c:pt>
                <c:pt idx="1054">
                  <c:v>37498708</c:v>
                </c:pt>
                <c:pt idx="1055">
                  <c:v>70609208</c:v>
                </c:pt>
                <c:pt idx="1056">
                  <c:v>45055583</c:v>
                </c:pt>
                <c:pt idx="1057">
                  <c:v>62621875</c:v>
                </c:pt>
                <c:pt idx="1058">
                  <c:v>39504750</c:v>
                </c:pt>
                <c:pt idx="1059">
                  <c:v>32042666</c:v>
                </c:pt>
                <c:pt idx="1060">
                  <c:v>50000750</c:v>
                </c:pt>
                <c:pt idx="1061">
                  <c:v>50777125</c:v>
                </c:pt>
                <c:pt idx="1062">
                  <c:v>28261083</c:v>
                </c:pt>
                <c:pt idx="1063">
                  <c:v>56058375</c:v>
                </c:pt>
                <c:pt idx="1064">
                  <c:v>73298459</c:v>
                </c:pt>
                <c:pt idx="1065">
                  <c:v>82333834</c:v>
                </c:pt>
                <c:pt idx="1066">
                  <c:v>57953000</c:v>
                </c:pt>
                <c:pt idx="1067">
                  <c:v>69442250</c:v>
                </c:pt>
                <c:pt idx="1068">
                  <c:v>63346292</c:v>
                </c:pt>
                <c:pt idx="1069">
                  <c:v>68226833</c:v>
                </c:pt>
                <c:pt idx="1070">
                  <c:v>54297875</c:v>
                </c:pt>
                <c:pt idx="1071">
                  <c:v>42072625</c:v>
                </c:pt>
                <c:pt idx="1072">
                  <c:v>89289166</c:v>
                </c:pt>
                <c:pt idx="1073">
                  <c:v>44639417</c:v>
                </c:pt>
                <c:pt idx="1074">
                  <c:v>47953166</c:v>
                </c:pt>
                <c:pt idx="1075">
                  <c:v>95205625</c:v>
                </c:pt>
                <c:pt idx="1076">
                  <c:v>60347166</c:v>
                </c:pt>
                <c:pt idx="1077">
                  <c:v>42494875</c:v>
                </c:pt>
                <c:pt idx="1078">
                  <c:v>63304084</c:v>
                </c:pt>
                <c:pt idx="1079">
                  <c:v>47879750</c:v>
                </c:pt>
                <c:pt idx="1080">
                  <c:v>65620375</c:v>
                </c:pt>
                <c:pt idx="1081">
                  <c:v>68097875</c:v>
                </c:pt>
                <c:pt idx="1082">
                  <c:v>63880125</c:v>
                </c:pt>
                <c:pt idx="1083">
                  <c:v>80794875</c:v>
                </c:pt>
                <c:pt idx="1084">
                  <c:v>74278667</c:v>
                </c:pt>
                <c:pt idx="1085">
                  <c:v>56654334</c:v>
                </c:pt>
                <c:pt idx="1086">
                  <c:v>57038125</c:v>
                </c:pt>
                <c:pt idx="1087">
                  <c:v>38555792</c:v>
                </c:pt>
                <c:pt idx="1088">
                  <c:v>52715542</c:v>
                </c:pt>
                <c:pt idx="1089">
                  <c:v>88897417</c:v>
                </c:pt>
                <c:pt idx="1090">
                  <c:v>40915292</c:v>
                </c:pt>
                <c:pt idx="1091">
                  <c:v>70625583</c:v>
                </c:pt>
                <c:pt idx="1092">
                  <c:v>70552459</c:v>
                </c:pt>
                <c:pt idx="1093">
                  <c:v>58200500</c:v>
                </c:pt>
                <c:pt idx="1094">
                  <c:v>73614750</c:v>
                </c:pt>
                <c:pt idx="1095">
                  <c:v>58671792</c:v>
                </c:pt>
                <c:pt idx="1096">
                  <c:v>55228917</c:v>
                </c:pt>
                <c:pt idx="1097">
                  <c:v>75101500</c:v>
                </c:pt>
                <c:pt idx="1098">
                  <c:v>74854166</c:v>
                </c:pt>
                <c:pt idx="1099">
                  <c:v>77167750</c:v>
                </c:pt>
                <c:pt idx="1100">
                  <c:v>38186459</c:v>
                </c:pt>
                <c:pt idx="1101">
                  <c:v>65826125</c:v>
                </c:pt>
                <c:pt idx="1102">
                  <c:v>30065792</c:v>
                </c:pt>
                <c:pt idx="1103">
                  <c:v>67296209</c:v>
                </c:pt>
                <c:pt idx="1104">
                  <c:v>49543917</c:v>
                </c:pt>
                <c:pt idx="1105">
                  <c:v>56082625</c:v>
                </c:pt>
                <c:pt idx="1106">
                  <c:v>111036291</c:v>
                </c:pt>
                <c:pt idx="1107">
                  <c:v>48334833</c:v>
                </c:pt>
                <c:pt idx="1108">
                  <c:v>67526791</c:v>
                </c:pt>
                <c:pt idx="1109">
                  <c:v>70058000</c:v>
                </c:pt>
                <c:pt idx="1110">
                  <c:v>39068917</c:v>
                </c:pt>
                <c:pt idx="1111">
                  <c:v>55225417</c:v>
                </c:pt>
                <c:pt idx="1112">
                  <c:v>51575208</c:v>
                </c:pt>
                <c:pt idx="1113">
                  <c:v>58342750</c:v>
                </c:pt>
                <c:pt idx="1114">
                  <c:v>53822250</c:v>
                </c:pt>
                <c:pt idx="1115">
                  <c:v>78658417</c:v>
                </c:pt>
                <c:pt idx="1116">
                  <c:v>33576458</c:v>
                </c:pt>
                <c:pt idx="1117">
                  <c:v>55318958</c:v>
                </c:pt>
                <c:pt idx="1118">
                  <c:v>89740792</c:v>
                </c:pt>
                <c:pt idx="1119">
                  <c:v>50213416</c:v>
                </c:pt>
                <c:pt idx="1120">
                  <c:v>79003417</c:v>
                </c:pt>
                <c:pt idx="1121">
                  <c:v>65783583</c:v>
                </c:pt>
                <c:pt idx="1122">
                  <c:v>29808458</c:v>
                </c:pt>
                <c:pt idx="1123">
                  <c:v>48463833</c:v>
                </c:pt>
                <c:pt idx="1124">
                  <c:v>74323583</c:v>
                </c:pt>
                <c:pt idx="1125">
                  <c:v>58261667</c:v>
                </c:pt>
                <c:pt idx="1126">
                  <c:v>46894833</c:v>
                </c:pt>
                <c:pt idx="1127">
                  <c:v>80636042</c:v>
                </c:pt>
                <c:pt idx="1128">
                  <c:v>43301584</c:v>
                </c:pt>
                <c:pt idx="1129">
                  <c:v>43248250</c:v>
                </c:pt>
                <c:pt idx="1130">
                  <c:v>62758542</c:v>
                </c:pt>
                <c:pt idx="1131">
                  <c:v>90794458</c:v>
                </c:pt>
                <c:pt idx="1132">
                  <c:v>38957125</c:v>
                </c:pt>
                <c:pt idx="1133">
                  <c:v>59105667</c:v>
                </c:pt>
                <c:pt idx="1134">
                  <c:v>47359334</c:v>
                </c:pt>
                <c:pt idx="1135">
                  <c:v>44446333</c:v>
                </c:pt>
                <c:pt idx="1136">
                  <c:v>56586334</c:v>
                </c:pt>
                <c:pt idx="1137">
                  <c:v>59524375</c:v>
                </c:pt>
                <c:pt idx="1138">
                  <c:v>53516083</c:v>
                </c:pt>
                <c:pt idx="1139">
                  <c:v>79063083</c:v>
                </c:pt>
                <c:pt idx="1140">
                  <c:v>88010916</c:v>
                </c:pt>
                <c:pt idx="1141">
                  <c:v>48751542</c:v>
                </c:pt>
                <c:pt idx="1142">
                  <c:v>39894708</c:v>
                </c:pt>
                <c:pt idx="1143">
                  <c:v>51944708</c:v>
                </c:pt>
                <c:pt idx="1144">
                  <c:v>58254041</c:v>
                </c:pt>
                <c:pt idx="1145">
                  <c:v>93949583</c:v>
                </c:pt>
                <c:pt idx="1146">
                  <c:v>23403458</c:v>
                </c:pt>
                <c:pt idx="1147">
                  <c:v>50781542</c:v>
                </c:pt>
                <c:pt idx="1148">
                  <c:v>64939459</c:v>
                </c:pt>
                <c:pt idx="1149">
                  <c:v>42194625</c:v>
                </c:pt>
                <c:pt idx="1150">
                  <c:v>94921583</c:v>
                </c:pt>
                <c:pt idx="1151">
                  <c:v>41580500</c:v>
                </c:pt>
                <c:pt idx="1152">
                  <c:v>48331458</c:v>
                </c:pt>
                <c:pt idx="1153">
                  <c:v>74585958</c:v>
                </c:pt>
                <c:pt idx="1154">
                  <c:v>46184708</c:v>
                </c:pt>
                <c:pt idx="1155">
                  <c:v>56580125</c:v>
                </c:pt>
                <c:pt idx="1156">
                  <c:v>44695583</c:v>
                </c:pt>
                <c:pt idx="1157">
                  <c:v>45613875</c:v>
                </c:pt>
                <c:pt idx="1158">
                  <c:v>53079791</c:v>
                </c:pt>
                <c:pt idx="1159">
                  <c:v>42593292</c:v>
                </c:pt>
                <c:pt idx="1160">
                  <c:v>63228125</c:v>
                </c:pt>
                <c:pt idx="1161">
                  <c:v>47024583</c:v>
                </c:pt>
                <c:pt idx="1162">
                  <c:v>53667167</c:v>
                </c:pt>
                <c:pt idx="1163">
                  <c:v>34250458</c:v>
                </c:pt>
                <c:pt idx="1164">
                  <c:v>83360583</c:v>
                </c:pt>
                <c:pt idx="1165">
                  <c:v>87508667</c:v>
                </c:pt>
                <c:pt idx="1166">
                  <c:v>40505542</c:v>
                </c:pt>
                <c:pt idx="1167">
                  <c:v>44007750</c:v>
                </c:pt>
                <c:pt idx="1168">
                  <c:v>103324541</c:v>
                </c:pt>
                <c:pt idx="1169">
                  <c:v>82393792</c:v>
                </c:pt>
                <c:pt idx="1170">
                  <c:v>56911041</c:v>
                </c:pt>
                <c:pt idx="1171">
                  <c:v>55415541</c:v>
                </c:pt>
                <c:pt idx="1172">
                  <c:v>72360291</c:v>
                </c:pt>
                <c:pt idx="1173">
                  <c:v>53783417</c:v>
                </c:pt>
                <c:pt idx="1174">
                  <c:v>107482750</c:v>
                </c:pt>
                <c:pt idx="1175">
                  <c:v>30457666</c:v>
                </c:pt>
                <c:pt idx="1176">
                  <c:v>67446167</c:v>
                </c:pt>
                <c:pt idx="1177">
                  <c:v>56744416</c:v>
                </c:pt>
                <c:pt idx="1178">
                  <c:v>56139417</c:v>
                </c:pt>
                <c:pt idx="1179">
                  <c:v>50126500</c:v>
                </c:pt>
                <c:pt idx="1180">
                  <c:v>77477334</c:v>
                </c:pt>
                <c:pt idx="1181">
                  <c:v>95102000</c:v>
                </c:pt>
                <c:pt idx="1182">
                  <c:v>80766750</c:v>
                </c:pt>
                <c:pt idx="1183">
                  <c:v>58838542</c:v>
                </c:pt>
                <c:pt idx="1184">
                  <c:v>57672625</c:v>
                </c:pt>
                <c:pt idx="1185">
                  <c:v>35629334</c:v>
                </c:pt>
                <c:pt idx="1186">
                  <c:v>72374042</c:v>
                </c:pt>
                <c:pt idx="1187">
                  <c:v>59843292</c:v>
                </c:pt>
                <c:pt idx="1188">
                  <c:v>45520584</c:v>
                </c:pt>
                <c:pt idx="1189">
                  <c:v>39157125</c:v>
                </c:pt>
                <c:pt idx="1190">
                  <c:v>95173167</c:v>
                </c:pt>
                <c:pt idx="1191">
                  <c:v>46123042</c:v>
                </c:pt>
                <c:pt idx="1192">
                  <c:v>41618750</c:v>
                </c:pt>
                <c:pt idx="1193">
                  <c:v>75722916</c:v>
                </c:pt>
                <c:pt idx="1194">
                  <c:v>56847625</c:v>
                </c:pt>
                <c:pt idx="1195">
                  <c:v>127585208</c:v>
                </c:pt>
                <c:pt idx="1196">
                  <c:v>46001792</c:v>
                </c:pt>
                <c:pt idx="1197">
                  <c:v>39397750</c:v>
                </c:pt>
                <c:pt idx="1198">
                  <c:v>59218250</c:v>
                </c:pt>
                <c:pt idx="1199">
                  <c:v>67505333</c:v>
                </c:pt>
                <c:pt idx="1200">
                  <c:v>50396208</c:v>
                </c:pt>
                <c:pt idx="1201">
                  <c:v>53047167</c:v>
                </c:pt>
                <c:pt idx="1202">
                  <c:v>52505041</c:v>
                </c:pt>
                <c:pt idx="1203">
                  <c:v>37750334</c:v>
                </c:pt>
                <c:pt idx="1204">
                  <c:v>30502041</c:v>
                </c:pt>
                <c:pt idx="1205">
                  <c:v>47170292</c:v>
                </c:pt>
                <c:pt idx="1206">
                  <c:v>35158583</c:v>
                </c:pt>
                <c:pt idx="1207">
                  <c:v>40944000</c:v>
                </c:pt>
                <c:pt idx="1208">
                  <c:v>78886167</c:v>
                </c:pt>
                <c:pt idx="1209">
                  <c:v>60755458</c:v>
                </c:pt>
                <c:pt idx="1210">
                  <c:v>38327666</c:v>
                </c:pt>
                <c:pt idx="1211">
                  <c:v>36760208</c:v>
                </c:pt>
                <c:pt idx="1212">
                  <c:v>48653458</c:v>
                </c:pt>
                <c:pt idx="1213">
                  <c:v>69327458</c:v>
                </c:pt>
                <c:pt idx="1214">
                  <c:v>58062416</c:v>
                </c:pt>
                <c:pt idx="1215">
                  <c:v>58078375</c:v>
                </c:pt>
                <c:pt idx="1216">
                  <c:v>47556500</c:v>
                </c:pt>
                <c:pt idx="1217">
                  <c:v>50449250</c:v>
                </c:pt>
                <c:pt idx="1218">
                  <c:v>42333708</c:v>
                </c:pt>
                <c:pt idx="1219">
                  <c:v>32848250</c:v>
                </c:pt>
                <c:pt idx="1220">
                  <c:v>44599208</c:v>
                </c:pt>
                <c:pt idx="1221">
                  <c:v>25090750</c:v>
                </c:pt>
                <c:pt idx="1222">
                  <c:v>29282208</c:v>
                </c:pt>
                <c:pt idx="1223">
                  <c:v>39981333</c:v>
                </c:pt>
                <c:pt idx="1224">
                  <c:v>45560792</c:v>
                </c:pt>
                <c:pt idx="1225">
                  <c:v>57093333</c:v>
                </c:pt>
                <c:pt idx="1226">
                  <c:v>49928625</c:v>
                </c:pt>
                <c:pt idx="1227">
                  <c:v>48413792</c:v>
                </c:pt>
                <c:pt idx="1228">
                  <c:v>34757416</c:v>
                </c:pt>
                <c:pt idx="1229">
                  <c:v>45421334</c:v>
                </c:pt>
                <c:pt idx="1230">
                  <c:v>62145084</c:v>
                </c:pt>
                <c:pt idx="1231">
                  <c:v>50264042</c:v>
                </c:pt>
                <c:pt idx="1232">
                  <c:v>72540833</c:v>
                </c:pt>
                <c:pt idx="1233">
                  <c:v>58648250</c:v>
                </c:pt>
                <c:pt idx="1234">
                  <c:v>33613000</c:v>
                </c:pt>
                <c:pt idx="1235">
                  <c:v>50477833</c:v>
                </c:pt>
                <c:pt idx="1236">
                  <c:v>49990250</c:v>
                </c:pt>
                <c:pt idx="1237">
                  <c:v>103982042</c:v>
                </c:pt>
                <c:pt idx="1238">
                  <c:v>76843917</c:v>
                </c:pt>
                <c:pt idx="1239">
                  <c:v>44345666</c:v>
                </c:pt>
                <c:pt idx="1240">
                  <c:v>61558916</c:v>
                </c:pt>
                <c:pt idx="1241">
                  <c:v>106870750</c:v>
                </c:pt>
                <c:pt idx="1242">
                  <c:v>50237042</c:v>
                </c:pt>
                <c:pt idx="1243">
                  <c:v>22769167</c:v>
                </c:pt>
                <c:pt idx="1244">
                  <c:v>42125125</c:v>
                </c:pt>
                <c:pt idx="1245">
                  <c:v>90348917</c:v>
                </c:pt>
                <c:pt idx="1246">
                  <c:v>55685125</c:v>
                </c:pt>
                <c:pt idx="1247">
                  <c:v>42771083</c:v>
                </c:pt>
                <c:pt idx="1248">
                  <c:v>47828666</c:v>
                </c:pt>
                <c:pt idx="1249">
                  <c:v>26912875</c:v>
                </c:pt>
                <c:pt idx="1250">
                  <c:v>59141333</c:v>
                </c:pt>
                <c:pt idx="1251">
                  <c:v>75850625</c:v>
                </c:pt>
                <c:pt idx="1252">
                  <c:v>32438875</c:v>
                </c:pt>
                <c:pt idx="1253">
                  <c:v>66259625</c:v>
                </c:pt>
                <c:pt idx="1254">
                  <c:v>48141084</c:v>
                </c:pt>
                <c:pt idx="1255">
                  <c:v>37392292</c:v>
                </c:pt>
                <c:pt idx="1256">
                  <c:v>58105792</c:v>
                </c:pt>
                <c:pt idx="1257">
                  <c:v>46257584</c:v>
                </c:pt>
                <c:pt idx="1258">
                  <c:v>53687292</c:v>
                </c:pt>
                <c:pt idx="1259">
                  <c:v>28829458</c:v>
                </c:pt>
                <c:pt idx="1260">
                  <c:v>60532791</c:v>
                </c:pt>
                <c:pt idx="1261">
                  <c:v>33714750</c:v>
                </c:pt>
                <c:pt idx="1262">
                  <c:v>47536333</c:v>
                </c:pt>
                <c:pt idx="1263">
                  <c:v>80427958</c:v>
                </c:pt>
                <c:pt idx="1264">
                  <c:v>41418084</c:v>
                </c:pt>
                <c:pt idx="1265">
                  <c:v>35913417</c:v>
                </c:pt>
                <c:pt idx="1266">
                  <c:v>37821875</c:v>
                </c:pt>
                <c:pt idx="1267">
                  <c:v>44360666</c:v>
                </c:pt>
                <c:pt idx="1268">
                  <c:v>90873333</c:v>
                </c:pt>
                <c:pt idx="1269">
                  <c:v>46773042</c:v>
                </c:pt>
                <c:pt idx="1270">
                  <c:v>26949125</c:v>
                </c:pt>
                <c:pt idx="1271">
                  <c:v>71233500</c:v>
                </c:pt>
                <c:pt idx="1272">
                  <c:v>57082958</c:v>
                </c:pt>
                <c:pt idx="1273">
                  <c:v>38608709</c:v>
                </c:pt>
                <c:pt idx="1274">
                  <c:v>71798500</c:v>
                </c:pt>
                <c:pt idx="1275">
                  <c:v>29572334</c:v>
                </c:pt>
                <c:pt idx="1276">
                  <c:v>80356166</c:v>
                </c:pt>
                <c:pt idx="1277">
                  <c:v>64794625</c:v>
                </c:pt>
                <c:pt idx="1278">
                  <c:v>41006292</c:v>
                </c:pt>
                <c:pt idx="1279">
                  <c:v>43767333</c:v>
                </c:pt>
                <c:pt idx="1280">
                  <c:v>44882500</c:v>
                </c:pt>
                <c:pt idx="1281">
                  <c:v>47466083</c:v>
                </c:pt>
                <c:pt idx="1282">
                  <c:v>41860708</c:v>
                </c:pt>
                <c:pt idx="1283">
                  <c:v>90082916</c:v>
                </c:pt>
                <c:pt idx="1284">
                  <c:v>41784416</c:v>
                </c:pt>
                <c:pt idx="1285">
                  <c:v>50920083</c:v>
                </c:pt>
                <c:pt idx="1286">
                  <c:v>52343167</c:v>
                </c:pt>
                <c:pt idx="1287">
                  <c:v>51271750</c:v>
                </c:pt>
                <c:pt idx="1288">
                  <c:v>112803542</c:v>
                </c:pt>
                <c:pt idx="1289">
                  <c:v>51276167</c:v>
                </c:pt>
                <c:pt idx="1290">
                  <c:v>43010416</c:v>
                </c:pt>
                <c:pt idx="1291">
                  <c:v>70195333</c:v>
                </c:pt>
                <c:pt idx="1292">
                  <c:v>34827375</c:v>
                </c:pt>
                <c:pt idx="1293">
                  <c:v>62473125</c:v>
                </c:pt>
                <c:pt idx="1294">
                  <c:v>104051541</c:v>
                </c:pt>
                <c:pt idx="1295">
                  <c:v>53539750</c:v>
                </c:pt>
                <c:pt idx="1296">
                  <c:v>82277375</c:v>
                </c:pt>
                <c:pt idx="1297">
                  <c:v>50972542</c:v>
                </c:pt>
                <c:pt idx="1298">
                  <c:v>57933458</c:v>
                </c:pt>
                <c:pt idx="1299">
                  <c:v>67746125</c:v>
                </c:pt>
                <c:pt idx="1300">
                  <c:v>39888792</c:v>
                </c:pt>
                <c:pt idx="1301">
                  <c:v>56325167</c:v>
                </c:pt>
                <c:pt idx="1302">
                  <c:v>32728708</c:v>
                </c:pt>
                <c:pt idx="1303">
                  <c:v>71479542</c:v>
                </c:pt>
                <c:pt idx="1304">
                  <c:v>47516334</c:v>
                </c:pt>
                <c:pt idx="1305">
                  <c:v>80444417</c:v>
                </c:pt>
                <c:pt idx="1306">
                  <c:v>47471250</c:v>
                </c:pt>
                <c:pt idx="1307">
                  <c:v>41907375</c:v>
                </c:pt>
                <c:pt idx="1308">
                  <c:v>34544958</c:v>
                </c:pt>
                <c:pt idx="1309">
                  <c:v>77647083</c:v>
                </c:pt>
                <c:pt idx="1310">
                  <c:v>68358375</c:v>
                </c:pt>
                <c:pt idx="1311">
                  <c:v>60699542</c:v>
                </c:pt>
                <c:pt idx="1312">
                  <c:v>53002375</c:v>
                </c:pt>
                <c:pt idx="1313">
                  <c:v>51486542</c:v>
                </c:pt>
                <c:pt idx="1314">
                  <c:v>165065792</c:v>
                </c:pt>
                <c:pt idx="1315">
                  <c:v>43410084</c:v>
                </c:pt>
                <c:pt idx="1316">
                  <c:v>47861458</c:v>
                </c:pt>
                <c:pt idx="1317">
                  <c:v>34734125</c:v>
                </c:pt>
                <c:pt idx="1318">
                  <c:v>34978791</c:v>
                </c:pt>
                <c:pt idx="1319">
                  <c:v>34132084</c:v>
                </c:pt>
                <c:pt idx="1320">
                  <c:v>95102375</c:v>
                </c:pt>
                <c:pt idx="1321">
                  <c:v>32268792</c:v>
                </c:pt>
                <c:pt idx="1322">
                  <c:v>44436917</c:v>
                </c:pt>
                <c:pt idx="1323">
                  <c:v>29503291</c:v>
                </c:pt>
                <c:pt idx="1324">
                  <c:v>32338000</c:v>
                </c:pt>
                <c:pt idx="1325">
                  <c:v>43847708</c:v>
                </c:pt>
                <c:pt idx="1326">
                  <c:v>55156875</c:v>
                </c:pt>
                <c:pt idx="1327">
                  <c:v>96032167</c:v>
                </c:pt>
                <c:pt idx="1328">
                  <c:v>43689542</c:v>
                </c:pt>
                <c:pt idx="1329">
                  <c:v>26196500</c:v>
                </c:pt>
                <c:pt idx="1330">
                  <c:v>47602917</c:v>
                </c:pt>
                <c:pt idx="1331">
                  <c:v>57608042</c:v>
                </c:pt>
                <c:pt idx="1332">
                  <c:v>47525583</c:v>
                </c:pt>
                <c:pt idx="1333">
                  <c:v>49471167</c:v>
                </c:pt>
                <c:pt idx="1334">
                  <c:v>63428500</c:v>
                </c:pt>
                <c:pt idx="1335">
                  <c:v>41509417</c:v>
                </c:pt>
                <c:pt idx="1336">
                  <c:v>51404792</c:v>
                </c:pt>
                <c:pt idx="1337">
                  <c:v>57800792</c:v>
                </c:pt>
                <c:pt idx="1338">
                  <c:v>89512208</c:v>
                </c:pt>
                <c:pt idx="1339">
                  <c:v>57799042</c:v>
                </c:pt>
                <c:pt idx="1340">
                  <c:v>25087125</c:v>
                </c:pt>
                <c:pt idx="1341">
                  <c:v>47513500</c:v>
                </c:pt>
                <c:pt idx="1342">
                  <c:v>51995167</c:v>
                </c:pt>
                <c:pt idx="1343">
                  <c:v>50974834</c:v>
                </c:pt>
                <c:pt idx="1344">
                  <c:v>30681375</c:v>
                </c:pt>
                <c:pt idx="1345">
                  <c:v>42011959</c:v>
                </c:pt>
                <c:pt idx="1346">
                  <c:v>52956584</c:v>
                </c:pt>
                <c:pt idx="1347">
                  <c:v>63585625</c:v>
                </c:pt>
                <c:pt idx="1348">
                  <c:v>33842834</c:v>
                </c:pt>
                <c:pt idx="1349">
                  <c:v>50547875</c:v>
                </c:pt>
                <c:pt idx="1350">
                  <c:v>47454083</c:v>
                </c:pt>
                <c:pt idx="1351">
                  <c:v>40122875</c:v>
                </c:pt>
                <c:pt idx="1352">
                  <c:v>56994042</c:v>
                </c:pt>
                <c:pt idx="1353">
                  <c:v>40161125</c:v>
                </c:pt>
                <c:pt idx="1354">
                  <c:v>39951250</c:v>
                </c:pt>
                <c:pt idx="1355">
                  <c:v>39233125</c:v>
                </c:pt>
                <c:pt idx="1356">
                  <c:v>50622208</c:v>
                </c:pt>
                <c:pt idx="1357">
                  <c:v>48431000</c:v>
                </c:pt>
                <c:pt idx="1358">
                  <c:v>37629417</c:v>
                </c:pt>
                <c:pt idx="1359">
                  <c:v>84013958</c:v>
                </c:pt>
                <c:pt idx="1360">
                  <c:v>44005500</c:v>
                </c:pt>
                <c:pt idx="1361">
                  <c:v>29411750</c:v>
                </c:pt>
                <c:pt idx="1362">
                  <c:v>72775000</c:v>
                </c:pt>
                <c:pt idx="1363">
                  <c:v>37480084</c:v>
                </c:pt>
                <c:pt idx="1364">
                  <c:v>43949042</c:v>
                </c:pt>
                <c:pt idx="1365">
                  <c:v>92182750</c:v>
                </c:pt>
                <c:pt idx="1366">
                  <c:v>44909917</c:v>
                </c:pt>
                <c:pt idx="1367">
                  <c:v>30274083</c:v>
                </c:pt>
                <c:pt idx="1368">
                  <c:v>49187792</c:v>
                </c:pt>
                <c:pt idx="1369">
                  <c:v>31158042</c:v>
                </c:pt>
                <c:pt idx="1370">
                  <c:v>33371500</c:v>
                </c:pt>
                <c:pt idx="1371">
                  <c:v>35010833</c:v>
                </c:pt>
                <c:pt idx="1372">
                  <c:v>69514334</c:v>
                </c:pt>
                <c:pt idx="1373">
                  <c:v>28759500</c:v>
                </c:pt>
                <c:pt idx="1374">
                  <c:v>73807875</c:v>
                </c:pt>
                <c:pt idx="1375">
                  <c:v>45815417</c:v>
                </c:pt>
                <c:pt idx="1376">
                  <c:v>59960375</c:v>
                </c:pt>
                <c:pt idx="1377">
                  <c:v>40287041</c:v>
                </c:pt>
                <c:pt idx="1378">
                  <c:v>73332625</c:v>
                </c:pt>
                <c:pt idx="1379">
                  <c:v>61651917</c:v>
                </c:pt>
                <c:pt idx="1380">
                  <c:v>26209166</c:v>
                </c:pt>
                <c:pt idx="1381">
                  <c:v>37489500</c:v>
                </c:pt>
                <c:pt idx="1382">
                  <c:v>35116125</c:v>
                </c:pt>
                <c:pt idx="1383">
                  <c:v>45014834</c:v>
                </c:pt>
                <c:pt idx="1384">
                  <c:v>43374250</c:v>
                </c:pt>
                <c:pt idx="1385">
                  <c:v>45470125</c:v>
                </c:pt>
                <c:pt idx="1386">
                  <c:v>82090292</c:v>
                </c:pt>
                <c:pt idx="1387">
                  <c:v>67399542</c:v>
                </c:pt>
                <c:pt idx="1388">
                  <c:v>39950375</c:v>
                </c:pt>
                <c:pt idx="1389">
                  <c:v>34475500</c:v>
                </c:pt>
                <c:pt idx="1390">
                  <c:v>63973042</c:v>
                </c:pt>
                <c:pt idx="1391">
                  <c:v>62553417</c:v>
                </c:pt>
                <c:pt idx="1392">
                  <c:v>58105625</c:v>
                </c:pt>
                <c:pt idx="1393">
                  <c:v>43774583</c:v>
                </c:pt>
                <c:pt idx="1394">
                  <c:v>32487375</c:v>
                </c:pt>
                <c:pt idx="1395">
                  <c:v>44707375</c:v>
                </c:pt>
                <c:pt idx="1396">
                  <c:v>38893166</c:v>
                </c:pt>
                <c:pt idx="1397">
                  <c:v>50584667</c:v>
                </c:pt>
                <c:pt idx="1398">
                  <c:v>49011166</c:v>
                </c:pt>
                <c:pt idx="1399">
                  <c:v>37496416</c:v>
                </c:pt>
                <c:pt idx="1400">
                  <c:v>53158041</c:v>
                </c:pt>
                <c:pt idx="1401">
                  <c:v>45384917</c:v>
                </c:pt>
                <c:pt idx="1402">
                  <c:v>79000458</c:v>
                </c:pt>
                <c:pt idx="1403">
                  <c:v>47134500</c:v>
                </c:pt>
                <c:pt idx="1404">
                  <c:v>63713042</c:v>
                </c:pt>
                <c:pt idx="1405">
                  <c:v>72380458</c:v>
                </c:pt>
                <c:pt idx="1406">
                  <c:v>42554958</c:v>
                </c:pt>
                <c:pt idx="1407">
                  <c:v>34432250</c:v>
                </c:pt>
                <c:pt idx="1408">
                  <c:v>25809625</c:v>
                </c:pt>
                <c:pt idx="1409">
                  <c:v>39495625</c:v>
                </c:pt>
                <c:pt idx="1410">
                  <c:v>48756417</c:v>
                </c:pt>
                <c:pt idx="1411">
                  <c:v>46423084</c:v>
                </c:pt>
                <c:pt idx="1412">
                  <c:v>32730042</c:v>
                </c:pt>
                <c:pt idx="1413">
                  <c:v>34245708</c:v>
                </c:pt>
                <c:pt idx="1414">
                  <c:v>28024958</c:v>
                </c:pt>
                <c:pt idx="1415">
                  <c:v>46255250</c:v>
                </c:pt>
                <c:pt idx="1416">
                  <c:v>22227334</c:v>
                </c:pt>
                <c:pt idx="1417">
                  <c:v>52093292</c:v>
                </c:pt>
                <c:pt idx="1418">
                  <c:v>44201208</c:v>
                </c:pt>
                <c:pt idx="1419">
                  <c:v>44958583</c:v>
                </c:pt>
                <c:pt idx="1420">
                  <c:v>43701625</c:v>
                </c:pt>
                <c:pt idx="1421">
                  <c:v>33258167</c:v>
                </c:pt>
                <c:pt idx="1422">
                  <c:v>57190000</c:v>
                </c:pt>
                <c:pt idx="1423">
                  <c:v>42794500</c:v>
                </c:pt>
                <c:pt idx="1424">
                  <c:v>54233625</c:v>
                </c:pt>
                <c:pt idx="1425">
                  <c:v>46134083</c:v>
                </c:pt>
                <c:pt idx="1426">
                  <c:v>95618167</c:v>
                </c:pt>
                <c:pt idx="1427">
                  <c:v>43447500</c:v>
                </c:pt>
                <c:pt idx="1428">
                  <c:v>47160667</c:v>
                </c:pt>
                <c:pt idx="1429">
                  <c:v>35486250</c:v>
                </c:pt>
                <c:pt idx="1430">
                  <c:v>28448417</c:v>
                </c:pt>
                <c:pt idx="1431">
                  <c:v>62851041</c:v>
                </c:pt>
                <c:pt idx="1432">
                  <c:v>27810042</c:v>
                </c:pt>
                <c:pt idx="1433">
                  <c:v>49456000</c:v>
                </c:pt>
                <c:pt idx="1434">
                  <c:v>81417083</c:v>
                </c:pt>
                <c:pt idx="1435">
                  <c:v>52633791</c:v>
                </c:pt>
                <c:pt idx="1436">
                  <c:v>54534208</c:v>
                </c:pt>
                <c:pt idx="1437">
                  <c:v>75936500</c:v>
                </c:pt>
                <c:pt idx="1438">
                  <c:v>33980667</c:v>
                </c:pt>
                <c:pt idx="1439">
                  <c:v>50749500</c:v>
                </c:pt>
                <c:pt idx="1440">
                  <c:v>43295500</c:v>
                </c:pt>
                <c:pt idx="1441">
                  <c:v>20225250</c:v>
                </c:pt>
                <c:pt idx="1442">
                  <c:v>34443334</c:v>
                </c:pt>
                <c:pt idx="1443">
                  <c:v>31885292</c:v>
                </c:pt>
                <c:pt idx="1444">
                  <c:v>49307792</c:v>
                </c:pt>
                <c:pt idx="1445">
                  <c:v>63267167</c:v>
                </c:pt>
                <c:pt idx="1446">
                  <c:v>69268083</c:v>
                </c:pt>
                <c:pt idx="1447">
                  <c:v>39120084</c:v>
                </c:pt>
                <c:pt idx="1448">
                  <c:v>71051791</c:v>
                </c:pt>
                <c:pt idx="1449">
                  <c:v>61021125</c:v>
                </c:pt>
                <c:pt idx="1450">
                  <c:v>53537375</c:v>
                </c:pt>
                <c:pt idx="1451">
                  <c:v>28519667</c:v>
                </c:pt>
                <c:pt idx="1452">
                  <c:v>33946041</c:v>
                </c:pt>
                <c:pt idx="1453">
                  <c:v>55730625</c:v>
                </c:pt>
                <c:pt idx="1454">
                  <c:v>28954750</c:v>
                </c:pt>
                <c:pt idx="1455">
                  <c:v>34131583</c:v>
                </c:pt>
                <c:pt idx="1456">
                  <c:v>39145333</c:v>
                </c:pt>
                <c:pt idx="1457">
                  <c:v>50793000</c:v>
                </c:pt>
                <c:pt idx="1458">
                  <c:v>50564542</c:v>
                </c:pt>
                <c:pt idx="1459">
                  <c:v>79481917</c:v>
                </c:pt>
                <c:pt idx="1460">
                  <c:v>43072500</c:v>
                </c:pt>
                <c:pt idx="1461">
                  <c:v>74804917</c:v>
                </c:pt>
                <c:pt idx="1462">
                  <c:v>52353667</c:v>
                </c:pt>
                <c:pt idx="1463">
                  <c:v>40125417</c:v>
                </c:pt>
                <c:pt idx="1464">
                  <c:v>65335000</c:v>
                </c:pt>
                <c:pt idx="1465">
                  <c:v>58369250</c:v>
                </c:pt>
                <c:pt idx="1466">
                  <c:v>40795250</c:v>
                </c:pt>
                <c:pt idx="1467">
                  <c:v>72093417</c:v>
                </c:pt>
                <c:pt idx="1468">
                  <c:v>40999500</c:v>
                </c:pt>
                <c:pt idx="1469">
                  <c:v>28666166</c:v>
                </c:pt>
                <c:pt idx="1470">
                  <c:v>40915084</c:v>
                </c:pt>
                <c:pt idx="1471">
                  <c:v>20583792</c:v>
                </c:pt>
                <c:pt idx="1472">
                  <c:v>32446875</c:v>
                </c:pt>
                <c:pt idx="1473">
                  <c:v>27430750</c:v>
                </c:pt>
                <c:pt idx="1474">
                  <c:v>48290416</c:v>
                </c:pt>
                <c:pt idx="1475">
                  <c:v>30457292</c:v>
                </c:pt>
                <c:pt idx="1476">
                  <c:v>49088042</c:v>
                </c:pt>
                <c:pt idx="1477">
                  <c:v>23377666</c:v>
                </c:pt>
                <c:pt idx="1478">
                  <c:v>99940125</c:v>
                </c:pt>
                <c:pt idx="1479">
                  <c:v>78546333</c:v>
                </c:pt>
                <c:pt idx="1480">
                  <c:v>59891875</c:v>
                </c:pt>
                <c:pt idx="1481">
                  <c:v>67515875</c:v>
                </c:pt>
                <c:pt idx="1482">
                  <c:v>44688125</c:v>
                </c:pt>
                <c:pt idx="1483">
                  <c:v>35020459</c:v>
                </c:pt>
                <c:pt idx="1484">
                  <c:v>29658833</c:v>
                </c:pt>
                <c:pt idx="1485">
                  <c:v>37308625</c:v>
                </c:pt>
                <c:pt idx="1486">
                  <c:v>35697333</c:v>
                </c:pt>
                <c:pt idx="1487">
                  <c:v>41075667</c:v>
                </c:pt>
                <c:pt idx="1488">
                  <c:v>29791334</c:v>
                </c:pt>
                <c:pt idx="1489">
                  <c:v>43603292</c:v>
                </c:pt>
                <c:pt idx="1490">
                  <c:v>50039542</c:v>
                </c:pt>
                <c:pt idx="1491">
                  <c:v>55404833</c:v>
                </c:pt>
                <c:pt idx="1492">
                  <c:v>57966541</c:v>
                </c:pt>
                <c:pt idx="1493">
                  <c:v>23011167</c:v>
                </c:pt>
                <c:pt idx="1494">
                  <c:v>44065167</c:v>
                </c:pt>
                <c:pt idx="1495">
                  <c:v>58368042</c:v>
                </c:pt>
                <c:pt idx="1496">
                  <c:v>66824500</c:v>
                </c:pt>
                <c:pt idx="1497">
                  <c:v>46907833</c:v>
                </c:pt>
                <c:pt idx="1498">
                  <c:v>84785792</c:v>
                </c:pt>
                <c:pt idx="1499">
                  <c:v>39444708</c:v>
                </c:pt>
                <c:pt idx="1500">
                  <c:v>39899917</c:v>
                </c:pt>
                <c:pt idx="1501">
                  <c:v>44100292</c:v>
                </c:pt>
                <c:pt idx="1502">
                  <c:v>69284666</c:v>
                </c:pt>
                <c:pt idx="1503">
                  <c:v>29998666</c:v>
                </c:pt>
                <c:pt idx="1504">
                  <c:v>57724625</c:v>
                </c:pt>
                <c:pt idx="1505">
                  <c:v>48138791</c:v>
                </c:pt>
                <c:pt idx="1506">
                  <c:v>41230375</c:v>
                </c:pt>
                <c:pt idx="1507">
                  <c:v>29853875</c:v>
                </c:pt>
                <c:pt idx="1508">
                  <c:v>43889042</c:v>
                </c:pt>
                <c:pt idx="1509">
                  <c:v>42694000</c:v>
                </c:pt>
                <c:pt idx="1510">
                  <c:v>33717958</c:v>
                </c:pt>
                <c:pt idx="1511">
                  <c:v>30187542</c:v>
                </c:pt>
                <c:pt idx="1512">
                  <c:v>32350042</c:v>
                </c:pt>
                <c:pt idx="1513">
                  <c:v>45882792</c:v>
                </c:pt>
                <c:pt idx="1514">
                  <c:v>48825292</c:v>
                </c:pt>
                <c:pt idx="1515">
                  <c:v>62941584</c:v>
                </c:pt>
                <c:pt idx="1516">
                  <c:v>37858750</c:v>
                </c:pt>
                <c:pt idx="1517">
                  <c:v>44262000</c:v>
                </c:pt>
                <c:pt idx="1518">
                  <c:v>43412917</c:v>
                </c:pt>
                <c:pt idx="1519">
                  <c:v>48588000</c:v>
                </c:pt>
                <c:pt idx="1520">
                  <c:v>27699209</c:v>
                </c:pt>
                <c:pt idx="1521">
                  <c:v>19807792</c:v>
                </c:pt>
                <c:pt idx="1522">
                  <c:v>57212958</c:v>
                </c:pt>
                <c:pt idx="1523">
                  <c:v>35749083</c:v>
                </c:pt>
                <c:pt idx="1524">
                  <c:v>23958583</c:v>
                </c:pt>
                <c:pt idx="1525">
                  <c:v>27636334</c:v>
                </c:pt>
                <c:pt idx="1526">
                  <c:v>50636333</c:v>
                </c:pt>
                <c:pt idx="1527">
                  <c:v>47671792</c:v>
                </c:pt>
                <c:pt idx="1528">
                  <c:v>35574834</c:v>
                </c:pt>
                <c:pt idx="1529">
                  <c:v>33434416</c:v>
                </c:pt>
                <c:pt idx="1530">
                  <c:v>38585500</c:v>
                </c:pt>
                <c:pt idx="1531">
                  <c:v>35718250</c:v>
                </c:pt>
                <c:pt idx="1532">
                  <c:v>36892584</c:v>
                </c:pt>
                <c:pt idx="1533">
                  <c:v>20577625</c:v>
                </c:pt>
                <c:pt idx="1534">
                  <c:v>61112541</c:v>
                </c:pt>
                <c:pt idx="1535">
                  <c:v>31864625</c:v>
                </c:pt>
                <c:pt idx="1536">
                  <c:v>45723500</c:v>
                </c:pt>
                <c:pt idx="1537">
                  <c:v>43021792</c:v>
                </c:pt>
                <c:pt idx="1538">
                  <c:v>51658542</c:v>
                </c:pt>
                <c:pt idx="1539">
                  <c:v>29343791</c:v>
                </c:pt>
                <c:pt idx="1540">
                  <c:v>33178167</c:v>
                </c:pt>
                <c:pt idx="1541">
                  <c:v>22687083</c:v>
                </c:pt>
                <c:pt idx="1542">
                  <c:v>67679041</c:v>
                </c:pt>
                <c:pt idx="1543">
                  <c:v>41663625</c:v>
                </c:pt>
                <c:pt idx="1544">
                  <c:v>43887750</c:v>
                </c:pt>
                <c:pt idx="1545">
                  <c:v>46107334</c:v>
                </c:pt>
                <c:pt idx="1546">
                  <c:v>60309167</c:v>
                </c:pt>
                <c:pt idx="1547">
                  <c:v>32454375</c:v>
                </c:pt>
                <c:pt idx="1548">
                  <c:v>43144959</c:v>
                </c:pt>
                <c:pt idx="1549">
                  <c:v>56197041</c:v>
                </c:pt>
                <c:pt idx="1550">
                  <c:v>27048458</c:v>
                </c:pt>
                <c:pt idx="1551">
                  <c:v>55444041</c:v>
                </c:pt>
                <c:pt idx="1552">
                  <c:v>41750125</c:v>
                </c:pt>
                <c:pt idx="1553">
                  <c:v>47433834</c:v>
                </c:pt>
                <c:pt idx="1554">
                  <c:v>49052708</c:v>
                </c:pt>
                <c:pt idx="1555">
                  <c:v>43757084</c:v>
                </c:pt>
                <c:pt idx="1556">
                  <c:v>47693208</c:v>
                </c:pt>
                <c:pt idx="1557">
                  <c:v>43965792</c:v>
                </c:pt>
                <c:pt idx="1558">
                  <c:v>42817167</c:v>
                </c:pt>
                <c:pt idx="1559">
                  <c:v>50796250</c:v>
                </c:pt>
                <c:pt idx="1560">
                  <c:v>47007250</c:v>
                </c:pt>
                <c:pt idx="1561">
                  <c:v>53706875</c:v>
                </c:pt>
                <c:pt idx="1562">
                  <c:v>26059583</c:v>
                </c:pt>
                <c:pt idx="1563">
                  <c:v>29449500</c:v>
                </c:pt>
                <c:pt idx="1564">
                  <c:v>39516709</c:v>
                </c:pt>
                <c:pt idx="1565">
                  <c:v>35619375</c:v>
                </c:pt>
                <c:pt idx="1566">
                  <c:v>40874209</c:v>
                </c:pt>
                <c:pt idx="1567">
                  <c:v>22617916</c:v>
                </c:pt>
                <c:pt idx="1568">
                  <c:v>41058500</c:v>
                </c:pt>
                <c:pt idx="1569">
                  <c:v>76832916</c:v>
                </c:pt>
                <c:pt idx="1570">
                  <c:v>41050958</c:v>
                </c:pt>
                <c:pt idx="1571">
                  <c:v>25660208</c:v>
                </c:pt>
                <c:pt idx="1572">
                  <c:v>64196667</c:v>
                </c:pt>
                <c:pt idx="1573">
                  <c:v>34463958</c:v>
                </c:pt>
                <c:pt idx="1574">
                  <c:v>27622750</c:v>
                </c:pt>
                <c:pt idx="1575">
                  <c:v>45940958</c:v>
                </c:pt>
                <c:pt idx="1576">
                  <c:v>37959750</c:v>
                </c:pt>
                <c:pt idx="1577">
                  <c:v>34948542</c:v>
                </c:pt>
                <c:pt idx="1578">
                  <c:v>24645167</c:v>
                </c:pt>
                <c:pt idx="1579">
                  <c:v>30775125</c:v>
                </c:pt>
                <c:pt idx="1580">
                  <c:v>26624833</c:v>
                </c:pt>
                <c:pt idx="1581">
                  <c:v>49605791</c:v>
                </c:pt>
                <c:pt idx="1582">
                  <c:v>37183083</c:v>
                </c:pt>
                <c:pt idx="1583">
                  <c:v>52266833</c:v>
                </c:pt>
                <c:pt idx="1584">
                  <c:v>51409375</c:v>
                </c:pt>
                <c:pt idx="1585">
                  <c:v>32954125</c:v>
                </c:pt>
                <c:pt idx="1586">
                  <c:v>29888708</c:v>
                </c:pt>
                <c:pt idx="1587">
                  <c:v>37937084</c:v>
                </c:pt>
                <c:pt idx="1588">
                  <c:v>40289917</c:v>
                </c:pt>
                <c:pt idx="1589">
                  <c:v>33522708</c:v>
                </c:pt>
                <c:pt idx="1590">
                  <c:v>39273333</c:v>
                </c:pt>
                <c:pt idx="1591">
                  <c:v>111985417</c:v>
                </c:pt>
                <c:pt idx="1592">
                  <c:v>53202125</c:v>
                </c:pt>
                <c:pt idx="1593">
                  <c:v>44260959</c:v>
                </c:pt>
                <c:pt idx="1594">
                  <c:v>35559000</c:v>
                </c:pt>
                <c:pt idx="1595">
                  <c:v>29735125</c:v>
                </c:pt>
                <c:pt idx="1596">
                  <c:v>48209791</c:v>
                </c:pt>
                <c:pt idx="1597">
                  <c:v>74265750</c:v>
                </c:pt>
                <c:pt idx="1598">
                  <c:v>43285833</c:v>
                </c:pt>
                <c:pt idx="1599">
                  <c:v>66117875</c:v>
                </c:pt>
                <c:pt idx="1600">
                  <c:v>66152583</c:v>
                </c:pt>
                <c:pt idx="1601">
                  <c:v>52142167</c:v>
                </c:pt>
                <c:pt idx="1602">
                  <c:v>37956125</c:v>
                </c:pt>
                <c:pt idx="1603">
                  <c:v>39979000</c:v>
                </c:pt>
                <c:pt idx="1604">
                  <c:v>40899916</c:v>
                </c:pt>
                <c:pt idx="1605">
                  <c:v>35912083</c:v>
                </c:pt>
                <c:pt idx="1606">
                  <c:v>66097625</c:v>
                </c:pt>
                <c:pt idx="1607">
                  <c:v>75463000</c:v>
                </c:pt>
                <c:pt idx="1608">
                  <c:v>54789208</c:v>
                </c:pt>
                <c:pt idx="1609">
                  <c:v>46271708</c:v>
                </c:pt>
                <c:pt idx="1610">
                  <c:v>43538625</c:v>
                </c:pt>
                <c:pt idx="1611">
                  <c:v>39701792</c:v>
                </c:pt>
                <c:pt idx="1612">
                  <c:v>27792875</c:v>
                </c:pt>
                <c:pt idx="1613">
                  <c:v>43907416</c:v>
                </c:pt>
                <c:pt idx="1614">
                  <c:v>36853750</c:v>
                </c:pt>
                <c:pt idx="1615">
                  <c:v>56689875</c:v>
                </c:pt>
                <c:pt idx="1616">
                  <c:v>36429334</c:v>
                </c:pt>
                <c:pt idx="1617">
                  <c:v>53252250</c:v>
                </c:pt>
                <c:pt idx="1618">
                  <c:v>51618917</c:v>
                </c:pt>
                <c:pt idx="1619">
                  <c:v>42153459</c:v>
                </c:pt>
                <c:pt idx="1620">
                  <c:v>35026916</c:v>
                </c:pt>
                <c:pt idx="1621">
                  <c:v>29250208</c:v>
                </c:pt>
                <c:pt idx="1622">
                  <c:v>36287583</c:v>
                </c:pt>
                <c:pt idx="1623">
                  <c:v>43476250</c:v>
                </c:pt>
                <c:pt idx="1624">
                  <c:v>30930666</c:v>
                </c:pt>
                <c:pt idx="1625">
                  <c:v>45308542</c:v>
                </c:pt>
                <c:pt idx="1626">
                  <c:v>35043542</c:v>
                </c:pt>
                <c:pt idx="1627">
                  <c:v>32896292</c:v>
                </c:pt>
                <c:pt idx="1628">
                  <c:v>59466417</c:v>
                </c:pt>
                <c:pt idx="1629">
                  <c:v>34931541</c:v>
                </c:pt>
                <c:pt idx="1630">
                  <c:v>40682834</c:v>
                </c:pt>
                <c:pt idx="1631">
                  <c:v>31025625</c:v>
                </c:pt>
                <c:pt idx="1632">
                  <c:v>47075125</c:v>
                </c:pt>
                <c:pt idx="1633">
                  <c:v>29710667</c:v>
                </c:pt>
                <c:pt idx="1634">
                  <c:v>46076917</c:v>
                </c:pt>
                <c:pt idx="1635">
                  <c:v>51276292</c:v>
                </c:pt>
                <c:pt idx="1636">
                  <c:v>40631208</c:v>
                </c:pt>
                <c:pt idx="1637">
                  <c:v>27229459</c:v>
                </c:pt>
                <c:pt idx="1638">
                  <c:v>27868875</c:v>
                </c:pt>
                <c:pt idx="1639">
                  <c:v>35993000</c:v>
                </c:pt>
                <c:pt idx="1640">
                  <c:v>31968333</c:v>
                </c:pt>
                <c:pt idx="1641">
                  <c:v>40777042</c:v>
                </c:pt>
                <c:pt idx="1642">
                  <c:v>41660333</c:v>
                </c:pt>
                <c:pt idx="1643">
                  <c:v>42381709</c:v>
                </c:pt>
                <c:pt idx="1644">
                  <c:v>58638750</c:v>
                </c:pt>
                <c:pt idx="1645">
                  <c:v>35317625</c:v>
                </c:pt>
                <c:pt idx="1646">
                  <c:v>24557375</c:v>
                </c:pt>
                <c:pt idx="1647">
                  <c:v>37682250</c:v>
                </c:pt>
                <c:pt idx="1648">
                  <c:v>42696250</c:v>
                </c:pt>
                <c:pt idx="1649">
                  <c:v>34836167</c:v>
                </c:pt>
                <c:pt idx="1650">
                  <c:v>37365166</c:v>
                </c:pt>
                <c:pt idx="1651">
                  <c:v>27001208</c:v>
                </c:pt>
                <c:pt idx="1652">
                  <c:v>54418958</c:v>
                </c:pt>
                <c:pt idx="1653">
                  <c:v>44680375</c:v>
                </c:pt>
                <c:pt idx="1654">
                  <c:v>47085709</c:v>
                </c:pt>
                <c:pt idx="1655">
                  <c:v>45779042</c:v>
                </c:pt>
                <c:pt idx="1656">
                  <c:v>43252250</c:v>
                </c:pt>
                <c:pt idx="1657">
                  <c:v>23228583</c:v>
                </c:pt>
                <c:pt idx="1658">
                  <c:v>48023458</c:v>
                </c:pt>
                <c:pt idx="1659">
                  <c:v>39371583</c:v>
                </c:pt>
                <c:pt idx="1660">
                  <c:v>25186125</c:v>
                </c:pt>
                <c:pt idx="1661">
                  <c:v>44273292</c:v>
                </c:pt>
                <c:pt idx="1662">
                  <c:v>72773750</c:v>
                </c:pt>
                <c:pt idx="1663">
                  <c:v>27275083</c:v>
                </c:pt>
                <c:pt idx="1664">
                  <c:v>45180167</c:v>
                </c:pt>
                <c:pt idx="1665">
                  <c:v>28839833</c:v>
                </c:pt>
                <c:pt idx="1666">
                  <c:v>47036334</c:v>
                </c:pt>
                <c:pt idx="1667">
                  <c:v>26671792</c:v>
                </c:pt>
                <c:pt idx="1668">
                  <c:v>87192416</c:v>
                </c:pt>
                <c:pt idx="1669">
                  <c:v>39481291</c:v>
                </c:pt>
                <c:pt idx="1670">
                  <c:v>72155000</c:v>
                </c:pt>
                <c:pt idx="1671">
                  <c:v>22937667</c:v>
                </c:pt>
                <c:pt idx="1672">
                  <c:v>35612708</c:v>
                </c:pt>
                <c:pt idx="1673">
                  <c:v>36985833</c:v>
                </c:pt>
                <c:pt idx="1674">
                  <c:v>39387667</c:v>
                </c:pt>
                <c:pt idx="1675">
                  <c:v>20103958</c:v>
                </c:pt>
                <c:pt idx="1676">
                  <c:v>54742917</c:v>
                </c:pt>
                <c:pt idx="1677">
                  <c:v>25931333</c:v>
                </c:pt>
                <c:pt idx="1678">
                  <c:v>62763666</c:v>
                </c:pt>
                <c:pt idx="1679">
                  <c:v>38147459</c:v>
                </c:pt>
                <c:pt idx="1680">
                  <c:v>33188709</c:v>
                </c:pt>
                <c:pt idx="1681">
                  <c:v>45356917</c:v>
                </c:pt>
                <c:pt idx="1682">
                  <c:v>28763042</c:v>
                </c:pt>
                <c:pt idx="1683">
                  <c:v>27429916</c:v>
                </c:pt>
                <c:pt idx="1684">
                  <c:v>55382833</c:v>
                </c:pt>
                <c:pt idx="1685">
                  <c:v>32760833</c:v>
                </c:pt>
                <c:pt idx="1686">
                  <c:v>27698542</c:v>
                </c:pt>
                <c:pt idx="1687">
                  <c:v>22565125</c:v>
                </c:pt>
                <c:pt idx="1688">
                  <c:v>31657000</c:v>
                </c:pt>
                <c:pt idx="1689">
                  <c:v>25479875</c:v>
                </c:pt>
                <c:pt idx="1690">
                  <c:v>26158708</c:v>
                </c:pt>
                <c:pt idx="1691">
                  <c:v>47300583</c:v>
                </c:pt>
                <c:pt idx="1692">
                  <c:v>55896084</c:v>
                </c:pt>
                <c:pt idx="1693">
                  <c:v>49246166</c:v>
                </c:pt>
                <c:pt idx="1694">
                  <c:v>32385833</c:v>
                </c:pt>
                <c:pt idx="1695">
                  <c:v>64756750</c:v>
                </c:pt>
                <c:pt idx="1696">
                  <c:v>58634250</c:v>
                </c:pt>
                <c:pt idx="1697">
                  <c:v>64749542</c:v>
                </c:pt>
                <c:pt idx="1698">
                  <c:v>47966667</c:v>
                </c:pt>
                <c:pt idx="1699">
                  <c:v>82370833</c:v>
                </c:pt>
                <c:pt idx="1700">
                  <c:v>33070333</c:v>
                </c:pt>
                <c:pt idx="1701">
                  <c:v>78467708</c:v>
                </c:pt>
                <c:pt idx="1702">
                  <c:v>31358000</c:v>
                </c:pt>
                <c:pt idx="1703">
                  <c:v>36506500</c:v>
                </c:pt>
                <c:pt idx="1704">
                  <c:v>57158833</c:v>
                </c:pt>
                <c:pt idx="1705">
                  <c:v>36554584</c:v>
                </c:pt>
                <c:pt idx="1706">
                  <c:v>27275917</c:v>
                </c:pt>
                <c:pt idx="1707">
                  <c:v>57782042</c:v>
                </c:pt>
                <c:pt idx="1708">
                  <c:v>54429375</c:v>
                </c:pt>
                <c:pt idx="1709">
                  <c:v>39068208</c:v>
                </c:pt>
                <c:pt idx="1710">
                  <c:v>32952459</c:v>
                </c:pt>
                <c:pt idx="1711">
                  <c:v>38506625</c:v>
                </c:pt>
                <c:pt idx="1712">
                  <c:v>78997291</c:v>
                </c:pt>
                <c:pt idx="1713">
                  <c:v>58098791</c:v>
                </c:pt>
                <c:pt idx="1714">
                  <c:v>43376125</c:v>
                </c:pt>
                <c:pt idx="1715">
                  <c:v>43867042</c:v>
                </c:pt>
                <c:pt idx="1716">
                  <c:v>32343791</c:v>
                </c:pt>
                <c:pt idx="1717">
                  <c:v>59419333</c:v>
                </c:pt>
                <c:pt idx="1718">
                  <c:v>45094166</c:v>
                </c:pt>
                <c:pt idx="1719">
                  <c:v>26908458</c:v>
                </c:pt>
                <c:pt idx="1720">
                  <c:v>42069875</c:v>
                </c:pt>
                <c:pt idx="1721">
                  <c:v>25573417</c:v>
                </c:pt>
                <c:pt idx="1722">
                  <c:v>39557125</c:v>
                </c:pt>
                <c:pt idx="1723">
                  <c:v>46290833</c:v>
                </c:pt>
                <c:pt idx="1724">
                  <c:v>50048166</c:v>
                </c:pt>
                <c:pt idx="1725">
                  <c:v>50026500</c:v>
                </c:pt>
                <c:pt idx="1726">
                  <c:v>66970042</c:v>
                </c:pt>
                <c:pt idx="1727">
                  <c:v>27574750</c:v>
                </c:pt>
                <c:pt idx="1728">
                  <c:v>46141667</c:v>
                </c:pt>
                <c:pt idx="1729">
                  <c:v>47065250</c:v>
                </c:pt>
                <c:pt idx="1730">
                  <c:v>67370167</c:v>
                </c:pt>
                <c:pt idx="1731">
                  <c:v>25332666</c:v>
                </c:pt>
                <c:pt idx="1732">
                  <c:v>35858333</c:v>
                </c:pt>
                <c:pt idx="1733">
                  <c:v>51785041</c:v>
                </c:pt>
                <c:pt idx="1734">
                  <c:v>73953167</c:v>
                </c:pt>
                <c:pt idx="1735">
                  <c:v>38286250</c:v>
                </c:pt>
                <c:pt idx="1736">
                  <c:v>39980666</c:v>
                </c:pt>
                <c:pt idx="1737">
                  <c:v>36097667</c:v>
                </c:pt>
                <c:pt idx="1738">
                  <c:v>19679959</c:v>
                </c:pt>
                <c:pt idx="1739">
                  <c:v>45919750</c:v>
                </c:pt>
                <c:pt idx="1740">
                  <c:v>22575042</c:v>
                </c:pt>
                <c:pt idx="1741">
                  <c:v>65533917</c:v>
                </c:pt>
                <c:pt idx="1742">
                  <c:v>64795958</c:v>
                </c:pt>
                <c:pt idx="1743">
                  <c:v>95615750</c:v>
                </c:pt>
                <c:pt idx="1744">
                  <c:v>64463208</c:v>
                </c:pt>
                <c:pt idx="1745">
                  <c:v>84763833</c:v>
                </c:pt>
                <c:pt idx="1746">
                  <c:v>22664541</c:v>
                </c:pt>
                <c:pt idx="1747">
                  <c:v>66190708</c:v>
                </c:pt>
                <c:pt idx="1748">
                  <c:v>40693875</c:v>
                </c:pt>
                <c:pt idx="1749">
                  <c:v>27819583</c:v>
                </c:pt>
                <c:pt idx="1750">
                  <c:v>55433041</c:v>
                </c:pt>
                <c:pt idx="1751">
                  <c:v>31329791</c:v>
                </c:pt>
                <c:pt idx="1752">
                  <c:v>29729583</c:v>
                </c:pt>
                <c:pt idx="1753">
                  <c:v>49696750</c:v>
                </c:pt>
                <c:pt idx="1754">
                  <c:v>50211875</c:v>
                </c:pt>
                <c:pt idx="1755">
                  <c:v>28480625</c:v>
                </c:pt>
                <c:pt idx="1756">
                  <c:v>71928125</c:v>
                </c:pt>
                <c:pt idx="1757">
                  <c:v>35564667</c:v>
                </c:pt>
                <c:pt idx="1758">
                  <c:v>31007000</c:v>
                </c:pt>
                <c:pt idx="1759">
                  <c:v>36767542</c:v>
                </c:pt>
                <c:pt idx="1760">
                  <c:v>35226542</c:v>
                </c:pt>
                <c:pt idx="1761">
                  <c:v>40422500</c:v>
                </c:pt>
                <c:pt idx="1762">
                  <c:v>33216250</c:v>
                </c:pt>
                <c:pt idx="1763">
                  <c:v>46954417</c:v>
                </c:pt>
                <c:pt idx="1764">
                  <c:v>40045709</c:v>
                </c:pt>
                <c:pt idx="1765">
                  <c:v>38794833</c:v>
                </c:pt>
                <c:pt idx="1766">
                  <c:v>24070625</c:v>
                </c:pt>
                <c:pt idx="1767">
                  <c:v>47978000</c:v>
                </c:pt>
                <c:pt idx="1768">
                  <c:v>43755083</c:v>
                </c:pt>
                <c:pt idx="1769">
                  <c:v>45758625</c:v>
                </c:pt>
                <c:pt idx="1770">
                  <c:v>45038708</c:v>
                </c:pt>
                <c:pt idx="1771">
                  <c:v>56470334</c:v>
                </c:pt>
                <c:pt idx="1772">
                  <c:v>43376000</c:v>
                </c:pt>
                <c:pt idx="1773">
                  <c:v>31846000</c:v>
                </c:pt>
                <c:pt idx="1774">
                  <c:v>46670708</c:v>
                </c:pt>
                <c:pt idx="1775">
                  <c:v>44968959</c:v>
                </c:pt>
                <c:pt idx="1776">
                  <c:v>37531875</c:v>
                </c:pt>
                <c:pt idx="1777">
                  <c:v>29722958</c:v>
                </c:pt>
                <c:pt idx="1778">
                  <c:v>45555542</c:v>
                </c:pt>
                <c:pt idx="1779">
                  <c:v>56647208</c:v>
                </c:pt>
                <c:pt idx="1780">
                  <c:v>26873667</c:v>
                </c:pt>
                <c:pt idx="1781">
                  <c:v>43623542</c:v>
                </c:pt>
                <c:pt idx="1782">
                  <c:v>73787000</c:v>
                </c:pt>
                <c:pt idx="1783">
                  <c:v>40172334</c:v>
                </c:pt>
                <c:pt idx="1784">
                  <c:v>38786208</c:v>
                </c:pt>
                <c:pt idx="1785">
                  <c:v>54820375</c:v>
                </c:pt>
                <c:pt idx="1786">
                  <c:v>29222875</c:v>
                </c:pt>
                <c:pt idx="1787">
                  <c:v>50134542</c:v>
                </c:pt>
                <c:pt idx="1788">
                  <c:v>36483833</c:v>
                </c:pt>
                <c:pt idx="1789">
                  <c:v>42226625</c:v>
                </c:pt>
                <c:pt idx="1790">
                  <c:v>27843208</c:v>
                </c:pt>
                <c:pt idx="1791">
                  <c:v>39579125</c:v>
                </c:pt>
                <c:pt idx="1792">
                  <c:v>52333917</c:v>
                </c:pt>
                <c:pt idx="1793">
                  <c:v>18706958</c:v>
                </c:pt>
                <c:pt idx="1794">
                  <c:v>40451750</c:v>
                </c:pt>
                <c:pt idx="1795">
                  <c:v>44746709</c:v>
                </c:pt>
                <c:pt idx="1796">
                  <c:v>41252500</c:v>
                </c:pt>
                <c:pt idx="1797">
                  <c:v>43150125</c:v>
                </c:pt>
                <c:pt idx="1798">
                  <c:v>33351708</c:v>
                </c:pt>
                <c:pt idx="1799">
                  <c:v>35564833</c:v>
                </c:pt>
                <c:pt idx="1800">
                  <c:v>43163542</c:v>
                </c:pt>
                <c:pt idx="1801">
                  <c:v>17880125</c:v>
                </c:pt>
                <c:pt idx="1802">
                  <c:v>33979791</c:v>
                </c:pt>
                <c:pt idx="1803">
                  <c:v>29552250</c:v>
                </c:pt>
                <c:pt idx="1804">
                  <c:v>40550959</c:v>
                </c:pt>
                <c:pt idx="1805">
                  <c:v>43132083</c:v>
                </c:pt>
                <c:pt idx="1806">
                  <c:v>25582292</c:v>
                </c:pt>
                <c:pt idx="1807">
                  <c:v>49392292</c:v>
                </c:pt>
                <c:pt idx="1808">
                  <c:v>34366792</c:v>
                </c:pt>
                <c:pt idx="1809">
                  <c:v>21848375</c:v>
                </c:pt>
                <c:pt idx="1810">
                  <c:v>37773417</c:v>
                </c:pt>
                <c:pt idx="1811">
                  <c:v>60003208</c:v>
                </c:pt>
                <c:pt idx="1812">
                  <c:v>31329000</c:v>
                </c:pt>
                <c:pt idx="1813">
                  <c:v>60291000</c:v>
                </c:pt>
                <c:pt idx="1814">
                  <c:v>31306542</c:v>
                </c:pt>
                <c:pt idx="1815">
                  <c:v>27123792</c:v>
                </c:pt>
                <c:pt idx="1816">
                  <c:v>34589958</c:v>
                </c:pt>
                <c:pt idx="1817">
                  <c:v>46331500</c:v>
                </c:pt>
                <c:pt idx="1818">
                  <c:v>39665042</c:v>
                </c:pt>
                <c:pt idx="1819">
                  <c:v>39419417</c:v>
                </c:pt>
                <c:pt idx="1820">
                  <c:v>58278875</c:v>
                </c:pt>
                <c:pt idx="1821">
                  <c:v>24967500</c:v>
                </c:pt>
                <c:pt idx="1822">
                  <c:v>37340584</c:v>
                </c:pt>
                <c:pt idx="1823">
                  <c:v>45103709</c:v>
                </c:pt>
                <c:pt idx="1824">
                  <c:v>32810750</c:v>
                </c:pt>
                <c:pt idx="1825">
                  <c:v>24196250</c:v>
                </c:pt>
                <c:pt idx="1826">
                  <c:v>32100833</c:v>
                </c:pt>
                <c:pt idx="1827">
                  <c:v>30009375</c:v>
                </c:pt>
                <c:pt idx="1828">
                  <c:v>31391541</c:v>
                </c:pt>
                <c:pt idx="1829">
                  <c:v>36641417</c:v>
                </c:pt>
                <c:pt idx="1830">
                  <c:v>29987875</c:v>
                </c:pt>
                <c:pt idx="1831">
                  <c:v>70762666</c:v>
                </c:pt>
                <c:pt idx="1832">
                  <c:v>44957459</c:v>
                </c:pt>
                <c:pt idx="1833">
                  <c:v>27399709</c:v>
                </c:pt>
                <c:pt idx="1834">
                  <c:v>25078416</c:v>
                </c:pt>
                <c:pt idx="1835">
                  <c:v>40562083</c:v>
                </c:pt>
                <c:pt idx="1836">
                  <c:v>44218709</c:v>
                </c:pt>
                <c:pt idx="1837">
                  <c:v>34477166</c:v>
                </c:pt>
                <c:pt idx="1838">
                  <c:v>37589875</c:v>
                </c:pt>
                <c:pt idx="1839">
                  <c:v>22747166</c:v>
                </c:pt>
                <c:pt idx="1840">
                  <c:v>36464834</c:v>
                </c:pt>
                <c:pt idx="1841">
                  <c:v>48678000</c:v>
                </c:pt>
                <c:pt idx="1842">
                  <c:v>35560916</c:v>
                </c:pt>
                <c:pt idx="1843">
                  <c:v>26472125</c:v>
                </c:pt>
                <c:pt idx="1844">
                  <c:v>27821500</c:v>
                </c:pt>
                <c:pt idx="1845">
                  <c:v>46622709</c:v>
                </c:pt>
                <c:pt idx="1846">
                  <c:v>49628667</c:v>
                </c:pt>
                <c:pt idx="1847">
                  <c:v>30053084</c:v>
                </c:pt>
                <c:pt idx="1848">
                  <c:v>27497791</c:v>
                </c:pt>
                <c:pt idx="1849">
                  <c:v>23507208</c:v>
                </c:pt>
                <c:pt idx="1850">
                  <c:v>25461166</c:v>
                </c:pt>
                <c:pt idx="1851">
                  <c:v>43357583</c:v>
                </c:pt>
                <c:pt idx="1852">
                  <c:v>26814250</c:v>
                </c:pt>
                <c:pt idx="1853">
                  <c:v>54579000</c:v>
                </c:pt>
                <c:pt idx="1854">
                  <c:v>22896625</c:v>
                </c:pt>
                <c:pt idx="1855">
                  <c:v>38505167</c:v>
                </c:pt>
                <c:pt idx="1856">
                  <c:v>32168084</c:v>
                </c:pt>
                <c:pt idx="1857">
                  <c:v>71321334</c:v>
                </c:pt>
                <c:pt idx="1858">
                  <c:v>30265125</c:v>
                </c:pt>
                <c:pt idx="1859">
                  <c:v>30366208</c:v>
                </c:pt>
                <c:pt idx="1860">
                  <c:v>54696209</c:v>
                </c:pt>
                <c:pt idx="1861">
                  <c:v>42094708</c:v>
                </c:pt>
                <c:pt idx="1862">
                  <c:v>19988084</c:v>
                </c:pt>
                <c:pt idx="1863">
                  <c:v>33951833</c:v>
                </c:pt>
                <c:pt idx="1864">
                  <c:v>48304125</c:v>
                </c:pt>
                <c:pt idx="1865">
                  <c:v>28635708</c:v>
                </c:pt>
                <c:pt idx="1866">
                  <c:v>25958292</c:v>
                </c:pt>
                <c:pt idx="1867">
                  <c:v>56832667</c:v>
                </c:pt>
                <c:pt idx="1868">
                  <c:v>43137625</c:v>
                </c:pt>
                <c:pt idx="1869">
                  <c:v>31348125</c:v>
                </c:pt>
                <c:pt idx="1870">
                  <c:v>51032833</c:v>
                </c:pt>
                <c:pt idx="1871">
                  <c:v>74609167</c:v>
                </c:pt>
                <c:pt idx="1872">
                  <c:v>31840166</c:v>
                </c:pt>
                <c:pt idx="1873">
                  <c:v>16704917</c:v>
                </c:pt>
                <c:pt idx="1874">
                  <c:v>37602375</c:v>
                </c:pt>
                <c:pt idx="1875">
                  <c:v>41262125</c:v>
                </c:pt>
                <c:pt idx="1876">
                  <c:v>18658375</c:v>
                </c:pt>
                <c:pt idx="1877">
                  <c:v>62128417</c:v>
                </c:pt>
                <c:pt idx="1878">
                  <c:v>36317167</c:v>
                </c:pt>
                <c:pt idx="1879">
                  <c:v>42141583</c:v>
                </c:pt>
                <c:pt idx="1880">
                  <c:v>28427291</c:v>
                </c:pt>
                <c:pt idx="1881">
                  <c:v>45081750</c:v>
                </c:pt>
                <c:pt idx="1882">
                  <c:v>58244292</c:v>
                </c:pt>
                <c:pt idx="1883">
                  <c:v>45176834</c:v>
                </c:pt>
                <c:pt idx="1884">
                  <c:v>34908542</c:v>
                </c:pt>
                <c:pt idx="1885">
                  <c:v>62191959</c:v>
                </c:pt>
                <c:pt idx="1886">
                  <c:v>40063084</c:v>
                </c:pt>
                <c:pt idx="1887">
                  <c:v>23591292</c:v>
                </c:pt>
                <c:pt idx="1888">
                  <c:v>29994708</c:v>
                </c:pt>
                <c:pt idx="1889">
                  <c:v>44971250</c:v>
                </c:pt>
                <c:pt idx="1890">
                  <c:v>33564375</c:v>
                </c:pt>
                <c:pt idx="1891">
                  <c:v>43632917</c:v>
                </c:pt>
                <c:pt idx="1892">
                  <c:v>36588583</c:v>
                </c:pt>
                <c:pt idx="1893">
                  <c:v>26447875</c:v>
                </c:pt>
                <c:pt idx="1894">
                  <c:v>34652459</c:v>
                </c:pt>
                <c:pt idx="1895">
                  <c:v>35443292</c:v>
                </c:pt>
                <c:pt idx="1896">
                  <c:v>30499833</c:v>
                </c:pt>
                <c:pt idx="1897">
                  <c:v>30085875</c:v>
                </c:pt>
                <c:pt idx="1898">
                  <c:v>33871708</c:v>
                </c:pt>
                <c:pt idx="1899">
                  <c:v>47042333</c:v>
                </c:pt>
                <c:pt idx="1900">
                  <c:v>41121834</c:v>
                </c:pt>
                <c:pt idx="1901">
                  <c:v>26139250</c:v>
                </c:pt>
                <c:pt idx="1902">
                  <c:v>68743292</c:v>
                </c:pt>
                <c:pt idx="1903">
                  <c:v>22534084</c:v>
                </c:pt>
                <c:pt idx="1904">
                  <c:v>42599167</c:v>
                </c:pt>
                <c:pt idx="1905">
                  <c:v>49076292</c:v>
                </c:pt>
                <c:pt idx="1906">
                  <c:v>46359125</c:v>
                </c:pt>
                <c:pt idx="1907">
                  <c:v>33634083</c:v>
                </c:pt>
                <c:pt idx="1908">
                  <c:v>41737334</c:v>
                </c:pt>
                <c:pt idx="1909">
                  <c:v>40960458</c:v>
                </c:pt>
                <c:pt idx="1910">
                  <c:v>51186042</c:v>
                </c:pt>
                <c:pt idx="1911">
                  <c:v>37188708</c:v>
                </c:pt>
                <c:pt idx="1912">
                  <c:v>35452542</c:v>
                </c:pt>
                <c:pt idx="1913">
                  <c:v>23392750</c:v>
                </c:pt>
                <c:pt idx="1914">
                  <c:v>39221750</c:v>
                </c:pt>
                <c:pt idx="1915">
                  <c:v>30260833</c:v>
                </c:pt>
                <c:pt idx="1916">
                  <c:v>28780625</c:v>
                </c:pt>
                <c:pt idx="1917">
                  <c:v>30358625</c:v>
                </c:pt>
                <c:pt idx="1918">
                  <c:v>63405958</c:v>
                </c:pt>
                <c:pt idx="1919">
                  <c:v>32073917</c:v>
                </c:pt>
                <c:pt idx="1920">
                  <c:v>20638958</c:v>
                </c:pt>
                <c:pt idx="1921">
                  <c:v>26099833</c:v>
                </c:pt>
                <c:pt idx="1922">
                  <c:v>32283291</c:v>
                </c:pt>
                <c:pt idx="1923">
                  <c:v>36411833</c:v>
                </c:pt>
                <c:pt idx="1924">
                  <c:v>25857958</c:v>
                </c:pt>
                <c:pt idx="1925">
                  <c:v>31132542</c:v>
                </c:pt>
                <c:pt idx="1926">
                  <c:v>27138208</c:v>
                </c:pt>
                <c:pt idx="1927">
                  <c:v>35827167</c:v>
                </c:pt>
                <c:pt idx="1928">
                  <c:v>22451416</c:v>
                </c:pt>
                <c:pt idx="1929">
                  <c:v>38880792</c:v>
                </c:pt>
                <c:pt idx="1930">
                  <c:v>23341375</c:v>
                </c:pt>
                <c:pt idx="1931">
                  <c:v>38168834</c:v>
                </c:pt>
                <c:pt idx="1932">
                  <c:v>36895250</c:v>
                </c:pt>
                <c:pt idx="1933">
                  <c:v>43861208</c:v>
                </c:pt>
                <c:pt idx="1934">
                  <c:v>29383791</c:v>
                </c:pt>
                <c:pt idx="1935">
                  <c:v>31973542</c:v>
                </c:pt>
                <c:pt idx="1936">
                  <c:v>21587084</c:v>
                </c:pt>
                <c:pt idx="1937">
                  <c:v>52170375</c:v>
                </c:pt>
                <c:pt idx="1938">
                  <c:v>55017375</c:v>
                </c:pt>
                <c:pt idx="1939">
                  <c:v>30359834</c:v>
                </c:pt>
                <c:pt idx="1940">
                  <c:v>29167667</c:v>
                </c:pt>
                <c:pt idx="1941">
                  <c:v>32401834</c:v>
                </c:pt>
                <c:pt idx="1942">
                  <c:v>22363375</c:v>
                </c:pt>
                <c:pt idx="1943">
                  <c:v>27113791</c:v>
                </c:pt>
                <c:pt idx="1944">
                  <c:v>55949625</c:v>
                </c:pt>
                <c:pt idx="1945">
                  <c:v>36652250</c:v>
                </c:pt>
                <c:pt idx="1946">
                  <c:v>17419708</c:v>
                </c:pt>
                <c:pt idx="1947">
                  <c:v>31781250</c:v>
                </c:pt>
                <c:pt idx="1948">
                  <c:v>34786000</c:v>
                </c:pt>
                <c:pt idx="1949">
                  <c:v>33144583</c:v>
                </c:pt>
                <c:pt idx="1950">
                  <c:v>40180458</c:v>
                </c:pt>
                <c:pt idx="1951">
                  <c:v>29962792</c:v>
                </c:pt>
                <c:pt idx="1952">
                  <c:v>21153833</c:v>
                </c:pt>
                <c:pt idx="1953">
                  <c:v>42824459</c:v>
                </c:pt>
                <c:pt idx="1954">
                  <c:v>46571834</c:v>
                </c:pt>
                <c:pt idx="1955">
                  <c:v>42708125</c:v>
                </c:pt>
                <c:pt idx="1956">
                  <c:v>28700333</c:v>
                </c:pt>
                <c:pt idx="1957">
                  <c:v>49935750</c:v>
                </c:pt>
                <c:pt idx="1958">
                  <c:v>30333792</c:v>
                </c:pt>
                <c:pt idx="1959">
                  <c:v>39915750</c:v>
                </c:pt>
                <c:pt idx="1960">
                  <c:v>47442792</c:v>
                </c:pt>
                <c:pt idx="1961">
                  <c:v>47725000</c:v>
                </c:pt>
                <c:pt idx="1962">
                  <c:v>32369875</c:v>
                </c:pt>
                <c:pt idx="1963">
                  <c:v>31858709</c:v>
                </c:pt>
                <c:pt idx="1964">
                  <c:v>38373125</c:v>
                </c:pt>
                <c:pt idx="1965">
                  <c:v>41391416</c:v>
                </c:pt>
                <c:pt idx="1966">
                  <c:v>37128875</c:v>
                </c:pt>
                <c:pt idx="1967">
                  <c:v>47426209</c:v>
                </c:pt>
                <c:pt idx="1968">
                  <c:v>55017375</c:v>
                </c:pt>
                <c:pt idx="1969">
                  <c:v>33325625</c:v>
                </c:pt>
                <c:pt idx="1970">
                  <c:v>40000125</c:v>
                </c:pt>
                <c:pt idx="1971">
                  <c:v>46812750</c:v>
                </c:pt>
                <c:pt idx="1972">
                  <c:v>34517916</c:v>
                </c:pt>
                <c:pt idx="1973">
                  <c:v>19240584</c:v>
                </c:pt>
                <c:pt idx="1974">
                  <c:v>24843042</c:v>
                </c:pt>
                <c:pt idx="1975">
                  <c:v>26993041</c:v>
                </c:pt>
                <c:pt idx="1976">
                  <c:v>16683292</c:v>
                </c:pt>
                <c:pt idx="1977">
                  <c:v>66768417</c:v>
                </c:pt>
                <c:pt idx="1978">
                  <c:v>32474959</c:v>
                </c:pt>
                <c:pt idx="1979">
                  <c:v>47957917</c:v>
                </c:pt>
                <c:pt idx="1980">
                  <c:v>31368500</c:v>
                </c:pt>
                <c:pt idx="1981">
                  <c:v>43340709</c:v>
                </c:pt>
                <c:pt idx="1982">
                  <c:v>44996625</c:v>
                </c:pt>
                <c:pt idx="1983">
                  <c:v>20265125</c:v>
                </c:pt>
                <c:pt idx="1984">
                  <c:v>21272625</c:v>
                </c:pt>
                <c:pt idx="1985">
                  <c:v>54506709</c:v>
                </c:pt>
                <c:pt idx="1986">
                  <c:v>48851209</c:v>
                </c:pt>
                <c:pt idx="1987">
                  <c:v>37774958</c:v>
                </c:pt>
                <c:pt idx="1988">
                  <c:v>45335666</c:v>
                </c:pt>
                <c:pt idx="1989">
                  <c:v>34761750</c:v>
                </c:pt>
                <c:pt idx="1990">
                  <c:v>25926084</c:v>
                </c:pt>
                <c:pt idx="1991">
                  <c:v>49806541</c:v>
                </c:pt>
                <c:pt idx="1992">
                  <c:v>33339500</c:v>
                </c:pt>
                <c:pt idx="1993">
                  <c:v>34612042</c:v>
                </c:pt>
                <c:pt idx="1994">
                  <c:v>36485542</c:v>
                </c:pt>
                <c:pt idx="1995">
                  <c:v>29923375</c:v>
                </c:pt>
                <c:pt idx="1996">
                  <c:v>26191167</c:v>
                </c:pt>
                <c:pt idx="1997">
                  <c:v>22247625</c:v>
                </c:pt>
                <c:pt idx="1998">
                  <c:v>48468500</c:v>
                </c:pt>
                <c:pt idx="1999">
                  <c:v>28618375</c:v>
                </c:pt>
                <c:pt idx="2000">
                  <c:v>27497042</c:v>
                </c:pt>
                <c:pt idx="2001">
                  <c:v>28958625</c:v>
                </c:pt>
                <c:pt idx="2002">
                  <c:v>56085791</c:v>
                </c:pt>
                <c:pt idx="2003">
                  <c:v>41874292</c:v>
                </c:pt>
                <c:pt idx="2004">
                  <c:v>37324333</c:v>
                </c:pt>
                <c:pt idx="2005">
                  <c:v>52208458</c:v>
                </c:pt>
                <c:pt idx="2006">
                  <c:v>39520458</c:v>
                </c:pt>
                <c:pt idx="2007">
                  <c:v>36975541</c:v>
                </c:pt>
                <c:pt idx="2008">
                  <c:v>61079416</c:v>
                </c:pt>
                <c:pt idx="2009">
                  <c:v>26769709</c:v>
                </c:pt>
                <c:pt idx="2010">
                  <c:v>33122708</c:v>
                </c:pt>
                <c:pt idx="2011">
                  <c:v>59062083</c:v>
                </c:pt>
                <c:pt idx="2012">
                  <c:v>38503250</c:v>
                </c:pt>
                <c:pt idx="2013">
                  <c:v>25313750</c:v>
                </c:pt>
                <c:pt idx="2014">
                  <c:v>54917583</c:v>
                </c:pt>
                <c:pt idx="2015">
                  <c:v>36058875</c:v>
                </c:pt>
                <c:pt idx="2016">
                  <c:v>49044167</c:v>
                </c:pt>
                <c:pt idx="2017">
                  <c:v>62047625</c:v>
                </c:pt>
                <c:pt idx="2018">
                  <c:v>42236125</c:v>
                </c:pt>
                <c:pt idx="2019">
                  <c:v>34557416</c:v>
                </c:pt>
                <c:pt idx="2020">
                  <c:v>28640750</c:v>
                </c:pt>
                <c:pt idx="2021">
                  <c:v>43984167</c:v>
                </c:pt>
                <c:pt idx="2022">
                  <c:v>39090500</c:v>
                </c:pt>
                <c:pt idx="2023">
                  <c:v>21715084</c:v>
                </c:pt>
                <c:pt idx="2024">
                  <c:v>35748375</c:v>
                </c:pt>
                <c:pt idx="2025">
                  <c:v>39919959</c:v>
                </c:pt>
                <c:pt idx="2026">
                  <c:v>46757833</c:v>
                </c:pt>
                <c:pt idx="2027">
                  <c:v>32876500</c:v>
                </c:pt>
                <c:pt idx="2028">
                  <c:v>77327958</c:v>
                </c:pt>
                <c:pt idx="2029">
                  <c:v>52104500</c:v>
                </c:pt>
                <c:pt idx="2030">
                  <c:v>24344959</c:v>
                </c:pt>
                <c:pt idx="2031">
                  <c:v>25863000</c:v>
                </c:pt>
                <c:pt idx="2032">
                  <c:v>31201083</c:v>
                </c:pt>
                <c:pt idx="2033">
                  <c:v>16084041</c:v>
                </c:pt>
                <c:pt idx="2034">
                  <c:v>24649584</c:v>
                </c:pt>
                <c:pt idx="2035">
                  <c:v>28250042</c:v>
                </c:pt>
                <c:pt idx="2036">
                  <c:v>43636625</c:v>
                </c:pt>
                <c:pt idx="2037">
                  <c:v>24583500</c:v>
                </c:pt>
                <c:pt idx="2038">
                  <c:v>30269750</c:v>
                </c:pt>
                <c:pt idx="2039">
                  <c:v>60161333</c:v>
                </c:pt>
                <c:pt idx="2040">
                  <c:v>44379458</c:v>
                </c:pt>
                <c:pt idx="2041">
                  <c:v>36924083</c:v>
                </c:pt>
                <c:pt idx="2042">
                  <c:v>24174584</c:v>
                </c:pt>
                <c:pt idx="2043">
                  <c:v>41701291</c:v>
                </c:pt>
                <c:pt idx="2044">
                  <c:v>29909875</c:v>
                </c:pt>
                <c:pt idx="2045">
                  <c:v>30067875</c:v>
                </c:pt>
                <c:pt idx="2046">
                  <c:v>28523542</c:v>
                </c:pt>
                <c:pt idx="2047">
                  <c:v>27781042</c:v>
                </c:pt>
                <c:pt idx="2048">
                  <c:v>32255625</c:v>
                </c:pt>
                <c:pt idx="2049">
                  <c:v>34284333</c:v>
                </c:pt>
                <c:pt idx="2050">
                  <c:v>29903542</c:v>
                </c:pt>
                <c:pt idx="2051">
                  <c:v>39886750</c:v>
                </c:pt>
                <c:pt idx="2052">
                  <c:v>23973333</c:v>
                </c:pt>
                <c:pt idx="2053">
                  <c:v>24573292</c:v>
                </c:pt>
                <c:pt idx="2054">
                  <c:v>40842125</c:v>
                </c:pt>
                <c:pt idx="2055">
                  <c:v>49131625</c:v>
                </c:pt>
                <c:pt idx="2056">
                  <c:v>36910167</c:v>
                </c:pt>
                <c:pt idx="2057">
                  <c:v>34541583</c:v>
                </c:pt>
                <c:pt idx="2058">
                  <c:v>54620666</c:v>
                </c:pt>
                <c:pt idx="2059">
                  <c:v>56762750</c:v>
                </c:pt>
                <c:pt idx="2060">
                  <c:v>45570875</c:v>
                </c:pt>
                <c:pt idx="2061">
                  <c:v>35323167</c:v>
                </c:pt>
                <c:pt idx="2062">
                  <c:v>34430708</c:v>
                </c:pt>
                <c:pt idx="2063">
                  <c:v>32215000</c:v>
                </c:pt>
                <c:pt idx="2064">
                  <c:v>46309125</c:v>
                </c:pt>
                <c:pt idx="2065">
                  <c:v>45341542</c:v>
                </c:pt>
                <c:pt idx="2066">
                  <c:v>28727875</c:v>
                </c:pt>
                <c:pt idx="2067">
                  <c:v>23673500</c:v>
                </c:pt>
                <c:pt idx="2068">
                  <c:v>37628458</c:v>
                </c:pt>
                <c:pt idx="2069">
                  <c:v>28809416</c:v>
                </c:pt>
                <c:pt idx="2070">
                  <c:v>49460250</c:v>
                </c:pt>
                <c:pt idx="2071">
                  <c:v>77454625</c:v>
                </c:pt>
                <c:pt idx="2072">
                  <c:v>35520208</c:v>
                </c:pt>
                <c:pt idx="2073">
                  <c:v>20925167</c:v>
                </c:pt>
                <c:pt idx="2074">
                  <c:v>22967375</c:v>
                </c:pt>
                <c:pt idx="2075">
                  <c:v>20083417</c:v>
                </c:pt>
                <c:pt idx="2076">
                  <c:v>17787000</c:v>
                </c:pt>
                <c:pt idx="2077">
                  <c:v>30675083</c:v>
                </c:pt>
                <c:pt idx="2078">
                  <c:v>24938500</c:v>
                </c:pt>
                <c:pt idx="2079">
                  <c:v>28990250</c:v>
                </c:pt>
                <c:pt idx="2080">
                  <c:v>30361291</c:v>
                </c:pt>
                <c:pt idx="2081">
                  <c:v>39245709</c:v>
                </c:pt>
                <c:pt idx="2082">
                  <c:v>35797667</c:v>
                </c:pt>
                <c:pt idx="2083">
                  <c:v>23560166</c:v>
                </c:pt>
                <c:pt idx="2084">
                  <c:v>15964875</c:v>
                </c:pt>
                <c:pt idx="2085">
                  <c:v>48811709</c:v>
                </c:pt>
                <c:pt idx="2086">
                  <c:v>36600875</c:v>
                </c:pt>
                <c:pt idx="2087">
                  <c:v>51593250</c:v>
                </c:pt>
                <c:pt idx="2088">
                  <c:v>37477459</c:v>
                </c:pt>
                <c:pt idx="2089">
                  <c:v>23539292</c:v>
                </c:pt>
                <c:pt idx="2090">
                  <c:v>27355708</c:v>
                </c:pt>
                <c:pt idx="2091">
                  <c:v>27860583</c:v>
                </c:pt>
                <c:pt idx="2092">
                  <c:v>25810916</c:v>
                </c:pt>
                <c:pt idx="2093">
                  <c:v>44945750</c:v>
                </c:pt>
                <c:pt idx="2094">
                  <c:v>37461875</c:v>
                </c:pt>
                <c:pt idx="2095">
                  <c:v>30153083</c:v>
                </c:pt>
                <c:pt idx="2096">
                  <c:v>34309708</c:v>
                </c:pt>
                <c:pt idx="2097">
                  <c:v>29913042</c:v>
                </c:pt>
                <c:pt idx="2098">
                  <c:v>26562250</c:v>
                </c:pt>
                <c:pt idx="2099">
                  <c:v>18634125</c:v>
                </c:pt>
                <c:pt idx="2100">
                  <c:v>73692125</c:v>
                </c:pt>
                <c:pt idx="2101">
                  <c:v>51882750</c:v>
                </c:pt>
                <c:pt idx="2102">
                  <c:v>40402875</c:v>
                </c:pt>
                <c:pt idx="2103">
                  <c:v>36303625</c:v>
                </c:pt>
                <c:pt idx="2104">
                  <c:v>45562750</c:v>
                </c:pt>
                <c:pt idx="2105">
                  <c:v>23684791</c:v>
                </c:pt>
                <c:pt idx="2106">
                  <c:v>22998750</c:v>
                </c:pt>
                <c:pt idx="2107">
                  <c:v>37141125</c:v>
                </c:pt>
                <c:pt idx="2108">
                  <c:v>29759042</c:v>
                </c:pt>
                <c:pt idx="2109">
                  <c:v>30716958</c:v>
                </c:pt>
                <c:pt idx="2110">
                  <c:v>17344167</c:v>
                </c:pt>
                <c:pt idx="2111">
                  <c:v>63200958</c:v>
                </c:pt>
                <c:pt idx="2112">
                  <c:v>97781125</c:v>
                </c:pt>
                <c:pt idx="2113">
                  <c:v>25267209</c:v>
                </c:pt>
                <c:pt idx="2114">
                  <c:v>30816750</c:v>
                </c:pt>
                <c:pt idx="2115">
                  <c:v>25579458</c:v>
                </c:pt>
                <c:pt idx="2116">
                  <c:v>17696375</c:v>
                </c:pt>
                <c:pt idx="2117">
                  <c:v>19400166</c:v>
                </c:pt>
                <c:pt idx="2118">
                  <c:v>59981916</c:v>
                </c:pt>
                <c:pt idx="2119">
                  <c:v>38827875</c:v>
                </c:pt>
                <c:pt idx="2120">
                  <c:v>26609500</c:v>
                </c:pt>
                <c:pt idx="2121">
                  <c:v>29184500</c:v>
                </c:pt>
                <c:pt idx="2122">
                  <c:v>41618292</c:v>
                </c:pt>
                <c:pt idx="2123">
                  <c:v>24503500</c:v>
                </c:pt>
                <c:pt idx="2124">
                  <c:v>23473375</c:v>
                </c:pt>
                <c:pt idx="2125">
                  <c:v>35399375</c:v>
                </c:pt>
                <c:pt idx="2126">
                  <c:v>26198916</c:v>
                </c:pt>
                <c:pt idx="2127">
                  <c:v>37988917</c:v>
                </c:pt>
                <c:pt idx="2128">
                  <c:v>46137708</c:v>
                </c:pt>
                <c:pt idx="2129">
                  <c:v>27732792</c:v>
                </c:pt>
                <c:pt idx="2130">
                  <c:v>30597625</c:v>
                </c:pt>
                <c:pt idx="2131">
                  <c:v>22691875</c:v>
                </c:pt>
                <c:pt idx="2132">
                  <c:v>39186041</c:v>
                </c:pt>
                <c:pt idx="2133">
                  <c:v>33685666</c:v>
                </c:pt>
                <c:pt idx="2134">
                  <c:v>17561000</c:v>
                </c:pt>
                <c:pt idx="2135">
                  <c:v>36527042</c:v>
                </c:pt>
                <c:pt idx="2136">
                  <c:v>44144250</c:v>
                </c:pt>
                <c:pt idx="2137">
                  <c:v>30694209</c:v>
                </c:pt>
                <c:pt idx="2138">
                  <c:v>32975958</c:v>
                </c:pt>
                <c:pt idx="2139">
                  <c:v>29405875</c:v>
                </c:pt>
                <c:pt idx="2140">
                  <c:v>43692458</c:v>
                </c:pt>
                <c:pt idx="2141">
                  <c:v>31157083</c:v>
                </c:pt>
                <c:pt idx="2142">
                  <c:v>46306833</c:v>
                </c:pt>
                <c:pt idx="2143">
                  <c:v>44336250</c:v>
                </c:pt>
                <c:pt idx="2144">
                  <c:v>34382458</c:v>
                </c:pt>
                <c:pt idx="2145">
                  <c:v>34852542</c:v>
                </c:pt>
                <c:pt idx="2146">
                  <c:v>26637583</c:v>
                </c:pt>
                <c:pt idx="2147">
                  <c:v>69693208</c:v>
                </c:pt>
                <c:pt idx="2148">
                  <c:v>30791291</c:v>
                </c:pt>
                <c:pt idx="2149">
                  <c:v>19496792</c:v>
                </c:pt>
                <c:pt idx="2150">
                  <c:v>61289959</c:v>
                </c:pt>
                <c:pt idx="2151">
                  <c:v>31084250</c:v>
                </c:pt>
                <c:pt idx="2152">
                  <c:v>25356875</c:v>
                </c:pt>
                <c:pt idx="2153">
                  <c:v>32458041</c:v>
                </c:pt>
                <c:pt idx="2154">
                  <c:v>25022375</c:v>
                </c:pt>
                <c:pt idx="2155">
                  <c:v>39645875</c:v>
                </c:pt>
                <c:pt idx="2156">
                  <c:v>29885917</c:v>
                </c:pt>
                <c:pt idx="2157">
                  <c:v>26316250</c:v>
                </c:pt>
                <c:pt idx="2158">
                  <c:v>40251417</c:v>
                </c:pt>
                <c:pt idx="2159">
                  <c:v>34697000</c:v>
                </c:pt>
                <c:pt idx="2160">
                  <c:v>17882542</c:v>
                </c:pt>
                <c:pt idx="2161">
                  <c:v>57679458</c:v>
                </c:pt>
                <c:pt idx="2162">
                  <c:v>56688041</c:v>
                </c:pt>
                <c:pt idx="2163">
                  <c:v>45236500</c:v>
                </c:pt>
                <c:pt idx="2164">
                  <c:v>62974458</c:v>
                </c:pt>
                <c:pt idx="2165">
                  <c:v>37303875</c:v>
                </c:pt>
                <c:pt idx="2166">
                  <c:v>50177083</c:v>
                </c:pt>
                <c:pt idx="2167">
                  <c:v>21817583</c:v>
                </c:pt>
                <c:pt idx="2168">
                  <c:v>29967834</c:v>
                </c:pt>
                <c:pt idx="2169">
                  <c:v>46447167</c:v>
                </c:pt>
                <c:pt idx="2170">
                  <c:v>35363750</c:v>
                </c:pt>
                <c:pt idx="2171">
                  <c:v>23320583</c:v>
                </c:pt>
                <c:pt idx="2172">
                  <c:v>63157083</c:v>
                </c:pt>
                <c:pt idx="2173">
                  <c:v>27917916</c:v>
                </c:pt>
                <c:pt idx="2174">
                  <c:v>34086084</c:v>
                </c:pt>
                <c:pt idx="2175">
                  <c:v>33181209</c:v>
                </c:pt>
                <c:pt idx="2176">
                  <c:v>43187750</c:v>
                </c:pt>
                <c:pt idx="2177">
                  <c:v>25459208</c:v>
                </c:pt>
                <c:pt idx="2178">
                  <c:v>39181125</c:v>
                </c:pt>
                <c:pt idx="2179">
                  <c:v>23544458</c:v>
                </c:pt>
                <c:pt idx="2180">
                  <c:v>30172208</c:v>
                </c:pt>
                <c:pt idx="2181">
                  <c:v>25542667</c:v>
                </c:pt>
                <c:pt idx="2182">
                  <c:v>38372833</c:v>
                </c:pt>
                <c:pt idx="2183">
                  <c:v>22659708</c:v>
                </c:pt>
                <c:pt idx="2184">
                  <c:v>32713708</c:v>
                </c:pt>
                <c:pt idx="2185">
                  <c:v>52355375</c:v>
                </c:pt>
                <c:pt idx="2186">
                  <c:v>45114000</c:v>
                </c:pt>
                <c:pt idx="2187">
                  <c:v>20425458</c:v>
                </c:pt>
                <c:pt idx="2188">
                  <c:v>28009916</c:v>
                </c:pt>
                <c:pt idx="2189">
                  <c:v>26528042</c:v>
                </c:pt>
                <c:pt idx="2190">
                  <c:v>26158750</c:v>
                </c:pt>
                <c:pt idx="2191">
                  <c:v>31676250</c:v>
                </c:pt>
                <c:pt idx="2192">
                  <c:v>39773875</c:v>
                </c:pt>
                <c:pt idx="2193">
                  <c:v>33636625</c:v>
                </c:pt>
                <c:pt idx="2194">
                  <c:v>50533334</c:v>
                </c:pt>
                <c:pt idx="2195">
                  <c:v>49770125</c:v>
                </c:pt>
                <c:pt idx="2196">
                  <c:v>33791500</c:v>
                </c:pt>
                <c:pt idx="2197">
                  <c:v>32409875</c:v>
                </c:pt>
                <c:pt idx="2198">
                  <c:v>25665458</c:v>
                </c:pt>
                <c:pt idx="2199">
                  <c:v>41424667</c:v>
                </c:pt>
                <c:pt idx="2200">
                  <c:v>33072375</c:v>
                </c:pt>
                <c:pt idx="2201">
                  <c:v>18854584</c:v>
                </c:pt>
                <c:pt idx="2202">
                  <c:v>19629500</c:v>
                </c:pt>
                <c:pt idx="2203">
                  <c:v>35936084</c:v>
                </c:pt>
                <c:pt idx="2204">
                  <c:v>19715459</c:v>
                </c:pt>
                <c:pt idx="2205">
                  <c:v>41172625</c:v>
                </c:pt>
                <c:pt idx="2206">
                  <c:v>49169875</c:v>
                </c:pt>
                <c:pt idx="2207">
                  <c:v>51314917</c:v>
                </c:pt>
                <c:pt idx="2208">
                  <c:v>36888209</c:v>
                </c:pt>
                <c:pt idx="2209">
                  <c:v>34056208</c:v>
                </c:pt>
                <c:pt idx="2210">
                  <c:v>23254041</c:v>
                </c:pt>
                <c:pt idx="2211">
                  <c:v>71325792</c:v>
                </c:pt>
                <c:pt idx="2212">
                  <c:v>30871417</c:v>
                </c:pt>
                <c:pt idx="2213">
                  <c:v>50479000</c:v>
                </c:pt>
                <c:pt idx="2214">
                  <c:v>16565583</c:v>
                </c:pt>
                <c:pt idx="2215">
                  <c:v>19800833</c:v>
                </c:pt>
                <c:pt idx="2216">
                  <c:v>25981000</c:v>
                </c:pt>
                <c:pt idx="2217">
                  <c:v>24239625</c:v>
                </c:pt>
                <c:pt idx="2218">
                  <c:v>25346917</c:v>
                </c:pt>
                <c:pt idx="2219">
                  <c:v>19927875</c:v>
                </c:pt>
                <c:pt idx="2220">
                  <c:v>17288834</c:v>
                </c:pt>
                <c:pt idx="2221">
                  <c:v>30532250</c:v>
                </c:pt>
                <c:pt idx="2222">
                  <c:v>32094292</c:v>
                </c:pt>
                <c:pt idx="2223">
                  <c:v>31810708</c:v>
                </c:pt>
                <c:pt idx="2224">
                  <c:v>46740292</c:v>
                </c:pt>
                <c:pt idx="2225">
                  <c:v>20121292</c:v>
                </c:pt>
                <c:pt idx="2226">
                  <c:v>23527125</c:v>
                </c:pt>
                <c:pt idx="2227">
                  <c:v>15291500</c:v>
                </c:pt>
                <c:pt idx="2228">
                  <c:v>39161041</c:v>
                </c:pt>
                <c:pt idx="2229">
                  <c:v>36790000</c:v>
                </c:pt>
                <c:pt idx="2230">
                  <c:v>34758708</c:v>
                </c:pt>
                <c:pt idx="2231">
                  <c:v>59173375</c:v>
                </c:pt>
                <c:pt idx="2232">
                  <c:v>24233875</c:v>
                </c:pt>
                <c:pt idx="2233">
                  <c:v>22911209</c:v>
                </c:pt>
                <c:pt idx="2234">
                  <c:v>34722250</c:v>
                </c:pt>
                <c:pt idx="2235">
                  <c:v>59031750</c:v>
                </c:pt>
                <c:pt idx="2236">
                  <c:v>30498292</c:v>
                </c:pt>
                <c:pt idx="2237">
                  <c:v>73491208</c:v>
                </c:pt>
                <c:pt idx="2238">
                  <c:v>36601000</c:v>
                </c:pt>
                <c:pt idx="2239">
                  <c:v>48165917</c:v>
                </c:pt>
                <c:pt idx="2240">
                  <c:v>41660583</c:v>
                </c:pt>
                <c:pt idx="2241">
                  <c:v>23221542</c:v>
                </c:pt>
                <c:pt idx="2242">
                  <c:v>29075750</c:v>
                </c:pt>
                <c:pt idx="2243">
                  <c:v>30144000</c:v>
                </c:pt>
                <c:pt idx="2244">
                  <c:v>25035666</c:v>
                </c:pt>
                <c:pt idx="2245">
                  <c:v>26766583</c:v>
                </c:pt>
                <c:pt idx="2246">
                  <c:v>52863459</c:v>
                </c:pt>
                <c:pt idx="2247">
                  <c:v>41132917</c:v>
                </c:pt>
                <c:pt idx="2248">
                  <c:v>36381792</c:v>
                </c:pt>
                <c:pt idx="2249">
                  <c:v>24793125</c:v>
                </c:pt>
                <c:pt idx="2250">
                  <c:v>46461750</c:v>
                </c:pt>
                <c:pt idx="2251">
                  <c:v>30830542</c:v>
                </c:pt>
                <c:pt idx="2252">
                  <c:v>16964792</c:v>
                </c:pt>
                <c:pt idx="2253">
                  <c:v>29970416</c:v>
                </c:pt>
                <c:pt idx="2254">
                  <c:v>28313375</c:v>
                </c:pt>
                <c:pt idx="2255">
                  <c:v>29925125</c:v>
                </c:pt>
                <c:pt idx="2256">
                  <c:v>25148083</c:v>
                </c:pt>
                <c:pt idx="2257">
                  <c:v>50386416</c:v>
                </c:pt>
                <c:pt idx="2258">
                  <c:v>35656625</c:v>
                </c:pt>
                <c:pt idx="2259">
                  <c:v>37738625</c:v>
                </c:pt>
                <c:pt idx="2260">
                  <c:v>26973666</c:v>
                </c:pt>
                <c:pt idx="2261">
                  <c:v>26033625</c:v>
                </c:pt>
                <c:pt idx="2262">
                  <c:v>30428667</c:v>
                </c:pt>
                <c:pt idx="2263">
                  <c:v>34291125</c:v>
                </c:pt>
                <c:pt idx="2264">
                  <c:v>31217208</c:v>
                </c:pt>
                <c:pt idx="2265">
                  <c:v>36205708</c:v>
                </c:pt>
                <c:pt idx="2266">
                  <c:v>35423541</c:v>
                </c:pt>
                <c:pt idx="2267">
                  <c:v>39154959</c:v>
                </c:pt>
                <c:pt idx="2268">
                  <c:v>49039125</c:v>
                </c:pt>
                <c:pt idx="2269">
                  <c:v>27924083</c:v>
                </c:pt>
                <c:pt idx="2270">
                  <c:v>27056375</c:v>
                </c:pt>
                <c:pt idx="2271">
                  <c:v>20415542</c:v>
                </c:pt>
                <c:pt idx="2272">
                  <c:v>60678459</c:v>
                </c:pt>
                <c:pt idx="2273">
                  <c:v>34642541</c:v>
                </c:pt>
                <c:pt idx="2274">
                  <c:v>24498208</c:v>
                </c:pt>
                <c:pt idx="2275">
                  <c:v>28658167</c:v>
                </c:pt>
                <c:pt idx="2276">
                  <c:v>39820417</c:v>
                </c:pt>
                <c:pt idx="2277">
                  <c:v>20834792</c:v>
                </c:pt>
                <c:pt idx="2278">
                  <c:v>53274917</c:v>
                </c:pt>
                <c:pt idx="2279">
                  <c:v>35819000</c:v>
                </c:pt>
                <c:pt idx="2280">
                  <c:v>25309125</c:v>
                </c:pt>
                <c:pt idx="2281">
                  <c:v>42416667</c:v>
                </c:pt>
                <c:pt idx="2282">
                  <c:v>64137250</c:v>
                </c:pt>
                <c:pt idx="2283">
                  <c:v>25006833</c:v>
                </c:pt>
                <c:pt idx="2284">
                  <c:v>26718584</c:v>
                </c:pt>
                <c:pt idx="2285">
                  <c:v>28891541</c:v>
                </c:pt>
                <c:pt idx="2286">
                  <c:v>30123791</c:v>
                </c:pt>
                <c:pt idx="2287">
                  <c:v>29677834</c:v>
                </c:pt>
                <c:pt idx="2288">
                  <c:v>30376625</c:v>
                </c:pt>
                <c:pt idx="2289">
                  <c:v>20640125</c:v>
                </c:pt>
                <c:pt idx="2290">
                  <c:v>21215583</c:v>
                </c:pt>
                <c:pt idx="2291">
                  <c:v>31135958</c:v>
                </c:pt>
                <c:pt idx="2292">
                  <c:v>27715250</c:v>
                </c:pt>
                <c:pt idx="2293">
                  <c:v>36525083</c:v>
                </c:pt>
                <c:pt idx="2294">
                  <c:v>30150458</c:v>
                </c:pt>
                <c:pt idx="2295">
                  <c:v>57993666</c:v>
                </c:pt>
                <c:pt idx="2296">
                  <c:v>37925958</c:v>
                </c:pt>
                <c:pt idx="2297">
                  <c:v>34072125</c:v>
                </c:pt>
                <c:pt idx="2298">
                  <c:v>45250500</c:v>
                </c:pt>
                <c:pt idx="2299">
                  <c:v>27088417</c:v>
                </c:pt>
                <c:pt idx="2300">
                  <c:v>31322791</c:v>
                </c:pt>
                <c:pt idx="2301">
                  <c:v>32295459</c:v>
                </c:pt>
                <c:pt idx="2302">
                  <c:v>24681833</c:v>
                </c:pt>
                <c:pt idx="2303">
                  <c:v>34891334</c:v>
                </c:pt>
                <c:pt idx="2304">
                  <c:v>27273041</c:v>
                </c:pt>
                <c:pt idx="2305">
                  <c:v>40000125</c:v>
                </c:pt>
                <c:pt idx="2306">
                  <c:v>40517917</c:v>
                </c:pt>
                <c:pt idx="2307">
                  <c:v>49657916</c:v>
                </c:pt>
                <c:pt idx="2308">
                  <c:v>34457667</c:v>
                </c:pt>
                <c:pt idx="2309">
                  <c:v>36518417</c:v>
                </c:pt>
                <c:pt idx="2310">
                  <c:v>23855375</c:v>
                </c:pt>
                <c:pt idx="2311">
                  <c:v>42470959</c:v>
                </c:pt>
                <c:pt idx="2312">
                  <c:v>63951417</c:v>
                </c:pt>
                <c:pt idx="2313">
                  <c:v>25914916</c:v>
                </c:pt>
                <c:pt idx="2314">
                  <c:v>41983916</c:v>
                </c:pt>
                <c:pt idx="2315">
                  <c:v>16966417</c:v>
                </c:pt>
                <c:pt idx="2316">
                  <c:v>23032584</c:v>
                </c:pt>
                <c:pt idx="2317">
                  <c:v>50677625</c:v>
                </c:pt>
                <c:pt idx="2318">
                  <c:v>17712000</c:v>
                </c:pt>
                <c:pt idx="2319">
                  <c:v>25871542</c:v>
                </c:pt>
                <c:pt idx="2320">
                  <c:v>27648916</c:v>
                </c:pt>
                <c:pt idx="2321">
                  <c:v>40175791</c:v>
                </c:pt>
                <c:pt idx="2322">
                  <c:v>36900000</c:v>
                </c:pt>
                <c:pt idx="2323">
                  <c:v>31277625</c:v>
                </c:pt>
                <c:pt idx="2324">
                  <c:v>28167083</c:v>
                </c:pt>
                <c:pt idx="2325">
                  <c:v>22760250</c:v>
                </c:pt>
                <c:pt idx="2326">
                  <c:v>33910042</c:v>
                </c:pt>
                <c:pt idx="2327">
                  <c:v>32926958</c:v>
                </c:pt>
                <c:pt idx="2328">
                  <c:v>21252042</c:v>
                </c:pt>
                <c:pt idx="2329">
                  <c:v>32304500</c:v>
                </c:pt>
                <c:pt idx="2330">
                  <c:v>36734417</c:v>
                </c:pt>
                <c:pt idx="2331">
                  <c:v>23611125</c:v>
                </c:pt>
                <c:pt idx="2332">
                  <c:v>18500292</c:v>
                </c:pt>
                <c:pt idx="2333">
                  <c:v>62828167</c:v>
                </c:pt>
                <c:pt idx="2334">
                  <c:v>28966583</c:v>
                </c:pt>
                <c:pt idx="2335">
                  <c:v>31727791</c:v>
                </c:pt>
                <c:pt idx="2336">
                  <c:v>32232959</c:v>
                </c:pt>
                <c:pt idx="2337">
                  <c:v>21475375</c:v>
                </c:pt>
                <c:pt idx="2338">
                  <c:v>31947250</c:v>
                </c:pt>
                <c:pt idx="2339">
                  <c:v>22599125</c:v>
                </c:pt>
                <c:pt idx="2340">
                  <c:v>33050708</c:v>
                </c:pt>
                <c:pt idx="2341">
                  <c:v>44428959</c:v>
                </c:pt>
                <c:pt idx="2342">
                  <c:v>37414042</c:v>
                </c:pt>
                <c:pt idx="2343">
                  <c:v>25460125</c:v>
                </c:pt>
                <c:pt idx="2344">
                  <c:v>30764166</c:v>
                </c:pt>
                <c:pt idx="2345">
                  <c:v>33663458</c:v>
                </c:pt>
                <c:pt idx="2346">
                  <c:v>24797208</c:v>
                </c:pt>
                <c:pt idx="2347">
                  <c:v>27594792</c:v>
                </c:pt>
                <c:pt idx="2348">
                  <c:v>33535125</c:v>
                </c:pt>
                <c:pt idx="2349">
                  <c:v>40143000</c:v>
                </c:pt>
                <c:pt idx="2350">
                  <c:v>24089750</c:v>
                </c:pt>
                <c:pt idx="2351">
                  <c:v>30402292</c:v>
                </c:pt>
                <c:pt idx="2352">
                  <c:v>28042375</c:v>
                </c:pt>
                <c:pt idx="2353">
                  <c:v>17719584</c:v>
                </c:pt>
                <c:pt idx="2354">
                  <c:v>27227541</c:v>
                </c:pt>
                <c:pt idx="2355">
                  <c:v>32939125</c:v>
                </c:pt>
                <c:pt idx="2356">
                  <c:v>30972625</c:v>
                </c:pt>
                <c:pt idx="2357">
                  <c:v>19760167</c:v>
                </c:pt>
                <c:pt idx="2358">
                  <c:v>39841167</c:v>
                </c:pt>
                <c:pt idx="2359">
                  <c:v>22938833</c:v>
                </c:pt>
                <c:pt idx="2360">
                  <c:v>21341667</c:v>
                </c:pt>
                <c:pt idx="2361">
                  <c:v>21167833</c:v>
                </c:pt>
                <c:pt idx="2362">
                  <c:v>32962375</c:v>
                </c:pt>
                <c:pt idx="2363">
                  <c:v>35227750</c:v>
                </c:pt>
                <c:pt idx="2364">
                  <c:v>29535042</c:v>
                </c:pt>
                <c:pt idx="2365">
                  <c:v>22086125</c:v>
                </c:pt>
                <c:pt idx="2366">
                  <c:v>18387583</c:v>
                </c:pt>
                <c:pt idx="2367">
                  <c:v>27118500</c:v>
                </c:pt>
                <c:pt idx="2368">
                  <c:v>24003958</c:v>
                </c:pt>
                <c:pt idx="2369">
                  <c:v>35182583</c:v>
                </c:pt>
                <c:pt idx="2370">
                  <c:v>35657875</c:v>
                </c:pt>
                <c:pt idx="2371">
                  <c:v>22097667</c:v>
                </c:pt>
                <c:pt idx="2372">
                  <c:v>52108875</c:v>
                </c:pt>
                <c:pt idx="2373">
                  <c:v>36748708</c:v>
                </c:pt>
                <c:pt idx="2374">
                  <c:v>50881041</c:v>
                </c:pt>
                <c:pt idx="2375">
                  <c:v>32555084</c:v>
                </c:pt>
                <c:pt idx="2376">
                  <c:v>28621875</c:v>
                </c:pt>
                <c:pt idx="2377">
                  <c:v>26012791</c:v>
                </c:pt>
                <c:pt idx="2378">
                  <c:v>28259542</c:v>
                </c:pt>
                <c:pt idx="2379">
                  <c:v>58886292</c:v>
                </c:pt>
                <c:pt idx="2380">
                  <c:v>23189708</c:v>
                </c:pt>
                <c:pt idx="2381">
                  <c:v>36392583</c:v>
                </c:pt>
                <c:pt idx="2382">
                  <c:v>40739208</c:v>
                </c:pt>
                <c:pt idx="2383">
                  <c:v>40144916</c:v>
                </c:pt>
                <c:pt idx="2384">
                  <c:v>32173000</c:v>
                </c:pt>
                <c:pt idx="2385">
                  <c:v>33325584</c:v>
                </c:pt>
                <c:pt idx="2386">
                  <c:v>25505625</c:v>
                </c:pt>
                <c:pt idx="2387">
                  <c:v>33536875</c:v>
                </c:pt>
                <c:pt idx="2388">
                  <c:v>28405583</c:v>
                </c:pt>
                <c:pt idx="2389">
                  <c:v>24824333</c:v>
                </c:pt>
                <c:pt idx="2390">
                  <c:v>20330375</c:v>
                </c:pt>
                <c:pt idx="2391">
                  <c:v>38695208</c:v>
                </c:pt>
                <c:pt idx="2392">
                  <c:v>27711875</c:v>
                </c:pt>
                <c:pt idx="2393">
                  <c:v>37626167</c:v>
                </c:pt>
                <c:pt idx="2394">
                  <c:v>24911209</c:v>
                </c:pt>
                <c:pt idx="2395">
                  <c:v>69621792</c:v>
                </c:pt>
                <c:pt idx="2396">
                  <c:v>24123208</c:v>
                </c:pt>
                <c:pt idx="2397">
                  <c:v>29934750</c:v>
                </c:pt>
                <c:pt idx="2398">
                  <c:v>43977625</c:v>
                </c:pt>
                <c:pt idx="2399">
                  <c:v>42341542</c:v>
                </c:pt>
                <c:pt idx="2400">
                  <c:v>39584958</c:v>
                </c:pt>
                <c:pt idx="2401">
                  <c:v>18171333</c:v>
                </c:pt>
                <c:pt idx="2402">
                  <c:v>57794709</c:v>
                </c:pt>
                <c:pt idx="2403">
                  <c:v>29181583</c:v>
                </c:pt>
                <c:pt idx="2404">
                  <c:v>12881500</c:v>
                </c:pt>
                <c:pt idx="2405">
                  <c:v>21229334</c:v>
                </c:pt>
                <c:pt idx="2406">
                  <c:v>28941042</c:v>
                </c:pt>
                <c:pt idx="2407">
                  <c:v>40074791</c:v>
                </c:pt>
                <c:pt idx="2408">
                  <c:v>21874000</c:v>
                </c:pt>
                <c:pt idx="2409">
                  <c:v>33790708</c:v>
                </c:pt>
                <c:pt idx="2410">
                  <c:v>27417959</c:v>
                </c:pt>
                <c:pt idx="2411">
                  <c:v>40874334</c:v>
                </c:pt>
                <c:pt idx="2412">
                  <c:v>32466125</c:v>
                </c:pt>
                <c:pt idx="2413">
                  <c:v>46861334</c:v>
                </c:pt>
                <c:pt idx="2414">
                  <c:v>28708875</c:v>
                </c:pt>
                <c:pt idx="2415">
                  <c:v>43403625</c:v>
                </c:pt>
                <c:pt idx="2416">
                  <c:v>28055834</c:v>
                </c:pt>
                <c:pt idx="2417">
                  <c:v>33830084</c:v>
                </c:pt>
                <c:pt idx="2418">
                  <c:v>29757292</c:v>
                </c:pt>
                <c:pt idx="2419">
                  <c:v>25848709</c:v>
                </c:pt>
                <c:pt idx="2420">
                  <c:v>22090500</c:v>
                </c:pt>
                <c:pt idx="2421">
                  <c:v>35570458</c:v>
                </c:pt>
                <c:pt idx="2422">
                  <c:v>36061583</c:v>
                </c:pt>
                <c:pt idx="2423">
                  <c:v>35092000</c:v>
                </c:pt>
                <c:pt idx="2424">
                  <c:v>38496750</c:v>
                </c:pt>
                <c:pt idx="2425">
                  <c:v>44731542</c:v>
                </c:pt>
                <c:pt idx="2426">
                  <c:v>39119208</c:v>
                </c:pt>
                <c:pt idx="2427">
                  <c:v>23686458</c:v>
                </c:pt>
                <c:pt idx="2428">
                  <c:v>35556333</c:v>
                </c:pt>
                <c:pt idx="2429">
                  <c:v>17797083</c:v>
                </c:pt>
                <c:pt idx="2430">
                  <c:v>47761917</c:v>
                </c:pt>
                <c:pt idx="2431">
                  <c:v>30458959</c:v>
                </c:pt>
                <c:pt idx="2432">
                  <c:v>36459708</c:v>
                </c:pt>
                <c:pt idx="2433">
                  <c:v>46900291</c:v>
                </c:pt>
                <c:pt idx="2434">
                  <c:v>24306917</c:v>
                </c:pt>
                <c:pt idx="2435">
                  <c:v>23023458</c:v>
                </c:pt>
                <c:pt idx="2436">
                  <c:v>26997958</c:v>
                </c:pt>
                <c:pt idx="2437">
                  <c:v>26810166</c:v>
                </c:pt>
                <c:pt idx="2438">
                  <c:v>23427042</c:v>
                </c:pt>
                <c:pt idx="2439">
                  <c:v>25437583</c:v>
                </c:pt>
                <c:pt idx="2440">
                  <c:v>45775000</c:v>
                </c:pt>
                <c:pt idx="2441">
                  <c:v>48876666</c:v>
                </c:pt>
                <c:pt idx="2442">
                  <c:v>23716750</c:v>
                </c:pt>
                <c:pt idx="2443">
                  <c:v>16521500</c:v>
                </c:pt>
                <c:pt idx="2444">
                  <c:v>28001208</c:v>
                </c:pt>
                <c:pt idx="2445">
                  <c:v>22526500</c:v>
                </c:pt>
                <c:pt idx="2446">
                  <c:v>28469708</c:v>
                </c:pt>
                <c:pt idx="2447">
                  <c:v>20825209</c:v>
                </c:pt>
                <c:pt idx="2448">
                  <c:v>16385625</c:v>
                </c:pt>
                <c:pt idx="2449">
                  <c:v>30222875</c:v>
                </c:pt>
                <c:pt idx="2450">
                  <c:v>35175833</c:v>
                </c:pt>
                <c:pt idx="2451">
                  <c:v>35143584</c:v>
                </c:pt>
                <c:pt idx="2452">
                  <c:v>31734209</c:v>
                </c:pt>
                <c:pt idx="2453">
                  <c:v>16635375</c:v>
                </c:pt>
                <c:pt idx="2454">
                  <c:v>46448458</c:v>
                </c:pt>
                <c:pt idx="2455">
                  <c:v>29221334</c:v>
                </c:pt>
                <c:pt idx="2456">
                  <c:v>35240542</c:v>
                </c:pt>
                <c:pt idx="2457">
                  <c:v>24518583</c:v>
                </c:pt>
                <c:pt idx="2458">
                  <c:v>36092458</c:v>
                </c:pt>
                <c:pt idx="2459">
                  <c:v>32583375</c:v>
                </c:pt>
                <c:pt idx="2460">
                  <c:v>27261167</c:v>
                </c:pt>
                <c:pt idx="2461">
                  <c:v>21151750</c:v>
                </c:pt>
                <c:pt idx="2462">
                  <c:v>31797875</c:v>
                </c:pt>
                <c:pt idx="2463">
                  <c:v>28383542</c:v>
                </c:pt>
                <c:pt idx="2464">
                  <c:v>44251084</c:v>
                </c:pt>
                <c:pt idx="2465">
                  <c:v>16022542</c:v>
                </c:pt>
                <c:pt idx="2466">
                  <c:v>27521292</c:v>
                </c:pt>
                <c:pt idx="2467">
                  <c:v>41185958</c:v>
                </c:pt>
                <c:pt idx="2468">
                  <c:v>28591250</c:v>
                </c:pt>
                <c:pt idx="2469">
                  <c:v>43157334</c:v>
                </c:pt>
                <c:pt idx="2470">
                  <c:v>53706458</c:v>
                </c:pt>
                <c:pt idx="2471">
                  <c:v>31750250</c:v>
                </c:pt>
                <c:pt idx="2472">
                  <c:v>30531542</c:v>
                </c:pt>
                <c:pt idx="2473">
                  <c:v>41294375</c:v>
                </c:pt>
                <c:pt idx="2474">
                  <c:v>14091541</c:v>
                </c:pt>
                <c:pt idx="2475">
                  <c:v>26543042</c:v>
                </c:pt>
                <c:pt idx="2476">
                  <c:v>32879333</c:v>
                </c:pt>
                <c:pt idx="2477">
                  <c:v>42089750</c:v>
                </c:pt>
                <c:pt idx="2478">
                  <c:v>67317083</c:v>
                </c:pt>
                <c:pt idx="2479">
                  <c:v>34708583</c:v>
                </c:pt>
                <c:pt idx="2480">
                  <c:v>28308042</c:v>
                </c:pt>
                <c:pt idx="2481">
                  <c:v>19549000</c:v>
                </c:pt>
                <c:pt idx="2482">
                  <c:v>24915875</c:v>
                </c:pt>
                <c:pt idx="2483">
                  <c:v>20024042</c:v>
                </c:pt>
                <c:pt idx="2484">
                  <c:v>40831750</c:v>
                </c:pt>
                <c:pt idx="2485">
                  <c:v>37526041</c:v>
                </c:pt>
                <c:pt idx="2486">
                  <c:v>35401250</c:v>
                </c:pt>
                <c:pt idx="2487">
                  <c:v>24236333</c:v>
                </c:pt>
                <c:pt idx="2488">
                  <c:v>36075583</c:v>
                </c:pt>
                <c:pt idx="2489">
                  <c:v>36211083</c:v>
                </c:pt>
                <c:pt idx="2490">
                  <c:v>22151084</c:v>
                </c:pt>
                <c:pt idx="2491">
                  <c:v>42706958</c:v>
                </c:pt>
                <c:pt idx="2492">
                  <c:v>47239084</c:v>
                </c:pt>
                <c:pt idx="2493">
                  <c:v>50045209</c:v>
                </c:pt>
                <c:pt idx="2494">
                  <c:v>41323500</c:v>
                </c:pt>
                <c:pt idx="2495">
                  <c:v>18120500</c:v>
                </c:pt>
                <c:pt idx="2496">
                  <c:v>26131250</c:v>
                </c:pt>
                <c:pt idx="2497">
                  <c:v>21173792</c:v>
                </c:pt>
                <c:pt idx="2498">
                  <c:v>42123250</c:v>
                </c:pt>
                <c:pt idx="2499">
                  <c:v>25277750</c:v>
                </c:pt>
                <c:pt idx="2500">
                  <c:v>39147583</c:v>
                </c:pt>
                <c:pt idx="2501">
                  <c:v>21487125</c:v>
                </c:pt>
                <c:pt idx="2502">
                  <c:v>20103584</c:v>
                </c:pt>
                <c:pt idx="2503">
                  <c:v>18991792</c:v>
                </c:pt>
                <c:pt idx="2504">
                  <c:v>27854041</c:v>
                </c:pt>
                <c:pt idx="2505">
                  <c:v>26423666</c:v>
                </c:pt>
                <c:pt idx="2506">
                  <c:v>30436708</c:v>
                </c:pt>
                <c:pt idx="2507">
                  <c:v>63827667</c:v>
                </c:pt>
                <c:pt idx="2508">
                  <c:v>15332583</c:v>
                </c:pt>
                <c:pt idx="2509">
                  <c:v>35228041</c:v>
                </c:pt>
                <c:pt idx="2510">
                  <c:v>26281083</c:v>
                </c:pt>
                <c:pt idx="2511">
                  <c:v>19554875</c:v>
                </c:pt>
                <c:pt idx="2512">
                  <c:v>29664000</c:v>
                </c:pt>
                <c:pt idx="2513">
                  <c:v>22409583</c:v>
                </c:pt>
                <c:pt idx="2514">
                  <c:v>26888334</c:v>
                </c:pt>
                <c:pt idx="2515">
                  <c:v>51707875</c:v>
                </c:pt>
                <c:pt idx="2516">
                  <c:v>34487875</c:v>
                </c:pt>
                <c:pt idx="2517">
                  <c:v>30299458</c:v>
                </c:pt>
                <c:pt idx="2518">
                  <c:v>43712292</c:v>
                </c:pt>
                <c:pt idx="2519">
                  <c:v>23998791</c:v>
                </c:pt>
                <c:pt idx="2520">
                  <c:v>37917333</c:v>
                </c:pt>
                <c:pt idx="2521">
                  <c:v>37688041</c:v>
                </c:pt>
                <c:pt idx="2522">
                  <c:v>20250625</c:v>
                </c:pt>
                <c:pt idx="2523">
                  <c:v>17369083</c:v>
                </c:pt>
                <c:pt idx="2524">
                  <c:v>30255542</c:v>
                </c:pt>
                <c:pt idx="2525">
                  <c:v>43012292</c:v>
                </c:pt>
                <c:pt idx="2526">
                  <c:v>36585417</c:v>
                </c:pt>
                <c:pt idx="2527">
                  <c:v>30342333</c:v>
                </c:pt>
                <c:pt idx="2528">
                  <c:v>44403000</c:v>
                </c:pt>
                <c:pt idx="2529">
                  <c:v>26279709</c:v>
                </c:pt>
                <c:pt idx="2530">
                  <c:v>27726333</c:v>
                </c:pt>
                <c:pt idx="2531">
                  <c:v>57016250</c:v>
                </c:pt>
                <c:pt idx="2532">
                  <c:v>32772417</c:v>
                </c:pt>
                <c:pt idx="2533">
                  <c:v>26081834</c:v>
                </c:pt>
                <c:pt idx="2534">
                  <c:v>49368458</c:v>
                </c:pt>
                <c:pt idx="2535">
                  <c:v>27862791</c:v>
                </c:pt>
                <c:pt idx="2536">
                  <c:v>23345250</c:v>
                </c:pt>
                <c:pt idx="2537">
                  <c:v>43347833</c:v>
                </c:pt>
                <c:pt idx="2538">
                  <c:v>38489666</c:v>
                </c:pt>
                <c:pt idx="2539">
                  <c:v>27004250</c:v>
                </c:pt>
                <c:pt idx="2540">
                  <c:v>26669625</c:v>
                </c:pt>
                <c:pt idx="2541">
                  <c:v>17908375</c:v>
                </c:pt>
                <c:pt idx="2542">
                  <c:v>23175375</c:v>
                </c:pt>
                <c:pt idx="2543">
                  <c:v>36359417</c:v>
                </c:pt>
                <c:pt idx="2544">
                  <c:v>49688291</c:v>
                </c:pt>
                <c:pt idx="2545">
                  <c:v>19756000</c:v>
                </c:pt>
                <c:pt idx="2546">
                  <c:v>29983875</c:v>
                </c:pt>
                <c:pt idx="2547">
                  <c:v>51828667</c:v>
                </c:pt>
                <c:pt idx="2548">
                  <c:v>29846416</c:v>
                </c:pt>
                <c:pt idx="2549">
                  <c:v>21872500</c:v>
                </c:pt>
                <c:pt idx="2550">
                  <c:v>28364417</c:v>
                </c:pt>
                <c:pt idx="2551">
                  <c:v>19274917</c:v>
                </c:pt>
                <c:pt idx="2552">
                  <c:v>36244167</c:v>
                </c:pt>
                <c:pt idx="2553">
                  <c:v>26508166</c:v>
                </c:pt>
                <c:pt idx="2554">
                  <c:v>30434375</c:v>
                </c:pt>
                <c:pt idx="2555">
                  <c:v>53203833</c:v>
                </c:pt>
                <c:pt idx="2556">
                  <c:v>29515917</c:v>
                </c:pt>
                <c:pt idx="2557">
                  <c:v>37306500</c:v>
                </c:pt>
                <c:pt idx="2558">
                  <c:v>16885375</c:v>
                </c:pt>
                <c:pt idx="2559">
                  <c:v>31397042</c:v>
                </c:pt>
                <c:pt idx="2560">
                  <c:v>20973375</c:v>
                </c:pt>
                <c:pt idx="2561">
                  <c:v>22122959</c:v>
                </c:pt>
                <c:pt idx="2562">
                  <c:v>26895459</c:v>
                </c:pt>
                <c:pt idx="2563">
                  <c:v>29105458</c:v>
                </c:pt>
                <c:pt idx="2564">
                  <c:v>18861125</c:v>
                </c:pt>
                <c:pt idx="2565">
                  <c:v>27661167</c:v>
                </c:pt>
                <c:pt idx="2566">
                  <c:v>20921792</c:v>
                </c:pt>
                <c:pt idx="2567">
                  <c:v>19325250</c:v>
                </c:pt>
                <c:pt idx="2568">
                  <c:v>18907625</c:v>
                </c:pt>
                <c:pt idx="2569">
                  <c:v>36950125</c:v>
                </c:pt>
                <c:pt idx="2570">
                  <c:v>20397541</c:v>
                </c:pt>
                <c:pt idx="2571">
                  <c:v>22555292</c:v>
                </c:pt>
                <c:pt idx="2572">
                  <c:v>28573666</c:v>
                </c:pt>
                <c:pt idx="2573">
                  <c:v>20919542</c:v>
                </c:pt>
                <c:pt idx="2574">
                  <c:v>37294542</c:v>
                </c:pt>
                <c:pt idx="2575">
                  <c:v>28916250</c:v>
                </c:pt>
                <c:pt idx="2576">
                  <c:v>29634792</c:v>
                </c:pt>
                <c:pt idx="2577">
                  <c:v>45433041</c:v>
                </c:pt>
                <c:pt idx="2578">
                  <c:v>40525250</c:v>
                </c:pt>
                <c:pt idx="2579">
                  <c:v>33222000</c:v>
                </c:pt>
                <c:pt idx="2580">
                  <c:v>25339834</c:v>
                </c:pt>
                <c:pt idx="2581">
                  <c:v>20053084</c:v>
                </c:pt>
                <c:pt idx="2582">
                  <c:v>49043625</c:v>
                </c:pt>
                <c:pt idx="2583">
                  <c:v>29720042</c:v>
                </c:pt>
                <c:pt idx="2584">
                  <c:v>21482958</c:v>
                </c:pt>
                <c:pt idx="2585">
                  <c:v>48892791</c:v>
                </c:pt>
                <c:pt idx="2586">
                  <c:v>18639959</c:v>
                </c:pt>
                <c:pt idx="2587">
                  <c:v>20467334</c:v>
                </c:pt>
                <c:pt idx="2588">
                  <c:v>37146250</c:v>
                </c:pt>
                <c:pt idx="2589">
                  <c:v>17086542</c:v>
                </c:pt>
                <c:pt idx="2590">
                  <c:v>36215958</c:v>
                </c:pt>
                <c:pt idx="2591">
                  <c:v>30297375</c:v>
                </c:pt>
                <c:pt idx="2592">
                  <c:v>25651917</c:v>
                </c:pt>
                <c:pt idx="2593">
                  <c:v>36980292</c:v>
                </c:pt>
                <c:pt idx="2594">
                  <c:v>48369166</c:v>
                </c:pt>
                <c:pt idx="2595">
                  <c:v>18198958</c:v>
                </c:pt>
                <c:pt idx="2596">
                  <c:v>30088209</c:v>
                </c:pt>
                <c:pt idx="2597">
                  <c:v>19461584</c:v>
                </c:pt>
                <c:pt idx="2598">
                  <c:v>37792250</c:v>
                </c:pt>
                <c:pt idx="2599">
                  <c:v>27215083</c:v>
                </c:pt>
                <c:pt idx="2600">
                  <c:v>32412542</c:v>
                </c:pt>
                <c:pt idx="2601">
                  <c:v>32298041</c:v>
                </c:pt>
                <c:pt idx="2602">
                  <c:v>20977500</c:v>
                </c:pt>
                <c:pt idx="2603">
                  <c:v>20820792</c:v>
                </c:pt>
                <c:pt idx="2604">
                  <c:v>27517167</c:v>
                </c:pt>
                <c:pt idx="2605">
                  <c:v>31533791</c:v>
                </c:pt>
                <c:pt idx="2606">
                  <c:v>27480542</c:v>
                </c:pt>
                <c:pt idx="2607">
                  <c:v>41520666</c:v>
                </c:pt>
                <c:pt idx="2608">
                  <c:v>21940875</c:v>
                </c:pt>
                <c:pt idx="2609">
                  <c:v>40644500</c:v>
                </c:pt>
                <c:pt idx="2610">
                  <c:v>13960500</c:v>
                </c:pt>
                <c:pt idx="2611">
                  <c:v>16211666</c:v>
                </c:pt>
                <c:pt idx="2612">
                  <c:v>30969250</c:v>
                </c:pt>
                <c:pt idx="2613">
                  <c:v>30118000</c:v>
                </c:pt>
                <c:pt idx="2614">
                  <c:v>32699792</c:v>
                </c:pt>
                <c:pt idx="2615">
                  <c:v>18873833</c:v>
                </c:pt>
                <c:pt idx="2616">
                  <c:v>21149666</c:v>
                </c:pt>
                <c:pt idx="2617">
                  <c:v>29204041</c:v>
                </c:pt>
                <c:pt idx="2618">
                  <c:v>16246458</c:v>
                </c:pt>
                <c:pt idx="2619">
                  <c:v>45447833</c:v>
                </c:pt>
                <c:pt idx="2620">
                  <c:v>18260083</c:v>
                </c:pt>
                <c:pt idx="2621">
                  <c:v>45741542</c:v>
                </c:pt>
                <c:pt idx="2622">
                  <c:v>26444958</c:v>
                </c:pt>
                <c:pt idx="2623">
                  <c:v>27961459</c:v>
                </c:pt>
                <c:pt idx="2624">
                  <c:v>25254500</c:v>
                </c:pt>
                <c:pt idx="2625">
                  <c:v>40335333</c:v>
                </c:pt>
                <c:pt idx="2626">
                  <c:v>30613833</c:v>
                </c:pt>
                <c:pt idx="2627">
                  <c:v>27691917</c:v>
                </c:pt>
                <c:pt idx="2628">
                  <c:v>37033208</c:v>
                </c:pt>
                <c:pt idx="2629">
                  <c:v>31043875</c:v>
                </c:pt>
                <c:pt idx="2630">
                  <c:v>19790458</c:v>
                </c:pt>
                <c:pt idx="2631">
                  <c:v>28344917</c:v>
                </c:pt>
                <c:pt idx="2632">
                  <c:v>17853333</c:v>
                </c:pt>
                <c:pt idx="2633">
                  <c:v>18223459</c:v>
                </c:pt>
                <c:pt idx="2634">
                  <c:v>20565125</c:v>
                </c:pt>
                <c:pt idx="2635">
                  <c:v>31528834</c:v>
                </c:pt>
                <c:pt idx="2636">
                  <c:v>27085584</c:v>
                </c:pt>
                <c:pt idx="2637">
                  <c:v>21217916</c:v>
                </c:pt>
                <c:pt idx="2638">
                  <c:v>18792083</c:v>
                </c:pt>
                <c:pt idx="2639">
                  <c:v>16006250</c:v>
                </c:pt>
                <c:pt idx="2640">
                  <c:v>28045959</c:v>
                </c:pt>
                <c:pt idx="2641">
                  <c:v>37522458</c:v>
                </c:pt>
                <c:pt idx="2642">
                  <c:v>39243875</c:v>
                </c:pt>
                <c:pt idx="2643">
                  <c:v>40360167</c:v>
                </c:pt>
                <c:pt idx="2644">
                  <c:v>26333042</c:v>
                </c:pt>
                <c:pt idx="2645">
                  <c:v>30396125</c:v>
                </c:pt>
                <c:pt idx="2646">
                  <c:v>23614833</c:v>
                </c:pt>
                <c:pt idx="2647">
                  <c:v>36062584</c:v>
                </c:pt>
                <c:pt idx="2648">
                  <c:v>27484458</c:v>
                </c:pt>
                <c:pt idx="2649">
                  <c:v>27328792</c:v>
                </c:pt>
                <c:pt idx="2650">
                  <c:v>16659459</c:v>
                </c:pt>
                <c:pt idx="2651">
                  <c:v>40874292</c:v>
                </c:pt>
                <c:pt idx="2652">
                  <c:v>27775625</c:v>
                </c:pt>
                <c:pt idx="2653">
                  <c:v>20156125</c:v>
                </c:pt>
                <c:pt idx="2654">
                  <c:v>16590291</c:v>
                </c:pt>
                <c:pt idx="2655">
                  <c:v>29415333</c:v>
                </c:pt>
                <c:pt idx="2656">
                  <c:v>22028291</c:v>
                </c:pt>
                <c:pt idx="2657">
                  <c:v>30279666</c:v>
                </c:pt>
                <c:pt idx="2658">
                  <c:v>13882667</c:v>
                </c:pt>
                <c:pt idx="2659">
                  <c:v>23885000</c:v>
                </c:pt>
                <c:pt idx="2660">
                  <c:v>24627375</c:v>
                </c:pt>
                <c:pt idx="2661">
                  <c:v>59161625</c:v>
                </c:pt>
                <c:pt idx="2662">
                  <c:v>33010000</c:v>
                </c:pt>
                <c:pt idx="2663">
                  <c:v>21952667</c:v>
                </c:pt>
                <c:pt idx="2664">
                  <c:v>24184666</c:v>
                </c:pt>
                <c:pt idx="2665">
                  <c:v>22418583</c:v>
                </c:pt>
                <c:pt idx="2666">
                  <c:v>19388834</c:v>
                </c:pt>
                <c:pt idx="2667">
                  <c:v>47209625</c:v>
                </c:pt>
                <c:pt idx="2668">
                  <c:v>28168916</c:v>
                </c:pt>
                <c:pt idx="2669">
                  <c:v>26017833</c:v>
                </c:pt>
                <c:pt idx="2670">
                  <c:v>22875958</c:v>
                </c:pt>
                <c:pt idx="2671">
                  <c:v>21464208</c:v>
                </c:pt>
                <c:pt idx="2672">
                  <c:v>51905292</c:v>
                </c:pt>
                <c:pt idx="2673">
                  <c:v>19675042</c:v>
                </c:pt>
                <c:pt idx="2674">
                  <c:v>51744417</c:v>
                </c:pt>
                <c:pt idx="2675">
                  <c:v>34921292</c:v>
                </c:pt>
                <c:pt idx="2676">
                  <c:v>20771042</c:v>
                </c:pt>
                <c:pt idx="2677">
                  <c:v>48905292</c:v>
                </c:pt>
                <c:pt idx="2678">
                  <c:v>54166209</c:v>
                </c:pt>
                <c:pt idx="2679">
                  <c:v>31527500</c:v>
                </c:pt>
                <c:pt idx="2680">
                  <c:v>24899834</c:v>
                </c:pt>
                <c:pt idx="2681">
                  <c:v>20607000</c:v>
                </c:pt>
                <c:pt idx="2682">
                  <c:v>21104916</c:v>
                </c:pt>
                <c:pt idx="2683">
                  <c:v>21871542</c:v>
                </c:pt>
                <c:pt idx="2684">
                  <c:v>36412334</c:v>
                </c:pt>
                <c:pt idx="2685">
                  <c:v>25314416</c:v>
                </c:pt>
                <c:pt idx="2686">
                  <c:v>32084500</c:v>
                </c:pt>
                <c:pt idx="2687">
                  <c:v>21552333</c:v>
                </c:pt>
                <c:pt idx="2688">
                  <c:v>16748667</c:v>
                </c:pt>
                <c:pt idx="2689">
                  <c:v>38563333</c:v>
                </c:pt>
                <c:pt idx="2690">
                  <c:v>31497917</c:v>
                </c:pt>
                <c:pt idx="2691">
                  <c:v>31391500</c:v>
                </c:pt>
                <c:pt idx="2692">
                  <c:v>29562292</c:v>
                </c:pt>
                <c:pt idx="2693">
                  <c:v>33512417</c:v>
                </c:pt>
                <c:pt idx="2694">
                  <c:v>40795208</c:v>
                </c:pt>
                <c:pt idx="2695">
                  <c:v>22408458</c:v>
                </c:pt>
                <c:pt idx="2696">
                  <c:v>33878500</c:v>
                </c:pt>
                <c:pt idx="2697">
                  <c:v>41216958</c:v>
                </c:pt>
                <c:pt idx="2698">
                  <c:v>35422333</c:v>
                </c:pt>
                <c:pt idx="2699">
                  <c:v>24129750</c:v>
                </c:pt>
                <c:pt idx="2700">
                  <c:v>31634375</c:v>
                </c:pt>
                <c:pt idx="2701">
                  <c:v>20692042</c:v>
                </c:pt>
                <c:pt idx="2702">
                  <c:v>25532042</c:v>
                </c:pt>
                <c:pt idx="2703">
                  <c:v>28367875</c:v>
                </c:pt>
                <c:pt idx="2704">
                  <c:v>28506667</c:v>
                </c:pt>
                <c:pt idx="2705">
                  <c:v>20782208</c:v>
                </c:pt>
                <c:pt idx="2706">
                  <c:v>22402916</c:v>
                </c:pt>
                <c:pt idx="2707">
                  <c:v>37297917</c:v>
                </c:pt>
                <c:pt idx="2708">
                  <c:v>30073375</c:v>
                </c:pt>
                <c:pt idx="2709">
                  <c:v>42610458</c:v>
                </c:pt>
                <c:pt idx="2710">
                  <c:v>29403125</c:v>
                </c:pt>
                <c:pt idx="2711">
                  <c:v>18837333</c:v>
                </c:pt>
                <c:pt idx="2712">
                  <c:v>26033292</c:v>
                </c:pt>
                <c:pt idx="2713">
                  <c:v>14576875</c:v>
                </c:pt>
                <c:pt idx="2714">
                  <c:v>23640917</c:v>
                </c:pt>
                <c:pt idx="2715">
                  <c:v>25435916</c:v>
                </c:pt>
                <c:pt idx="2716">
                  <c:v>25414000</c:v>
                </c:pt>
                <c:pt idx="2717">
                  <c:v>36746291</c:v>
                </c:pt>
                <c:pt idx="2718">
                  <c:v>31093208</c:v>
                </c:pt>
                <c:pt idx="2719">
                  <c:v>28619834</c:v>
                </c:pt>
                <c:pt idx="2720">
                  <c:v>17230250</c:v>
                </c:pt>
                <c:pt idx="2721">
                  <c:v>30675708</c:v>
                </c:pt>
                <c:pt idx="2722">
                  <c:v>19837125</c:v>
                </c:pt>
                <c:pt idx="2723">
                  <c:v>34716875</c:v>
                </c:pt>
                <c:pt idx="2724">
                  <c:v>33389791</c:v>
                </c:pt>
                <c:pt idx="2725">
                  <c:v>40766250</c:v>
                </c:pt>
                <c:pt idx="2726">
                  <c:v>17557292</c:v>
                </c:pt>
                <c:pt idx="2727">
                  <c:v>34624959</c:v>
                </c:pt>
                <c:pt idx="2728">
                  <c:v>20281458</c:v>
                </c:pt>
                <c:pt idx="2729">
                  <c:v>26130333</c:v>
                </c:pt>
                <c:pt idx="2730">
                  <c:v>44371333</c:v>
                </c:pt>
                <c:pt idx="2731">
                  <c:v>31345542</c:v>
                </c:pt>
                <c:pt idx="2732">
                  <c:v>26425208</c:v>
                </c:pt>
                <c:pt idx="2733">
                  <c:v>23250291</c:v>
                </c:pt>
                <c:pt idx="2734">
                  <c:v>31538417</c:v>
                </c:pt>
                <c:pt idx="2735">
                  <c:v>19974167</c:v>
                </c:pt>
                <c:pt idx="2736">
                  <c:v>32699708</c:v>
                </c:pt>
                <c:pt idx="2737">
                  <c:v>18969333</c:v>
                </c:pt>
                <c:pt idx="2738">
                  <c:v>36433084</c:v>
                </c:pt>
                <c:pt idx="2739">
                  <c:v>22458834</c:v>
                </c:pt>
                <c:pt idx="2740">
                  <c:v>22990375</c:v>
                </c:pt>
                <c:pt idx="2741">
                  <c:v>27633541</c:v>
                </c:pt>
                <c:pt idx="2742">
                  <c:v>19604041</c:v>
                </c:pt>
                <c:pt idx="2743">
                  <c:v>18652458</c:v>
                </c:pt>
                <c:pt idx="2744">
                  <c:v>37596250</c:v>
                </c:pt>
                <c:pt idx="2745">
                  <c:v>35499459</c:v>
                </c:pt>
                <c:pt idx="2746">
                  <c:v>42932125</c:v>
                </c:pt>
                <c:pt idx="2747">
                  <c:v>22414791</c:v>
                </c:pt>
                <c:pt idx="2748">
                  <c:v>22622750</c:v>
                </c:pt>
                <c:pt idx="2749">
                  <c:v>19728000</c:v>
                </c:pt>
                <c:pt idx="2750">
                  <c:v>28047333</c:v>
                </c:pt>
                <c:pt idx="2751">
                  <c:v>31236792</c:v>
                </c:pt>
                <c:pt idx="2752">
                  <c:v>54079333</c:v>
                </c:pt>
                <c:pt idx="2753">
                  <c:v>30664583</c:v>
                </c:pt>
                <c:pt idx="2754">
                  <c:v>53060125</c:v>
                </c:pt>
                <c:pt idx="2755">
                  <c:v>38071416</c:v>
                </c:pt>
                <c:pt idx="2756">
                  <c:v>33297500</c:v>
                </c:pt>
                <c:pt idx="2757">
                  <c:v>32408625</c:v>
                </c:pt>
                <c:pt idx="2758">
                  <c:v>28097500</c:v>
                </c:pt>
                <c:pt idx="2759">
                  <c:v>28803709</c:v>
                </c:pt>
                <c:pt idx="2760">
                  <c:v>35387875</c:v>
                </c:pt>
                <c:pt idx="2761">
                  <c:v>37667958</c:v>
                </c:pt>
                <c:pt idx="2762">
                  <c:v>27830583</c:v>
                </c:pt>
                <c:pt idx="2763">
                  <c:v>19856333</c:v>
                </c:pt>
                <c:pt idx="2764">
                  <c:v>51620000</c:v>
                </c:pt>
                <c:pt idx="2765">
                  <c:v>38722458</c:v>
                </c:pt>
                <c:pt idx="2766">
                  <c:v>22820166</c:v>
                </c:pt>
                <c:pt idx="2767">
                  <c:v>24377708</c:v>
                </c:pt>
                <c:pt idx="2768">
                  <c:v>21793333</c:v>
                </c:pt>
                <c:pt idx="2769">
                  <c:v>18060167</c:v>
                </c:pt>
                <c:pt idx="2770">
                  <c:v>21105334</c:v>
                </c:pt>
                <c:pt idx="2771">
                  <c:v>25484792</c:v>
                </c:pt>
                <c:pt idx="2772">
                  <c:v>25325125</c:v>
                </c:pt>
                <c:pt idx="2773">
                  <c:v>22495834</c:v>
                </c:pt>
                <c:pt idx="2774">
                  <c:v>24024208</c:v>
                </c:pt>
                <c:pt idx="2775">
                  <c:v>32066916</c:v>
                </c:pt>
                <c:pt idx="2776">
                  <c:v>33231000</c:v>
                </c:pt>
                <c:pt idx="2777">
                  <c:v>20338500</c:v>
                </c:pt>
                <c:pt idx="2778">
                  <c:v>18742916</c:v>
                </c:pt>
                <c:pt idx="2779">
                  <c:v>58289875</c:v>
                </c:pt>
                <c:pt idx="2780">
                  <c:v>37310542</c:v>
                </c:pt>
                <c:pt idx="2781">
                  <c:v>31234292</c:v>
                </c:pt>
                <c:pt idx="2782">
                  <c:v>16056042</c:v>
                </c:pt>
                <c:pt idx="2783">
                  <c:v>23619000</c:v>
                </c:pt>
                <c:pt idx="2784">
                  <c:v>30579417</c:v>
                </c:pt>
                <c:pt idx="2785">
                  <c:v>23850458</c:v>
                </c:pt>
                <c:pt idx="2786">
                  <c:v>16122125</c:v>
                </c:pt>
                <c:pt idx="2787">
                  <c:v>28357458</c:v>
                </c:pt>
                <c:pt idx="2788">
                  <c:v>23901500</c:v>
                </c:pt>
                <c:pt idx="2789">
                  <c:v>28687083</c:v>
                </c:pt>
                <c:pt idx="2790">
                  <c:v>26278167</c:v>
                </c:pt>
                <c:pt idx="2791">
                  <c:v>19005583</c:v>
                </c:pt>
                <c:pt idx="2792">
                  <c:v>21853542</c:v>
                </c:pt>
                <c:pt idx="2793">
                  <c:v>33842333</c:v>
                </c:pt>
                <c:pt idx="2794">
                  <c:v>24707834</c:v>
                </c:pt>
                <c:pt idx="2795">
                  <c:v>15394458</c:v>
                </c:pt>
                <c:pt idx="2796">
                  <c:v>23311875</c:v>
                </c:pt>
                <c:pt idx="2797">
                  <c:v>34945833</c:v>
                </c:pt>
                <c:pt idx="2798">
                  <c:v>22702500</c:v>
                </c:pt>
                <c:pt idx="2799">
                  <c:v>32834791</c:v>
                </c:pt>
                <c:pt idx="2800">
                  <c:v>49883541</c:v>
                </c:pt>
                <c:pt idx="2801">
                  <c:v>19334458</c:v>
                </c:pt>
                <c:pt idx="2802">
                  <c:v>29457125</c:v>
                </c:pt>
                <c:pt idx="2803">
                  <c:v>12507291</c:v>
                </c:pt>
                <c:pt idx="2804">
                  <c:v>18994667</c:v>
                </c:pt>
                <c:pt idx="2805">
                  <c:v>21834917</c:v>
                </c:pt>
                <c:pt idx="2806">
                  <c:v>33493791</c:v>
                </c:pt>
                <c:pt idx="2807">
                  <c:v>23312208</c:v>
                </c:pt>
                <c:pt idx="2808">
                  <c:v>27973750</c:v>
                </c:pt>
                <c:pt idx="2809">
                  <c:v>20759834</c:v>
                </c:pt>
                <c:pt idx="2810">
                  <c:v>22190208</c:v>
                </c:pt>
                <c:pt idx="2811">
                  <c:v>17068167</c:v>
                </c:pt>
                <c:pt idx="2812">
                  <c:v>18542958</c:v>
                </c:pt>
                <c:pt idx="2813">
                  <c:v>41020458</c:v>
                </c:pt>
                <c:pt idx="2814">
                  <c:v>26017291</c:v>
                </c:pt>
                <c:pt idx="2815">
                  <c:v>23560042</c:v>
                </c:pt>
                <c:pt idx="2816">
                  <c:v>18353791</c:v>
                </c:pt>
                <c:pt idx="2817">
                  <c:v>27391417</c:v>
                </c:pt>
                <c:pt idx="2818">
                  <c:v>17218833</c:v>
                </c:pt>
                <c:pt idx="2819">
                  <c:v>33097125</c:v>
                </c:pt>
                <c:pt idx="2820">
                  <c:v>30848959</c:v>
                </c:pt>
                <c:pt idx="2821">
                  <c:v>32927750</c:v>
                </c:pt>
                <c:pt idx="2822">
                  <c:v>22060416</c:v>
                </c:pt>
                <c:pt idx="2823">
                  <c:v>48027333</c:v>
                </c:pt>
                <c:pt idx="2824">
                  <c:v>19261208</c:v>
                </c:pt>
                <c:pt idx="2825">
                  <c:v>29375250</c:v>
                </c:pt>
                <c:pt idx="2826">
                  <c:v>19440291</c:v>
                </c:pt>
                <c:pt idx="2827">
                  <c:v>48908000</c:v>
                </c:pt>
                <c:pt idx="2828">
                  <c:v>17263250</c:v>
                </c:pt>
                <c:pt idx="2829">
                  <c:v>26375875</c:v>
                </c:pt>
                <c:pt idx="2830">
                  <c:v>43258625</c:v>
                </c:pt>
                <c:pt idx="2831">
                  <c:v>38305541</c:v>
                </c:pt>
                <c:pt idx="2832">
                  <c:v>20409375</c:v>
                </c:pt>
                <c:pt idx="2833">
                  <c:v>29090167</c:v>
                </c:pt>
                <c:pt idx="2834">
                  <c:v>31808833</c:v>
                </c:pt>
                <c:pt idx="2835">
                  <c:v>25510459</c:v>
                </c:pt>
                <c:pt idx="2836">
                  <c:v>27230875</c:v>
                </c:pt>
                <c:pt idx="2837">
                  <c:v>24174792</c:v>
                </c:pt>
                <c:pt idx="2838">
                  <c:v>23910083</c:v>
                </c:pt>
                <c:pt idx="2839">
                  <c:v>16531792</c:v>
                </c:pt>
                <c:pt idx="2840">
                  <c:v>27488667</c:v>
                </c:pt>
                <c:pt idx="2841">
                  <c:v>27618875</c:v>
                </c:pt>
                <c:pt idx="2842">
                  <c:v>19895250</c:v>
                </c:pt>
                <c:pt idx="2843">
                  <c:v>34069833</c:v>
                </c:pt>
                <c:pt idx="2844">
                  <c:v>31959416</c:v>
                </c:pt>
                <c:pt idx="2845">
                  <c:v>34359000</c:v>
                </c:pt>
                <c:pt idx="2846">
                  <c:v>22326875</c:v>
                </c:pt>
                <c:pt idx="2847">
                  <c:v>21689959</c:v>
                </c:pt>
                <c:pt idx="2848">
                  <c:v>40656000</c:v>
                </c:pt>
                <c:pt idx="2849">
                  <c:v>24269458</c:v>
                </c:pt>
                <c:pt idx="2850">
                  <c:v>23231500</c:v>
                </c:pt>
                <c:pt idx="2851">
                  <c:v>30504417</c:v>
                </c:pt>
                <c:pt idx="2852">
                  <c:v>22650750</c:v>
                </c:pt>
                <c:pt idx="2853">
                  <c:v>27592625</c:v>
                </c:pt>
                <c:pt idx="2854">
                  <c:v>18875291</c:v>
                </c:pt>
                <c:pt idx="2855">
                  <c:v>21960125</c:v>
                </c:pt>
                <c:pt idx="2856">
                  <c:v>23196541</c:v>
                </c:pt>
                <c:pt idx="2857">
                  <c:v>38674875</c:v>
                </c:pt>
                <c:pt idx="2858">
                  <c:v>18092833</c:v>
                </c:pt>
                <c:pt idx="2859">
                  <c:v>23293875</c:v>
                </c:pt>
                <c:pt idx="2860">
                  <c:v>25675583</c:v>
                </c:pt>
                <c:pt idx="2861">
                  <c:v>18588459</c:v>
                </c:pt>
                <c:pt idx="2862">
                  <c:v>22840875</c:v>
                </c:pt>
                <c:pt idx="2863">
                  <c:v>11038041</c:v>
                </c:pt>
                <c:pt idx="2864">
                  <c:v>13937250</c:v>
                </c:pt>
                <c:pt idx="2865">
                  <c:v>32404458</c:v>
                </c:pt>
                <c:pt idx="2866">
                  <c:v>18709708</c:v>
                </c:pt>
                <c:pt idx="2867">
                  <c:v>30571208</c:v>
                </c:pt>
                <c:pt idx="2868">
                  <c:v>35535125</c:v>
                </c:pt>
                <c:pt idx="2869">
                  <c:v>28551625</c:v>
                </c:pt>
                <c:pt idx="2870">
                  <c:v>21008666</c:v>
                </c:pt>
                <c:pt idx="2871">
                  <c:v>17270416</c:v>
                </c:pt>
                <c:pt idx="2872">
                  <c:v>11953333</c:v>
                </c:pt>
                <c:pt idx="2873">
                  <c:v>24262500</c:v>
                </c:pt>
                <c:pt idx="2874">
                  <c:v>32219584</c:v>
                </c:pt>
                <c:pt idx="2875">
                  <c:v>21336291</c:v>
                </c:pt>
                <c:pt idx="2876">
                  <c:v>33080084</c:v>
                </c:pt>
                <c:pt idx="2877">
                  <c:v>32750958</c:v>
                </c:pt>
                <c:pt idx="2878">
                  <c:v>31460708</c:v>
                </c:pt>
                <c:pt idx="2879">
                  <c:v>56794792</c:v>
                </c:pt>
                <c:pt idx="2880">
                  <c:v>22067125</c:v>
                </c:pt>
                <c:pt idx="2881">
                  <c:v>16546209</c:v>
                </c:pt>
                <c:pt idx="2882">
                  <c:v>34152167</c:v>
                </c:pt>
                <c:pt idx="2883">
                  <c:v>23352000</c:v>
                </c:pt>
                <c:pt idx="2884">
                  <c:v>25209375</c:v>
                </c:pt>
                <c:pt idx="2885">
                  <c:v>25686458</c:v>
                </c:pt>
                <c:pt idx="2886">
                  <c:v>19267875</c:v>
                </c:pt>
                <c:pt idx="2887">
                  <c:v>24501083</c:v>
                </c:pt>
                <c:pt idx="2888">
                  <c:v>45866000</c:v>
                </c:pt>
                <c:pt idx="2889">
                  <c:v>37439291</c:v>
                </c:pt>
                <c:pt idx="2890">
                  <c:v>25107917</c:v>
                </c:pt>
                <c:pt idx="2891">
                  <c:v>19072042</c:v>
                </c:pt>
                <c:pt idx="2892">
                  <c:v>27749791</c:v>
                </c:pt>
                <c:pt idx="2893">
                  <c:v>47055250</c:v>
                </c:pt>
                <c:pt idx="2894">
                  <c:v>27015625</c:v>
                </c:pt>
                <c:pt idx="2895">
                  <c:v>30444083</c:v>
                </c:pt>
                <c:pt idx="2896">
                  <c:v>22573084</c:v>
                </c:pt>
                <c:pt idx="2897">
                  <c:v>19480958</c:v>
                </c:pt>
                <c:pt idx="2898">
                  <c:v>20835125</c:v>
                </c:pt>
                <c:pt idx="2899">
                  <c:v>16087542</c:v>
                </c:pt>
                <c:pt idx="2900">
                  <c:v>30059084</c:v>
                </c:pt>
                <c:pt idx="2901">
                  <c:v>19016209</c:v>
                </c:pt>
                <c:pt idx="2902">
                  <c:v>22705792</c:v>
                </c:pt>
                <c:pt idx="2903">
                  <c:v>30655000</c:v>
                </c:pt>
                <c:pt idx="2904">
                  <c:v>14704917</c:v>
                </c:pt>
                <c:pt idx="2905">
                  <c:v>15905500</c:v>
                </c:pt>
                <c:pt idx="2906">
                  <c:v>31394083</c:v>
                </c:pt>
                <c:pt idx="2907">
                  <c:v>21869708</c:v>
                </c:pt>
                <c:pt idx="2908">
                  <c:v>18653875</c:v>
                </c:pt>
                <c:pt idx="2909">
                  <c:v>42930250</c:v>
                </c:pt>
                <c:pt idx="2910">
                  <c:v>30422708</c:v>
                </c:pt>
                <c:pt idx="2911">
                  <c:v>16568959</c:v>
                </c:pt>
                <c:pt idx="2912">
                  <c:v>18669292</c:v>
                </c:pt>
                <c:pt idx="2913">
                  <c:v>21722333</c:v>
                </c:pt>
                <c:pt idx="2914">
                  <c:v>18224625</c:v>
                </c:pt>
                <c:pt idx="2915">
                  <c:v>26096209</c:v>
                </c:pt>
                <c:pt idx="2916">
                  <c:v>17645000</c:v>
                </c:pt>
                <c:pt idx="2917">
                  <c:v>22330291</c:v>
                </c:pt>
                <c:pt idx="2918">
                  <c:v>45911042</c:v>
                </c:pt>
                <c:pt idx="2919">
                  <c:v>29250292</c:v>
                </c:pt>
                <c:pt idx="2920">
                  <c:v>21588750</c:v>
                </c:pt>
                <c:pt idx="2921">
                  <c:v>48997458</c:v>
                </c:pt>
                <c:pt idx="2922">
                  <c:v>19318792</c:v>
                </c:pt>
                <c:pt idx="2923">
                  <c:v>21463792</c:v>
                </c:pt>
                <c:pt idx="2924">
                  <c:v>29435916</c:v>
                </c:pt>
                <c:pt idx="2925">
                  <c:v>23262875</c:v>
                </c:pt>
                <c:pt idx="2926">
                  <c:v>25588333</c:v>
                </c:pt>
                <c:pt idx="2927">
                  <c:v>14842834</c:v>
                </c:pt>
                <c:pt idx="2928">
                  <c:v>34303625</c:v>
                </c:pt>
                <c:pt idx="2929">
                  <c:v>20536792</c:v>
                </c:pt>
                <c:pt idx="2930">
                  <c:v>26116250</c:v>
                </c:pt>
                <c:pt idx="2931">
                  <c:v>30527166</c:v>
                </c:pt>
                <c:pt idx="2932">
                  <c:v>24616666</c:v>
                </c:pt>
                <c:pt idx="2933">
                  <c:v>39645000</c:v>
                </c:pt>
                <c:pt idx="2934">
                  <c:v>18602250</c:v>
                </c:pt>
                <c:pt idx="2935">
                  <c:v>26963791</c:v>
                </c:pt>
                <c:pt idx="2936">
                  <c:v>39303500</c:v>
                </c:pt>
                <c:pt idx="2937">
                  <c:v>27222750</c:v>
                </c:pt>
                <c:pt idx="2938">
                  <c:v>26169416</c:v>
                </c:pt>
                <c:pt idx="2939">
                  <c:v>29480917</c:v>
                </c:pt>
                <c:pt idx="2940">
                  <c:v>46975333</c:v>
                </c:pt>
                <c:pt idx="2941">
                  <c:v>32970875</c:v>
                </c:pt>
                <c:pt idx="2942">
                  <c:v>32806750</c:v>
                </c:pt>
                <c:pt idx="2943">
                  <c:v>37221667</c:v>
                </c:pt>
                <c:pt idx="2944">
                  <c:v>26938917</c:v>
                </c:pt>
                <c:pt idx="2945">
                  <c:v>21460833</c:v>
                </c:pt>
                <c:pt idx="2946">
                  <c:v>22205625</c:v>
                </c:pt>
                <c:pt idx="2947">
                  <c:v>28885500</c:v>
                </c:pt>
                <c:pt idx="2948">
                  <c:v>26038167</c:v>
                </c:pt>
                <c:pt idx="2949">
                  <c:v>17670209</c:v>
                </c:pt>
                <c:pt idx="2950">
                  <c:v>26057792</c:v>
                </c:pt>
                <c:pt idx="2951">
                  <c:v>32896875</c:v>
                </c:pt>
                <c:pt idx="2952">
                  <c:v>29951125</c:v>
                </c:pt>
                <c:pt idx="2953">
                  <c:v>34287084</c:v>
                </c:pt>
                <c:pt idx="2954">
                  <c:v>30156125</c:v>
                </c:pt>
                <c:pt idx="2955">
                  <c:v>24847083</c:v>
                </c:pt>
                <c:pt idx="2956">
                  <c:v>34739458</c:v>
                </c:pt>
                <c:pt idx="2957">
                  <c:v>13173458</c:v>
                </c:pt>
                <c:pt idx="2958">
                  <c:v>16235166</c:v>
                </c:pt>
                <c:pt idx="2959">
                  <c:v>24040292</c:v>
                </c:pt>
                <c:pt idx="2960">
                  <c:v>24256625</c:v>
                </c:pt>
                <c:pt idx="2961">
                  <c:v>19117875</c:v>
                </c:pt>
                <c:pt idx="2962">
                  <c:v>22505916</c:v>
                </c:pt>
                <c:pt idx="2963">
                  <c:v>25628000</c:v>
                </c:pt>
                <c:pt idx="2964">
                  <c:v>29740208</c:v>
                </c:pt>
                <c:pt idx="2965">
                  <c:v>24918000</c:v>
                </c:pt>
                <c:pt idx="2966">
                  <c:v>20364083</c:v>
                </c:pt>
                <c:pt idx="2967">
                  <c:v>24652625</c:v>
                </c:pt>
                <c:pt idx="2968">
                  <c:v>32399000</c:v>
                </c:pt>
                <c:pt idx="2969">
                  <c:v>35828750</c:v>
                </c:pt>
                <c:pt idx="2970">
                  <c:v>18370459</c:v>
                </c:pt>
                <c:pt idx="2971">
                  <c:v>23162042</c:v>
                </c:pt>
                <c:pt idx="2972">
                  <c:v>26740916</c:v>
                </c:pt>
                <c:pt idx="2973">
                  <c:v>14999500</c:v>
                </c:pt>
                <c:pt idx="2974">
                  <c:v>19190916</c:v>
                </c:pt>
                <c:pt idx="2975">
                  <c:v>24475917</c:v>
                </c:pt>
                <c:pt idx="2976">
                  <c:v>21764916</c:v>
                </c:pt>
                <c:pt idx="2977">
                  <c:v>26084416</c:v>
                </c:pt>
                <c:pt idx="2978">
                  <c:v>27375750</c:v>
                </c:pt>
                <c:pt idx="2979">
                  <c:v>42823583</c:v>
                </c:pt>
                <c:pt idx="2980">
                  <c:v>42596125</c:v>
                </c:pt>
                <c:pt idx="2981">
                  <c:v>13781667</c:v>
                </c:pt>
                <c:pt idx="2982">
                  <c:v>41412208</c:v>
                </c:pt>
                <c:pt idx="2983">
                  <c:v>28359000</c:v>
                </c:pt>
                <c:pt idx="2984">
                  <c:v>32048083</c:v>
                </c:pt>
                <c:pt idx="2985">
                  <c:v>32742209</c:v>
                </c:pt>
                <c:pt idx="2986">
                  <c:v>25672042</c:v>
                </c:pt>
                <c:pt idx="2987">
                  <c:v>20883583</c:v>
                </c:pt>
                <c:pt idx="2988">
                  <c:v>51465875</c:v>
                </c:pt>
                <c:pt idx="2989">
                  <c:v>24966583</c:v>
                </c:pt>
                <c:pt idx="2990">
                  <c:v>28034792</c:v>
                </c:pt>
                <c:pt idx="2991">
                  <c:v>22024792</c:v>
                </c:pt>
                <c:pt idx="2992">
                  <c:v>21928667</c:v>
                </c:pt>
                <c:pt idx="2993">
                  <c:v>30497667</c:v>
                </c:pt>
                <c:pt idx="2994">
                  <c:v>26890209</c:v>
                </c:pt>
                <c:pt idx="2995">
                  <c:v>41035625</c:v>
                </c:pt>
                <c:pt idx="2996">
                  <c:v>30864958</c:v>
                </c:pt>
                <c:pt idx="2997">
                  <c:v>22724250</c:v>
                </c:pt>
                <c:pt idx="2998">
                  <c:v>18059459</c:v>
                </c:pt>
                <c:pt idx="2999">
                  <c:v>22255792</c:v>
                </c:pt>
                <c:pt idx="3000">
                  <c:v>28798709</c:v>
                </c:pt>
                <c:pt idx="3001">
                  <c:v>33026917</c:v>
                </c:pt>
                <c:pt idx="3002">
                  <c:v>29128625</c:v>
                </c:pt>
                <c:pt idx="3003">
                  <c:v>29853125</c:v>
                </c:pt>
                <c:pt idx="3004">
                  <c:v>48657667</c:v>
                </c:pt>
                <c:pt idx="3005">
                  <c:v>17169375</c:v>
                </c:pt>
                <c:pt idx="3006">
                  <c:v>28470292</c:v>
                </c:pt>
                <c:pt idx="3007">
                  <c:v>20890625</c:v>
                </c:pt>
                <c:pt idx="3008">
                  <c:v>28060167</c:v>
                </c:pt>
                <c:pt idx="3009">
                  <c:v>31255791</c:v>
                </c:pt>
                <c:pt idx="3010">
                  <c:v>29863417</c:v>
                </c:pt>
                <c:pt idx="3011">
                  <c:v>22477084</c:v>
                </c:pt>
                <c:pt idx="3012">
                  <c:v>24626791</c:v>
                </c:pt>
                <c:pt idx="3013">
                  <c:v>13066250</c:v>
                </c:pt>
                <c:pt idx="3014">
                  <c:v>30779791</c:v>
                </c:pt>
                <c:pt idx="3015">
                  <c:v>15916417</c:v>
                </c:pt>
                <c:pt idx="3016">
                  <c:v>16466125</c:v>
                </c:pt>
                <c:pt idx="3017">
                  <c:v>34908375</c:v>
                </c:pt>
                <c:pt idx="3018">
                  <c:v>34144375</c:v>
                </c:pt>
                <c:pt idx="3019">
                  <c:v>22030750</c:v>
                </c:pt>
                <c:pt idx="3020">
                  <c:v>17509250</c:v>
                </c:pt>
                <c:pt idx="3021">
                  <c:v>26925958</c:v>
                </c:pt>
                <c:pt idx="3022">
                  <c:v>14935667</c:v>
                </c:pt>
                <c:pt idx="3023">
                  <c:v>59047458</c:v>
                </c:pt>
                <c:pt idx="3024">
                  <c:v>17538834</c:v>
                </c:pt>
                <c:pt idx="3025">
                  <c:v>21682667</c:v>
                </c:pt>
                <c:pt idx="3026">
                  <c:v>25658000</c:v>
                </c:pt>
                <c:pt idx="3027">
                  <c:v>13874750</c:v>
                </c:pt>
                <c:pt idx="3028">
                  <c:v>22139375</c:v>
                </c:pt>
                <c:pt idx="3029">
                  <c:v>23299333</c:v>
                </c:pt>
                <c:pt idx="3030">
                  <c:v>26446792</c:v>
                </c:pt>
                <c:pt idx="3031">
                  <c:v>38352042</c:v>
                </c:pt>
                <c:pt idx="3032">
                  <c:v>15337416</c:v>
                </c:pt>
                <c:pt idx="3033">
                  <c:v>20372500</c:v>
                </c:pt>
                <c:pt idx="3034">
                  <c:v>28268875</c:v>
                </c:pt>
                <c:pt idx="3035">
                  <c:v>22675500</c:v>
                </c:pt>
                <c:pt idx="3036">
                  <c:v>27290292</c:v>
                </c:pt>
                <c:pt idx="3037">
                  <c:v>17408542</c:v>
                </c:pt>
                <c:pt idx="3038">
                  <c:v>19680625</c:v>
                </c:pt>
                <c:pt idx="3039">
                  <c:v>22217500</c:v>
                </c:pt>
                <c:pt idx="3040">
                  <c:v>37937125</c:v>
                </c:pt>
                <c:pt idx="3041">
                  <c:v>26930083</c:v>
                </c:pt>
                <c:pt idx="3042">
                  <c:v>38582333</c:v>
                </c:pt>
                <c:pt idx="3043">
                  <c:v>26523458</c:v>
                </c:pt>
                <c:pt idx="3044">
                  <c:v>26760042</c:v>
                </c:pt>
                <c:pt idx="3045">
                  <c:v>25444208</c:v>
                </c:pt>
                <c:pt idx="3046">
                  <c:v>24562500</c:v>
                </c:pt>
                <c:pt idx="3047">
                  <c:v>31592750</c:v>
                </c:pt>
                <c:pt idx="3048">
                  <c:v>25416833</c:v>
                </c:pt>
                <c:pt idx="3049">
                  <c:v>34468166</c:v>
                </c:pt>
                <c:pt idx="3050">
                  <c:v>23589250</c:v>
                </c:pt>
                <c:pt idx="3051">
                  <c:v>27063375</c:v>
                </c:pt>
                <c:pt idx="3052">
                  <c:v>21524917</c:v>
                </c:pt>
                <c:pt idx="3053">
                  <c:v>21915084</c:v>
                </c:pt>
                <c:pt idx="3054">
                  <c:v>31406417</c:v>
                </c:pt>
                <c:pt idx="3055">
                  <c:v>26422833</c:v>
                </c:pt>
                <c:pt idx="3056">
                  <c:v>37597750</c:v>
                </c:pt>
                <c:pt idx="3057">
                  <c:v>32719791</c:v>
                </c:pt>
                <c:pt idx="3058">
                  <c:v>28919084</c:v>
                </c:pt>
                <c:pt idx="3059">
                  <c:v>37031000</c:v>
                </c:pt>
                <c:pt idx="3060">
                  <c:v>20082250</c:v>
                </c:pt>
                <c:pt idx="3061">
                  <c:v>21462375</c:v>
                </c:pt>
                <c:pt idx="3062">
                  <c:v>32227083</c:v>
                </c:pt>
                <c:pt idx="3063">
                  <c:v>27780000</c:v>
                </c:pt>
                <c:pt idx="3064">
                  <c:v>31190959</c:v>
                </c:pt>
                <c:pt idx="3065">
                  <c:v>29056583</c:v>
                </c:pt>
                <c:pt idx="3066">
                  <c:v>31766791</c:v>
                </c:pt>
                <c:pt idx="3067">
                  <c:v>28793875</c:v>
                </c:pt>
                <c:pt idx="3068">
                  <c:v>33250292</c:v>
                </c:pt>
                <c:pt idx="3069">
                  <c:v>25664459</c:v>
                </c:pt>
                <c:pt idx="3070">
                  <c:v>23570417</c:v>
                </c:pt>
                <c:pt idx="3071">
                  <c:v>20453041</c:v>
                </c:pt>
                <c:pt idx="3072">
                  <c:v>21920959</c:v>
                </c:pt>
                <c:pt idx="3073">
                  <c:v>20272625</c:v>
                </c:pt>
                <c:pt idx="3074">
                  <c:v>22591667</c:v>
                </c:pt>
                <c:pt idx="3075">
                  <c:v>21959333</c:v>
                </c:pt>
                <c:pt idx="3076">
                  <c:v>17399125</c:v>
                </c:pt>
                <c:pt idx="3077">
                  <c:v>32839500</c:v>
                </c:pt>
                <c:pt idx="3078">
                  <c:v>52088375</c:v>
                </c:pt>
                <c:pt idx="3079">
                  <c:v>20870041</c:v>
                </c:pt>
                <c:pt idx="3080">
                  <c:v>24538250</c:v>
                </c:pt>
                <c:pt idx="3081">
                  <c:v>17674791</c:v>
                </c:pt>
                <c:pt idx="3082">
                  <c:v>23738417</c:v>
                </c:pt>
                <c:pt idx="3083">
                  <c:v>14117375</c:v>
                </c:pt>
                <c:pt idx="3084">
                  <c:v>21786959</c:v>
                </c:pt>
                <c:pt idx="3085">
                  <c:v>23927916</c:v>
                </c:pt>
                <c:pt idx="3086">
                  <c:v>15974417</c:v>
                </c:pt>
                <c:pt idx="3087">
                  <c:v>13417625</c:v>
                </c:pt>
                <c:pt idx="3088">
                  <c:v>21310125</c:v>
                </c:pt>
                <c:pt idx="3089">
                  <c:v>23060375</c:v>
                </c:pt>
                <c:pt idx="3090">
                  <c:v>23919042</c:v>
                </c:pt>
                <c:pt idx="3091">
                  <c:v>22132542</c:v>
                </c:pt>
                <c:pt idx="3092">
                  <c:v>41527292</c:v>
                </c:pt>
                <c:pt idx="3093">
                  <c:v>22997167</c:v>
                </c:pt>
                <c:pt idx="3094">
                  <c:v>28519334</c:v>
                </c:pt>
                <c:pt idx="3095">
                  <c:v>31090417</c:v>
                </c:pt>
                <c:pt idx="3096">
                  <c:v>19654333</c:v>
                </c:pt>
                <c:pt idx="3097">
                  <c:v>15573292</c:v>
                </c:pt>
                <c:pt idx="3098">
                  <c:v>34653500</c:v>
                </c:pt>
                <c:pt idx="3099">
                  <c:v>25998375</c:v>
                </c:pt>
                <c:pt idx="3100">
                  <c:v>30874375</c:v>
                </c:pt>
                <c:pt idx="3101">
                  <c:v>25251250</c:v>
                </c:pt>
                <c:pt idx="3102">
                  <c:v>30520083</c:v>
                </c:pt>
                <c:pt idx="3103">
                  <c:v>28110500</c:v>
                </c:pt>
                <c:pt idx="3104">
                  <c:v>16935917</c:v>
                </c:pt>
                <c:pt idx="3105">
                  <c:v>16224791</c:v>
                </c:pt>
                <c:pt idx="3106">
                  <c:v>26752750</c:v>
                </c:pt>
                <c:pt idx="3107">
                  <c:v>43339166</c:v>
                </c:pt>
                <c:pt idx="3108">
                  <c:v>15152000</c:v>
                </c:pt>
                <c:pt idx="3109">
                  <c:v>20171042</c:v>
                </c:pt>
                <c:pt idx="3110">
                  <c:v>37810250</c:v>
                </c:pt>
                <c:pt idx="3111">
                  <c:v>29109000</c:v>
                </c:pt>
                <c:pt idx="3112">
                  <c:v>24111208</c:v>
                </c:pt>
                <c:pt idx="3113">
                  <c:v>19379833</c:v>
                </c:pt>
                <c:pt idx="3114">
                  <c:v>18840667</c:v>
                </c:pt>
                <c:pt idx="3115">
                  <c:v>22394375</c:v>
                </c:pt>
                <c:pt idx="3116">
                  <c:v>18288584</c:v>
                </c:pt>
                <c:pt idx="3117">
                  <c:v>20417708</c:v>
                </c:pt>
                <c:pt idx="3118">
                  <c:v>18433250</c:v>
                </c:pt>
                <c:pt idx="3119">
                  <c:v>20133708</c:v>
                </c:pt>
                <c:pt idx="3120">
                  <c:v>20271167</c:v>
                </c:pt>
                <c:pt idx="3121">
                  <c:v>22884750</c:v>
                </c:pt>
                <c:pt idx="3122">
                  <c:v>22929333</c:v>
                </c:pt>
                <c:pt idx="3123">
                  <c:v>18694583</c:v>
                </c:pt>
                <c:pt idx="3124">
                  <c:v>18289208</c:v>
                </c:pt>
                <c:pt idx="3125">
                  <c:v>18239000</c:v>
                </c:pt>
                <c:pt idx="3126">
                  <c:v>15761458</c:v>
                </c:pt>
                <c:pt idx="3127">
                  <c:v>18437708</c:v>
                </c:pt>
                <c:pt idx="3128">
                  <c:v>34328333</c:v>
                </c:pt>
                <c:pt idx="3129">
                  <c:v>18486291</c:v>
                </c:pt>
                <c:pt idx="3130">
                  <c:v>32291958</c:v>
                </c:pt>
                <c:pt idx="3131">
                  <c:v>27433875</c:v>
                </c:pt>
                <c:pt idx="3132">
                  <c:v>15469250</c:v>
                </c:pt>
                <c:pt idx="3133">
                  <c:v>24532292</c:v>
                </c:pt>
                <c:pt idx="3134">
                  <c:v>30368000</c:v>
                </c:pt>
                <c:pt idx="3135">
                  <c:v>18002292</c:v>
                </c:pt>
                <c:pt idx="3136">
                  <c:v>19574667</c:v>
                </c:pt>
                <c:pt idx="3137">
                  <c:v>18777208</c:v>
                </c:pt>
                <c:pt idx="3138">
                  <c:v>18938125</c:v>
                </c:pt>
                <c:pt idx="3139">
                  <c:v>19662666</c:v>
                </c:pt>
                <c:pt idx="3140">
                  <c:v>36553209</c:v>
                </c:pt>
                <c:pt idx="3141">
                  <c:v>23122667</c:v>
                </c:pt>
                <c:pt idx="3142">
                  <c:v>18914750</c:v>
                </c:pt>
                <c:pt idx="3143">
                  <c:v>19912541</c:v>
                </c:pt>
                <c:pt idx="3144">
                  <c:v>21400708</c:v>
                </c:pt>
                <c:pt idx="3145">
                  <c:v>27540875</c:v>
                </c:pt>
                <c:pt idx="3146">
                  <c:v>28480458</c:v>
                </c:pt>
                <c:pt idx="3147">
                  <c:v>20597667</c:v>
                </c:pt>
                <c:pt idx="3148">
                  <c:v>26252584</c:v>
                </c:pt>
                <c:pt idx="3149">
                  <c:v>19860458</c:v>
                </c:pt>
                <c:pt idx="3150">
                  <c:v>14785542</c:v>
                </c:pt>
                <c:pt idx="3151">
                  <c:v>24858500</c:v>
                </c:pt>
                <c:pt idx="3152">
                  <c:v>24508375</c:v>
                </c:pt>
                <c:pt idx="3153">
                  <c:v>22964292</c:v>
                </c:pt>
                <c:pt idx="3154">
                  <c:v>16845708</c:v>
                </c:pt>
                <c:pt idx="3155">
                  <c:v>32351209</c:v>
                </c:pt>
                <c:pt idx="3156">
                  <c:v>28338208</c:v>
                </c:pt>
                <c:pt idx="3157">
                  <c:v>25187417</c:v>
                </c:pt>
                <c:pt idx="3158">
                  <c:v>22899167</c:v>
                </c:pt>
                <c:pt idx="3159">
                  <c:v>34772792</c:v>
                </c:pt>
                <c:pt idx="3160">
                  <c:v>24207458</c:v>
                </c:pt>
                <c:pt idx="3161">
                  <c:v>31187625</c:v>
                </c:pt>
                <c:pt idx="3162">
                  <c:v>16125125</c:v>
                </c:pt>
                <c:pt idx="3163">
                  <c:v>21439125</c:v>
                </c:pt>
                <c:pt idx="3164">
                  <c:v>13544750</c:v>
                </c:pt>
                <c:pt idx="3165">
                  <c:v>27805667</c:v>
                </c:pt>
                <c:pt idx="3166">
                  <c:v>30614250</c:v>
                </c:pt>
                <c:pt idx="3167">
                  <c:v>15784459</c:v>
                </c:pt>
                <c:pt idx="3168">
                  <c:v>16712208</c:v>
                </c:pt>
                <c:pt idx="3169">
                  <c:v>13391209</c:v>
                </c:pt>
                <c:pt idx="3170">
                  <c:v>28104583</c:v>
                </c:pt>
                <c:pt idx="3171">
                  <c:v>24728083</c:v>
                </c:pt>
                <c:pt idx="3172">
                  <c:v>22173125</c:v>
                </c:pt>
                <c:pt idx="3173">
                  <c:v>23031834</c:v>
                </c:pt>
                <c:pt idx="3174">
                  <c:v>36561750</c:v>
                </c:pt>
                <c:pt idx="3175">
                  <c:v>24797875</c:v>
                </c:pt>
                <c:pt idx="3176">
                  <c:v>18254875</c:v>
                </c:pt>
                <c:pt idx="3177">
                  <c:v>24539042</c:v>
                </c:pt>
                <c:pt idx="3178">
                  <c:v>44771083</c:v>
                </c:pt>
                <c:pt idx="3179">
                  <c:v>27111042</c:v>
                </c:pt>
                <c:pt idx="3180">
                  <c:v>18429875</c:v>
                </c:pt>
                <c:pt idx="3181">
                  <c:v>13874625</c:v>
                </c:pt>
                <c:pt idx="3182">
                  <c:v>17505167</c:v>
                </c:pt>
                <c:pt idx="3183">
                  <c:v>22032291</c:v>
                </c:pt>
                <c:pt idx="3184">
                  <c:v>23619458</c:v>
                </c:pt>
                <c:pt idx="3185">
                  <c:v>23350917</c:v>
                </c:pt>
                <c:pt idx="3186">
                  <c:v>17634958</c:v>
                </c:pt>
                <c:pt idx="3187">
                  <c:v>27430375</c:v>
                </c:pt>
                <c:pt idx="3188">
                  <c:v>20259667</c:v>
                </c:pt>
                <c:pt idx="3189">
                  <c:v>21882291</c:v>
                </c:pt>
                <c:pt idx="3190">
                  <c:v>31780791</c:v>
                </c:pt>
                <c:pt idx="3191">
                  <c:v>21331583</c:v>
                </c:pt>
                <c:pt idx="3192">
                  <c:v>22974125</c:v>
                </c:pt>
                <c:pt idx="3193">
                  <c:v>20493167</c:v>
                </c:pt>
                <c:pt idx="3194">
                  <c:v>18132666</c:v>
                </c:pt>
                <c:pt idx="3195">
                  <c:v>29453834</c:v>
                </c:pt>
                <c:pt idx="3196">
                  <c:v>15376667</c:v>
                </c:pt>
                <c:pt idx="3197">
                  <c:v>54201209</c:v>
                </c:pt>
                <c:pt idx="3198">
                  <c:v>18643084</c:v>
                </c:pt>
                <c:pt idx="3199">
                  <c:v>25397208</c:v>
                </c:pt>
                <c:pt idx="3200">
                  <c:v>22436708</c:v>
                </c:pt>
                <c:pt idx="3201">
                  <c:v>14248208</c:v>
                </c:pt>
                <c:pt idx="3202">
                  <c:v>17948333</c:v>
                </c:pt>
                <c:pt idx="3203">
                  <c:v>25131125</c:v>
                </c:pt>
                <c:pt idx="3204">
                  <c:v>24358625</c:v>
                </c:pt>
                <c:pt idx="3205">
                  <c:v>25500833</c:v>
                </c:pt>
                <c:pt idx="3206">
                  <c:v>24292209</c:v>
                </c:pt>
                <c:pt idx="3207">
                  <c:v>28293292</c:v>
                </c:pt>
                <c:pt idx="3208">
                  <c:v>23501583</c:v>
                </c:pt>
                <c:pt idx="3209">
                  <c:v>16136292</c:v>
                </c:pt>
                <c:pt idx="3210">
                  <c:v>64379834</c:v>
                </c:pt>
                <c:pt idx="3211">
                  <c:v>16425750</c:v>
                </c:pt>
                <c:pt idx="3212">
                  <c:v>29945875</c:v>
                </c:pt>
                <c:pt idx="3213">
                  <c:v>15817875</c:v>
                </c:pt>
                <c:pt idx="3214">
                  <c:v>18818416</c:v>
                </c:pt>
                <c:pt idx="3215">
                  <c:v>44732542</c:v>
                </c:pt>
                <c:pt idx="3216">
                  <c:v>20928917</c:v>
                </c:pt>
                <c:pt idx="3217">
                  <c:v>23905917</c:v>
                </c:pt>
                <c:pt idx="3218">
                  <c:v>28967625</c:v>
                </c:pt>
                <c:pt idx="3219">
                  <c:v>15977292</c:v>
                </c:pt>
                <c:pt idx="3220">
                  <c:v>25965792</c:v>
                </c:pt>
                <c:pt idx="3221">
                  <c:v>17664209</c:v>
                </c:pt>
                <c:pt idx="3222">
                  <c:v>31612792</c:v>
                </c:pt>
                <c:pt idx="3223">
                  <c:v>26619458</c:v>
                </c:pt>
                <c:pt idx="3224">
                  <c:v>47541375</c:v>
                </c:pt>
                <c:pt idx="3225">
                  <c:v>34984583</c:v>
                </c:pt>
                <c:pt idx="3226">
                  <c:v>29204583</c:v>
                </c:pt>
                <c:pt idx="3227">
                  <c:v>37030333</c:v>
                </c:pt>
                <c:pt idx="3228">
                  <c:v>18990750</c:v>
                </c:pt>
                <c:pt idx="3229">
                  <c:v>29855041</c:v>
                </c:pt>
                <c:pt idx="3230">
                  <c:v>30941584</c:v>
                </c:pt>
                <c:pt idx="3231">
                  <c:v>18159084</c:v>
                </c:pt>
                <c:pt idx="3232">
                  <c:v>31273500</c:v>
                </c:pt>
                <c:pt idx="3233">
                  <c:v>25795792</c:v>
                </c:pt>
                <c:pt idx="3234">
                  <c:v>21344416</c:v>
                </c:pt>
                <c:pt idx="3235">
                  <c:v>23303292</c:v>
                </c:pt>
                <c:pt idx="3236">
                  <c:v>27800459</c:v>
                </c:pt>
                <c:pt idx="3237">
                  <c:v>26163667</c:v>
                </c:pt>
                <c:pt idx="3238">
                  <c:v>17650750</c:v>
                </c:pt>
                <c:pt idx="3239">
                  <c:v>18825458</c:v>
                </c:pt>
                <c:pt idx="3240">
                  <c:v>15012375</c:v>
                </c:pt>
                <c:pt idx="3241">
                  <c:v>24622417</c:v>
                </c:pt>
                <c:pt idx="3242">
                  <c:v>37572417</c:v>
                </c:pt>
                <c:pt idx="3243">
                  <c:v>20404917</c:v>
                </c:pt>
                <c:pt idx="3244">
                  <c:v>25401333</c:v>
                </c:pt>
                <c:pt idx="3245">
                  <c:v>13533750</c:v>
                </c:pt>
                <c:pt idx="3246">
                  <c:v>30976000</c:v>
                </c:pt>
                <c:pt idx="3247">
                  <c:v>28122167</c:v>
                </c:pt>
                <c:pt idx="3248">
                  <c:v>11364750</c:v>
                </c:pt>
                <c:pt idx="3249">
                  <c:v>40481333</c:v>
                </c:pt>
                <c:pt idx="3250">
                  <c:v>28239083</c:v>
                </c:pt>
                <c:pt idx="3251">
                  <c:v>30325709</c:v>
                </c:pt>
                <c:pt idx="3252">
                  <c:v>29491500</c:v>
                </c:pt>
                <c:pt idx="3253">
                  <c:v>26587833</c:v>
                </c:pt>
                <c:pt idx="3254">
                  <c:v>29540083</c:v>
                </c:pt>
                <c:pt idx="3255">
                  <c:v>17579125</c:v>
                </c:pt>
                <c:pt idx="3256">
                  <c:v>20682042</c:v>
                </c:pt>
                <c:pt idx="3257">
                  <c:v>15224916</c:v>
                </c:pt>
                <c:pt idx="3258">
                  <c:v>14931042</c:v>
                </c:pt>
                <c:pt idx="3259">
                  <c:v>16016167</c:v>
                </c:pt>
                <c:pt idx="3260">
                  <c:v>24260167</c:v>
                </c:pt>
                <c:pt idx="3261">
                  <c:v>23066125</c:v>
                </c:pt>
                <c:pt idx="3262">
                  <c:v>20995333</c:v>
                </c:pt>
                <c:pt idx="3263">
                  <c:v>18909167</c:v>
                </c:pt>
                <c:pt idx="3264">
                  <c:v>20221500</c:v>
                </c:pt>
                <c:pt idx="3265">
                  <c:v>17833042</c:v>
                </c:pt>
                <c:pt idx="3266">
                  <c:v>32943791</c:v>
                </c:pt>
                <c:pt idx="3267">
                  <c:v>20034958</c:v>
                </c:pt>
                <c:pt idx="3268">
                  <c:v>27927834</c:v>
                </c:pt>
                <c:pt idx="3269">
                  <c:v>20276458</c:v>
                </c:pt>
                <c:pt idx="3270">
                  <c:v>31645958</c:v>
                </c:pt>
                <c:pt idx="3271">
                  <c:v>25530708</c:v>
                </c:pt>
                <c:pt idx="3272">
                  <c:v>39966875</c:v>
                </c:pt>
                <c:pt idx="3273">
                  <c:v>23195958</c:v>
                </c:pt>
                <c:pt idx="3274">
                  <c:v>44517250</c:v>
                </c:pt>
                <c:pt idx="3275">
                  <c:v>25994542</c:v>
                </c:pt>
                <c:pt idx="3276">
                  <c:v>25661750</c:v>
                </c:pt>
                <c:pt idx="3277">
                  <c:v>29607125</c:v>
                </c:pt>
                <c:pt idx="3278">
                  <c:v>17361584</c:v>
                </c:pt>
                <c:pt idx="3279">
                  <c:v>21280917</c:v>
                </c:pt>
                <c:pt idx="3280">
                  <c:v>23454125</c:v>
                </c:pt>
                <c:pt idx="3281">
                  <c:v>28261291</c:v>
                </c:pt>
                <c:pt idx="3282">
                  <c:v>12683292</c:v>
                </c:pt>
                <c:pt idx="3283">
                  <c:v>17689292</c:v>
                </c:pt>
                <c:pt idx="3284">
                  <c:v>23805958</c:v>
                </c:pt>
                <c:pt idx="3285">
                  <c:v>25048875</c:v>
                </c:pt>
                <c:pt idx="3286">
                  <c:v>20156959</c:v>
                </c:pt>
                <c:pt idx="3287">
                  <c:v>24340458</c:v>
                </c:pt>
                <c:pt idx="3288">
                  <c:v>14885500</c:v>
                </c:pt>
                <c:pt idx="3289">
                  <c:v>20705458</c:v>
                </c:pt>
                <c:pt idx="3290">
                  <c:v>14898834</c:v>
                </c:pt>
                <c:pt idx="3291">
                  <c:v>25603959</c:v>
                </c:pt>
                <c:pt idx="3292">
                  <c:v>29924417</c:v>
                </c:pt>
                <c:pt idx="3293">
                  <c:v>13267041</c:v>
                </c:pt>
                <c:pt idx="3294">
                  <c:v>32673583</c:v>
                </c:pt>
                <c:pt idx="3295">
                  <c:v>21935000</c:v>
                </c:pt>
                <c:pt idx="3296">
                  <c:v>26279292</c:v>
                </c:pt>
                <c:pt idx="3297">
                  <c:v>18961750</c:v>
                </c:pt>
                <c:pt idx="3298">
                  <c:v>24647417</c:v>
                </c:pt>
                <c:pt idx="3299">
                  <c:v>17199833</c:v>
                </c:pt>
                <c:pt idx="3300">
                  <c:v>13961708</c:v>
                </c:pt>
                <c:pt idx="3301">
                  <c:v>26405584</c:v>
                </c:pt>
                <c:pt idx="3302">
                  <c:v>26943042</c:v>
                </c:pt>
                <c:pt idx="3303">
                  <c:v>24815917</c:v>
                </c:pt>
                <c:pt idx="3304">
                  <c:v>22087917</c:v>
                </c:pt>
                <c:pt idx="3305">
                  <c:v>11881042</c:v>
                </c:pt>
                <c:pt idx="3306">
                  <c:v>19088542</c:v>
                </c:pt>
                <c:pt idx="3307">
                  <c:v>24874750</c:v>
                </c:pt>
                <c:pt idx="3308">
                  <c:v>13879125</c:v>
                </c:pt>
                <c:pt idx="3309">
                  <c:v>24338750</c:v>
                </c:pt>
                <c:pt idx="3310">
                  <c:v>17815458</c:v>
                </c:pt>
                <c:pt idx="3311">
                  <c:v>28189000</c:v>
                </c:pt>
                <c:pt idx="3312">
                  <c:v>22560875</c:v>
                </c:pt>
                <c:pt idx="3313">
                  <c:v>32060833</c:v>
                </c:pt>
                <c:pt idx="3314">
                  <c:v>19188500</c:v>
                </c:pt>
                <c:pt idx="3315">
                  <c:v>20412375</c:v>
                </c:pt>
                <c:pt idx="3316">
                  <c:v>16803750</c:v>
                </c:pt>
                <c:pt idx="3317">
                  <c:v>20948042</c:v>
                </c:pt>
                <c:pt idx="3318">
                  <c:v>17006834</c:v>
                </c:pt>
                <c:pt idx="3319">
                  <c:v>12064000</c:v>
                </c:pt>
                <c:pt idx="3320">
                  <c:v>31522166</c:v>
                </c:pt>
                <c:pt idx="3321">
                  <c:v>20645750</c:v>
                </c:pt>
                <c:pt idx="3322">
                  <c:v>25671792</c:v>
                </c:pt>
                <c:pt idx="3323">
                  <c:v>24444833</c:v>
                </c:pt>
                <c:pt idx="3324">
                  <c:v>17306917</c:v>
                </c:pt>
                <c:pt idx="3325">
                  <c:v>27558750</c:v>
                </c:pt>
                <c:pt idx="3326">
                  <c:v>17872791</c:v>
                </c:pt>
                <c:pt idx="3327">
                  <c:v>20065375</c:v>
                </c:pt>
                <c:pt idx="3328">
                  <c:v>26352042</c:v>
                </c:pt>
                <c:pt idx="3329">
                  <c:v>16291625</c:v>
                </c:pt>
                <c:pt idx="3330">
                  <c:v>14984583</c:v>
                </c:pt>
                <c:pt idx="3331">
                  <c:v>20663417</c:v>
                </c:pt>
                <c:pt idx="3332">
                  <c:v>21758583</c:v>
                </c:pt>
                <c:pt idx="3333">
                  <c:v>20715833</c:v>
                </c:pt>
                <c:pt idx="3334">
                  <c:v>18754125</c:v>
                </c:pt>
                <c:pt idx="3335">
                  <c:v>17115875</c:v>
                </c:pt>
                <c:pt idx="3336">
                  <c:v>13319500</c:v>
                </c:pt>
                <c:pt idx="3337">
                  <c:v>17231416</c:v>
                </c:pt>
                <c:pt idx="3338">
                  <c:v>22613708</c:v>
                </c:pt>
                <c:pt idx="3339">
                  <c:v>25823833</c:v>
                </c:pt>
                <c:pt idx="3340">
                  <c:v>20313250</c:v>
                </c:pt>
                <c:pt idx="3341">
                  <c:v>10033417</c:v>
                </c:pt>
                <c:pt idx="3342">
                  <c:v>28421291</c:v>
                </c:pt>
                <c:pt idx="3343">
                  <c:v>36642750</c:v>
                </c:pt>
                <c:pt idx="3344">
                  <c:v>20055500</c:v>
                </c:pt>
                <c:pt idx="3345">
                  <c:v>23683250</c:v>
                </c:pt>
                <c:pt idx="3346">
                  <c:v>19280292</c:v>
                </c:pt>
                <c:pt idx="3347">
                  <c:v>32140459</c:v>
                </c:pt>
                <c:pt idx="3348">
                  <c:v>21012291</c:v>
                </c:pt>
                <c:pt idx="3349">
                  <c:v>30451167</c:v>
                </c:pt>
                <c:pt idx="3350">
                  <c:v>12326250</c:v>
                </c:pt>
                <c:pt idx="3351">
                  <c:v>20229500</c:v>
                </c:pt>
                <c:pt idx="3352">
                  <c:v>22251500</c:v>
                </c:pt>
                <c:pt idx="3353">
                  <c:v>23286416</c:v>
                </c:pt>
                <c:pt idx="3354">
                  <c:v>17550542</c:v>
                </c:pt>
                <c:pt idx="3355">
                  <c:v>22718625</c:v>
                </c:pt>
                <c:pt idx="3356">
                  <c:v>21990209</c:v>
                </c:pt>
                <c:pt idx="3357">
                  <c:v>22179708</c:v>
                </c:pt>
                <c:pt idx="3358">
                  <c:v>15742750</c:v>
                </c:pt>
                <c:pt idx="3359">
                  <c:v>17095750</c:v>
                </c:pt>
                <c:pt idx="3360">
                  <c:v>16014083</c:v>
                </c:pt>
                <c:pt idx="3361">
                  <c:v>33892042</c:v>
                </c:pt>
                <c:pt idx="3362">
                  <c:v>16878750</c:v>
                </c:pt>
                <c:pt idx="3363">
                  <c:v>16352166</c:v>
                </c:pt>
                <c:pt idx="3364">
                  <c:v>22984917</c:v>
                </c:pt>
                <c:pt idx="3365">
                  <c:v>18013750</c:v>
                </c:pt>
                <c:pt idx="3366">
                  <c:v>25738000</c:v>
                </c:pt>
                <c:pt idx="3367">
                  <c:v>16106667</c:v>
                </c:pt>
                <c:pt idx="3368">
                  <c:v>14942958</c:v>
                </c:pt>
                <c:pt idx="3369">
                  <c:v>42505667</c:v>
                </c:pt>
                <c:pt idx="3370">
                  <c:v>24788250</c:v>
                </c:pt>
                <c:pt idx="3371">
                  <c:v>18277958</c:v>
                </c:pt>
                <c:pt idx="3372">
                  <c:v>19596250</c:v>
                </c:pt>
                <c:pt idx="3373">
                  <c:v>21551875</c:v>
                </c:pt>
                <c:pt idx="3374">
                  <c:v>17930000</c:v>
                </c:pt>
                <c:pt idx="3375">
                  <c:v>46517292</c:v>
                </c:pt>
                <c:pt idx="3376">
                  <c:v>37760500</c:v>
                </c:pt>
                <c:pt idx="3377">
                  <c:v>23203250</c:v>
                </c:pt>
                <c:pt idx="3378">
                  <c:v>28640291</c:v>
                </c:pt>
                <c:pt idx="3379">
                  <c:v>35974000</c:v>
                </c:pt>
                <c:pt idx="3380">
                  <c:v>21923875</c:v>
                </c:pt>
                <c:pt idx="3381">
                  <c:v>14699750</c:v>
                </c:pt>
                <c:pt idx="3382">
                  <c:v>29052041</c:v>
                </c:pt>
                <c:pt idx="3383">
                  <c:v>19157042</c:v>
                </c:pt>
                <c:pt idx="3384">
                  <c:v>16524958</c:v>
                </c:pt>
                <c:pt idx="3385">
                  <c:v>25170125</c:v>
                </c:pt>
                <c:pt idx="3386">
                  <c:v>33838291</c:v>
                </c:pt>
                <c:pt idx="3387">
                  <c:v>15008250</c:v>
                </c:pt>
                <c:pt idx="3388">
                  <c:v>23467208</c:v>
                </c:pt>
                <c:pt idx="3389">
                  <c:v>16925958</c:v>
                </c:pt>
                <c:pt idx="3390">
                  <c:v>15354458</c:v>
                </c:pt>
                <c:pt idx="3391">
                  <c:v>22345583</c:v>
                </c:pt>
                <c:pt idx="3392">
                  <c:v>23195125</c:v>
                </c:pt>
                <c:pt idx="3393">
                  <c:v>25653500</c:v>
                </c:pt>
                <c:pt idx="3394">
                  <c:v>35094125</c:v>
                </c:pt>
                <c:pt idx="3395">
                  <c:v>27153041</c:v>
                </c:pt>
                <c:pt idx="3396">
                  <c:v>22661500</c:v>
                </c:pt>
                <c:pt idx="3397">
                  <c:v>21413334</c:v>
                </c:pt>
                <c:pt idx="3398">
                  <c:v>21662458</c:v>
                </c:pt>
                <c:pt idx="3399">
                  <c:v>23706667</c:v>
                </c:pt>
                <c:pt idx="3400">
                  <c:v>45835750</c:v>
                </c:pt>
                <c:pt idx="3401">
                  <c:v>13482208</c:v>
                </c:pt>
                <c:pt idx="3402">
                  <c:v>20870292</c:v>
                </c:pt>
                <c:pt idx="3403">
                  <c:v>16621958</c:v>
                </c:pt>
                <c:pt idx="3404">
                  <c:v>26828541</c:v>
                </c:pt>
                <c:pt idx="3405">
                  <c:v>35344875</c:v>
                </c:pt>
                <c:pt idx="3406">
                  <c:v>21579625</c:v>
                </c:pt>
                <c:pt idx="3407">
                  <c:v>20906083</c:v>
                </c:pt>
                <c:pt idx="3408">
                  <c:v>17372375</c:v>
                </c:pt>
                <c:pt idx="3409">
                  <c:v>19011625</c:v>
                </c:pt>
                <c:pt idx="3410">
                  <c:v>20653458</c:v>
                </c:pt>
                <c:pt idx="3411">
                  <c:v>19890042</c:v>
                </c:pt>
                <c:pt idx="3412">
                  <c:v>22517333</c:v>
                </c:pt>
                <c:pt idx="3413">
                  <c:v>21475000</c:v>
                </c:pt>
                <c:pt idx="3414">
                  <c:v>32947209</c:v>
                </c:pt>
                <c:pt idx="3415">
                  <c:v>31529917</c:v>
                </c:pt>
                <c:pt idx="3416">
                  <c:v>25773666</c:v>
                </c:pt>
                <c:pt idx="3417">
                  <c:v>44710625</c:v>
                </c:pt>
                <c:pt idx="3418">
                  <c:v>21625542</c:v>
                </c:pt>
                <c:pt idx="3419">
                  <c:v>15632875</c:v>
                </c:pt>
                <c:pt idx="3420">
                  <c:v>23963583</c:v>
                </c:pt>
                <c:pt idx="3421">
                  <c:v>14026083</c:v>
                </c:pt>
                <c:pt idx="3422">
                  <c:v>17310125</c:v>
                </c:pt>
                <c:pt idx="3423">
                  <c:v>28341250</c:v>
                </c:pt>
                <c:pt idx="3424">
                  <c:v>21496125</c:v>
                </c:pt>
                <c:pt idx="3425">
                  <c:v>29610500</c:v>
                </c:pt>
                <c:pt idx="3426">
                  <c:v>14769542</c:v>
                </c:pt>
                <c:pt idx="3427">
                  <c:v>13334250</c:v>
                </c:pt>
                <c:pt idx="3428">
                  <c:v>23878583</c:v>
                </c:pt>
                <c:pt idx="3429">
                  <c:v>18312792</c:v>
                </c:pt>
                <c:pt idx="3430">
                  <c:v>21246792</c:v>
                </c:pt>
                <c:pt idx="3431">
                  <c:v>26863833</c:v>
                </c:pt>
                <c:pt idx="3432">
                  <c:v>20914500</c:v>
                </c:pt>
                <c:pt idx="3433">
                  <c:v>25828583</c:v>
                </c:pt>
                <c:pt idx="3434">
                  <c:v>29655625</c:v>
                </c:pt>
                <c:pt idx="3435">
                  <c:v>31501917</c:v>
                </c:pt>
                <c:pt idx="3436">
                  <c:v>30323167</c:v>
                </c:pt>
                <c:pt idx="3437">
                  <c:v>18828875</c:v>
                </c:pt>
                <c:pt idx="3438">
                  <c:v>13496500</c:v>
                </c:pt>
                <c:pt idx="3439">
                  <c:v>20205292</c:v>
                </c:pt>
                <c:pt idx="3440">
                  <c:v>22883541</c:v>
                </c:pt>
                <c:pt idx="3441">
                  <c:v>14748250</c:v>
                </c:pt>
                <c:pt idx="3442">
                  <c:v>20772583</c:v>
                </c:pt>
                <c:pt idx="3443">
                  <c:v>29662458</c:v>
                </c:pt>
                <c:pt idx="3444">
                  <c:v>19281125</c:v>
                </c:pt>
                <c:pt idx="3445">
                  <c:v>20203417</c:v>
                </c:pt>
                <c:pt idx="3446">
                  <c:v>15955291</c:v>
                </c:pt>
                <c:pt idx="3447">
                  <c:v>22197208</c:v>
                </c:pt>
                <c:pt idx="3448">
                  <c:v>26627334</c:v>
                </c:pt>
                <c:pt idx="3449">
                  <c:v>18128417</c:v>
                </c:pt>
                <c:pt idx="3450">
                  <c:v>27130625</c:v>
                </c:pt>
                <c:pt idx="3451">
                  <c:v>22130000</c:v>
                </c:pt>
                <c:pt idx="3452">
                  <c:v>16161416</c:v>
                </c:pt>
                <c:pt idx="3453">
                  <c:v>16661041</c:v>
                </c:pt>
                <c:pt idx="3454">
                  <c:v>27225083</c:v>
                </c:pt>
                <c:pt idx="3455">
                  <c:v>22524958</c:v>
                </c:pt>
                <c:pt idx="3456">
                  <c:v>25766375</c:v>
                </c:pt>
                <c:pt idx="3457">
                  <c:v>20442292</c:v>
                </c:pt>
                <c:pt idx="3458">
                  <c:v>28098666</c:v>
                </c:pt>
                <c:pt idx="3459">
                  <c:v>32216291</c:v>
                </c:pt>
                <c:pt idx="3460">
                  <c:v>37685791</c:v>
                </c:pt>
                <c:pt idx="3461">
                  <c:v>43049125</c:v>
                </c:pt>
                <c:pt idx="3462">
                  <c:v>21941291</c:v>
                </c:pt>
                <c:pt idx="3463">
                  <c:v>23113666</c:v>
                </c:pt>
                <c:pt idx="3464">
                  <c:v>20588459</c:v>
                </c:pt>
                <c:pt idx="3465">
                  <c:v>20531708</c:v>
                </c:pt>
                <c:pt idx="3466">
                  <c:v>19607667</c:v>
                </c:pt>
                <c:pt idx="3467">
                  <c:v>13884416</c:v>
                </c:pt>
                <c:pt idx="3468">
                  <c:v>27076000</c:v>
                </c:pt>
                <c:pt idx="3469">
                  <c:v>34738916</c:v>
                </c:pt>
                <c:pt idx="3470">
                  <c:v>14820625</c:v>
                </c:pt>
                <c:pt idx="3471">
                  <c:v>29592541</c:v>
                </c:pt>
                <c:pt idx="3472">
                  <c:v>13164208</c:v>
                </c:pt>
                <c:pt idx="3473">
                  <c:v>34651625</c:v>
                </c:pt>
                <c:pt idx="3474">
                  <c:v>37721458</c:v>
                </c:pt>
                <c:pt idx="3475">
                  <c:v>15474042</c:v>
                </c:pt>
                <c:pt idx="3476">
                  <c:v>23937792</c:v>
                </c:pt>
                <c:pt idx="3477">
                  <c:v>19051375</c:v>
                </c:pt>
                <c:pt idx="3478">
                  <c:v>17581042</c:v>
                </c:pt>
                <c:pt idx="3479">
                  <c:v>13303375</c:v>
                </c:pt>
                <c:pt idx="3480">
                  <c:v>36641958</c:v>
                </c:pt>
                <c:pt idx="3481">
                  <c:v>21752834</c:v>
                </c:pt>
                <c:pt idx="3482">
                  <c:v>26648583</c:v>
                </c:pt>
                <c:pt idx="3483">
                  <c:v>23135292</c:v>
                </c:pt>
                <c:pt idx="3484">
                  <c:v>44372000</c:v>
                </c:pt>
                <c:pt idx="3485">
                  <c:v>48803500</c:v>
                </c:pt>
                <c:pt idx="3486">
                  <c:v>33097125</c:v>
                </c:pt>
                <c:pt idx="3487">
                  <c:v>23437208</c:v>
                </c:pt>
                <c:pt idx="3488">
                  <c:v>18680916</c:v>
                </c:pt>
                <c:pt idx="3489">
                  <c:v>27296541</c:v>
                </c:pt>
                <c:pt idx="3490">
                  <c:v>20419250</c:v>
                </c:pt>
                <c:pt idx="3491">
                  <c:v>21230500</c:v>
                </c:pt>
                <c:pt idx="3492">
                  <c:v>21704167</c:v>
                </c:pt>
                <c:pt idx="3493">
                  <c:v>13631833</c:v>
                </c:pt>
                <c:pt idx="3494">
                  <c:v>33516250</c:v>
                </c:pt>
                <c:pt idx="3495">
                  <c:v>23714875</c:v>
                </c:pt>
                <c:pt idx="3496">
                  <c:v>23786000</c:v>
                </c:pt>
                <c:pt idx="3497">
                  <c:v>28875375</c:v>
                </c:pt>
                <c:pt idx="3498">
                  <c:v>20630750</c:v>
                </c:pt>
                <c:pt idx="3499">
                  <c:v>29331666</c:v>
                </c:pt>
                <c:pt idx="3500">
                  <c:v>23679041</c:v>
                </c:pt>
                <c:pt idx="3501">
                  <c:v>16530000</c:v>
                </c:pt>
                <c:pt idx="3502">
                  <c:v>22841667</c:v>
                </c:pt>
                <c:pt idx="3503">
                  <c:v>13989333</c:v>
                </c:pt>
                <c:pt idx="3504">
                  <c:v>13539541</c:v>
                </c:pt>
                <c:pt idx="3505">
                  <c:v>24282084</c:v>
                </c:pt>
                <c:pt idx="3506">
                  <c:v>29260625</c:v>
                </c:pt>
                <c:pt idx="3507">
                  <c:v>17141583</c:v>
                </c:pt>
                <c:pt idx="3508">
                  <c:v>22524250</c:v>
                </c:pt>
                <c:pt idx="3509">
                  <c:v>19914458</c:v>
                </c:pt>
                <c:pt idx="3510">
                  <c:v>13787334</c:v>
                </c:pt>
                <c:pt idx="3511">
                  <c:v>26561500</c:v>
                </c:pt>
                <c:pt idx="3512">
                  <c:v>12589833</c:v>
                </c:pt>
                <c:pt idx="3513">
                  <c:v>24035542</c:v>
                </c:pt>
                <c:pt idx="3514">
                  <c:v>21041708</c:v>
                </c:pt>
                <c:pt idx="3515">
                  <c:v>19522250</c:v>
                </c:pt>
                <c:pt idx="3516">
                  <c:v>25601167</c:v>
                </c:pt>
                <c:pt idx="3517">
                  <c:v>14644209</c:v>
                </c:pt>
                <c:pt idx="3518">
                  <c:v>27094167</c:v>
                </c:pt>
                <c:pt idx="3519">
                  <c:v>19804500</c:v>
                </c:pt>
                <c:pt idx="3520">
                  <c:v>23725458</c:v>
                </c:pt>
                <c:pt idx="3521">
                  <c:v>21818667</c:v>
                </c:pt>
                <c:pt idx="3522">
                  <c:v>27209250</c:v>
                </c:pt>
                <c:pt idx="3523">
                  <c:v>31206834</c:v>
                </c:pt>
                <c:pt idx="3524">
                  <c:v>22855167</c:v>
                </c:pt>
                <c:pt idx="3525">
                  <c:v>23710417</c:v>
                </c:pt>
                <c:pt idx="3526">
                  <c:v>24272583</c:v>
                </c:pt>
                <c:pt idx="3527">
                  <c:v>22909000</c:v>
                </c:pt>
                <c:pt idx="3528">
                  <c:v>21103708</c:v>
                </c:pt>
                <c:pt idx="3529">
                  <c:v>20881792</c:v>
                </c:pt>
                <c:pt idx="3530">
                  <c:v>49770417</c:v>
                </c:pt>
                <c:pt idx="3531">
                  <c:v>22189583</c:v>
                </c:pt>
                <c:pt idx="3532">
                  <c:v>28395041</c:v>
                </c:pt>
                <c:pt idx="3533">
                  <c:v>22764542</c:v>
                </c:pt>
                <c:pt idx="3534">
                  <c:v>32857625</c:v>
                </c:pt>
                <c:pt idx="3535">
                  <c:v>28234125</c:v>
                </c:pt>
                <c:pt idx="3536">
                  <c:v>32669792</c:v>
                </c:pt>
                <c:pt idx="3537">
                  <c:v>21607334</c:v>
                </c:pt>
                <c:pt idx="3538">
                  <c:v>29285667</c:v>
                </c:pt>
                <c:pt idx="3539">
                  <c:v>28229042</c:v>
                </c:pt>
                <c:pt idx="3540">
                  <c:v>26648917</c:v>
                </c:pt>
                <c:pt idx="3541">
                  <c:v>20463125</c:v>
                </c:pt>
                <c:pt idx="3542">
                  <c:v>32477125</c:v>
                </c:pt>
                <c:pt idx="3543">
                  <c:v>17577667</c:v>
                </c:pt>
                <c:pt idx="3544">
                  <c:v>21396792</c:v>
                </c:pt>
                <c:pt idx="3545">
                  <c:v>16495625</c:v>
                </c:pt>
                <c:pt idx="3546">
                  <c:v>16352833</c:v>
                </c:pt>
                <c:pt idx="3547">
                  <c:v>21990791</c:v>
                </c:pt>
                <c:pt idx="3548">
                  <c:v>48086792</c:v>
                </c:pt>
                <c:pt idx="3549">
                  <c:v>18598875</c:v>
                </c:pt>
                <c:pt idx="3550">
                  <c:v>29218292</c:v>
                </c:pt>
                <c:pt idx="3551">
                  <c:v>14281791</c:v>
                </c:pt>
                <c:pt idx="3552">
                  <c:v>22457083</c:v>
                </c:pt>
                <c:pt idx="3553">
                  <c:v>26185375</c:v>
                </c:pt>
                <c:pt idx="3554">
                  <c:v>15517041</c:v>
                </c:pt>
                <c:pt idx="3555">
                  <c:v>21483875</c:v>
                </c:pt>
                <c:pt idx="3556">
                  <c:v>20825667</c:v>
                </c:pt>
                <c:pt idx="3557">
                  <c:v>39311042</c:v>
                </c:pt>
                <c:pt idx="3558">
                  <c:v>28786750</c:v>
                </c:pt>
                <c:pt idx="3559">
                  <c:v>37126208</c:v>
                </c:pt>
                <c:pt idx="3560">
                  <c:v>15392458</c:v>
                </c:pt>
                <c:pt idx="3561">
                  <c:v>16315375</c:v>
                </c:pt>
                <c:pt idx="3562">
                  <c:v>22076584</c:v>
                </c:pt>
                <c:pt idx="3563">
                  <c:v>33770167</c:v>
                </c:pt>
                <c:pt idx="3564">
                  <c:v>19394417</c:v>
                </c:pt>
                <c:pt idx="3565">
                  <c:v>19194791</c:v>
                </c:pt>
                <c:pt idx="3566">
                  <c:v>35645792</c:v>
                </c:pt>
                <c:pt idx="3567">
                  <c:v>18445500</c:v>
                </c:pt>
                <c:pt idx="3568">
                  <c:v>26317417</c:v>
                </c:pt>
                <c:pt idx="3569">
                  <c:v>17832667</c:v>
                </c:pt>
                <c:pt idx="3570">
                  <c:v>25955625</c:v>
                </c:pt>
                <c:pt idx="3571">
                  <c:v>30796500</c:v>
                </c:pt>
                <c:pt idx="3572">
                  <c:v>33760458</c:v>
                </c:pt>
                <c:pt idx="3573">
                  <c:v>30781125</c:v>
                </c:pt>
                <c:pt idx="3574">
                  <c:v>21530500</c:v>
                </c:pt>
                <c:pt idx="3575">
                  <c:v>14811542</c:v>
                </c:pt>
                <c:pt idx="3576">
                  <c:v>36548666</c:v>
                </c:pt>
                <c:pt idx="3577">
                  <c:v>23654208</c:v>
                </c:pt>
                <c:pt idx="3578">
                  <c:v>14878375</c:v>
                </c:pt>
                <c:pt idx="3579">
                  <c:v>23412708</c:v>
                </c:pt>
                <c:pt idx="3580">
                  <c:v>16941417</c:v>
                </c:pt>
                <c:pt idx="3581">
                  <c:v>21020792</c:v>
                </c:pt>
                <c:pt idx="3582">
                  <c:v>17808666</c:v>
                </c:pt>
                <c:pt idx="3583">
                  <c:v>17096042</c:v>
                </c:pt>
                <c:pt idx="3584">
                  <c:v>19664875</c:v>
                </c:pt>
                <c:pt idx="3585">
                  <c:v>22426208</c:v>
                </c:pt>
                <c:pt idx="3586">
                  <c:v>22036333</c:v>
                </c:pt>
                <c:pt idx="3587">
                  <c:v>17586750</c:v>
                </c:pt>
                <c:pt idx="3588">
                  <c:v>12758917</c:v>
                </c:pt>
                <c:pt idx="3589">
                  <c:v>23946000</c:v>
                </c:pt>
                <c:pt idx="3590">
                  <c:v>10667625</c:v>
                </c:pt>
                <c:pt idx="3591">
                  <c:v>21013959</c:v>
                </c:pt>
                <c:pt idx="3592">
                  <c:v>16890958</c:v>
                </c:pt>
                <c:pt idx="3593">
                  <c:v>27185042</c:v>
                </c:pt>
                <c:pt idx="3594">
                  <c:v>27733917</c:v>
                </c:pt>
                <c:pt idx="3595">
                  <c:v>18130500</c:v>
                </c:pt>
                <c:pt idx="3596">
                  <c:v>25285375</c:v>
                </c:pt>
                <c:pt idx="3597">
                  <c:v>16021333</c:v>
                </c:pt>
                <c:pt idx="3598">
                  <c:v>19488167</c:v>
                </c:pt>
                <c:pt idx="3599">
                  <c:v>25801875</c:v>
                </c:pt>
                <c:pt idx="3600">
                  <c:v>22501167</c:v>
                </c:pt>
                <c:pt idx="3601">
                  <c:v>27436000</c:v>
                </c:pt>
                <c:pt idx="3602">
                  <c:v>29725417</c:v>
                </c:pt>
                <c:pt idx="3603">
                  <c:v>22520791</c:v>
                </c:pt>
                <c:pt idx="3604">
                  <c:v>25039000</c:v>
                </c:pt>
                <c:pt idx="3605">
                  <c:v>27073000</c:v>
                </c:pt>
                <c:pt idx="3606">
                  <c:v>33692584</c:v>
                </c:pt>
                <c:pt idx="3607">
                  <c:v>27568208</c:v>
                </c:pt>
                <c:pt idx="3608">
                  <c:v>27417458</c:v>
                </c:pt>
                <c:pt idx="3609">
                  <c:v>23515375</c:v>
                </c:pt>
                <c:pt idx="3610">
                  <c:v>23444750</c:v>
                </c:pt>
                <c:pt idx="3611">
                  <c:v>23490666</c:v>
                </c:pt>
                <c:pt idx="3612">
                  <c:v>20504292</c:v>
                </c:pt>
                <c:pt idx="3613">
                  <c:v>22941500</c:v>
                </c:pt>
                <c:pt idx="3614">
                  <c:v>31083000</c:v>
                </c:pt>
                <c:pt idx="3615">
                  <c:v>18365417</c:v>
                </c:pt>
                <c:pt idx="3616">
                  <c:v>24463542</c:v>
                </c:pt>
                <c:pt idx="3617">
                  <c:v>22196333</c:v>
                </c:pt>
                <c:pt idx="3618">
                  <c:v>23378667</c:v>
                </c:pt>
                <c:pt idx="3619">
                  <c:v>15977375</c:v>
                </c:pt>
                <c:pt idx="3620">
                  <c:v>29666500</c:v>
                </c:pt>
                <c:pt idx="3621">
                  <c:v>17104333</c:v>
                </c:pt>
                <c:pt idx="3622">
                  <c:v>24962042</c:v>
                </c:pt>
                <c:pt idx="3623">
                  <c:v>17041542</c:v>
                </c:pt>
                <c:pt idx="3624">
                  <c:v>30710541</c:v>
                </c:pt>
                <c:pt idx="3625">
                  <c:v>22428542</c:v>
                </c:pt>
                <c:pt idx="3626">
                  <c:v>13397167</c:v>
                </c:pt>
                <c:pt idx="3627">
                  <c:v>21205042</c:v>
                </c:pt>
                <c:pt idx="3628">
                  <c:v>39795416</c:v>
                </c:pt>
                <c:pt idx="3629">
                  <c:v>23899250</c:v>
                </c:pt>
                <c:pt idx="3630">
                  <c:v>35223625</c:v>
                </c:pt>
                <c:pt idx="3631">
                  <c:v>22589875</c:v>
                </c:pt>
                <c:pt idx="3632">
                  <c:v>19120875</c:v>
                </c:pt>
                <c:pt idx="3633">
                  <c:v>15646083</c:v>
                </c:pt>
                <c:pt idx="3634">
                  <c:v>18470458</c:v>
                </c:pt>
                <c:pt idx="3635">
                  <c:v>59043625</c:v>
                </c:pt>
                <c:pt idx="3636">
                  <c:v>18193875</c:v>
                </c:pt>
                <c:pt idx="3637">
                  <c:v>18465541</c:v>
                </c:pt>
                <c:pt idx="3638">
                  <c:v>22438333</c:v>
                </c:pt>
                <c:pt idx="3639">
                  <c:v>26847375</c:v>
                </c:pt>
                <c:pt idx="3640">
                  <c:v>19471750</c:v>
                </c:pt>
                <c:pt idx="3641">
                  <c:v>18461209</c:v>
                </c:pt>
                <c:pt idx="3642">
                  <c:v>16604500</c:v>
                </c:pt>
                <c:pt idx="3643">
                  <c:v>21729000</c:v>
                </c:pt>
                <c:pt idx="3644">
                  <c:v>18003333</c:v>
                </c:pt>
                <c:pt idx="3645">
                  <c:v>22212333</c:v>
                </c:pt>
                <c:pt idx="3646">
                  <c:v>18934667</c:v>
                </c:pt>
                <c:pt idx="3647">
                  <c:v>13501667</c:v>
                </c:pt>
                <c:pt idx="3648">
                  <c:v>18432375</c:v>
                </c:pt>
                <c:pt idx="3649">
                  <c:v>18128500</c:v>
                </c:pt>
                <c:pt idx="3650">
                  <c:v>19664250</c:v>
                </c:pt>
                <c:pt idx="3651">
                  <c:v>16405959</c:v>
                </c:pt>
                <c:pt idx="3652">
                  <c:v>15402334</c:v>
                </c:pt>
                <c:pt idx="3653">
                  <c:v>22802000</c:v>
                </c:pt>
                <c:pt idx="3654">
                  <c:v>30364166</c:v>
                </c:pt>
                <c:pt idx="3655">
                  <c:v>14316000</c:v>
                </c:pt>
                <c:pt idx="3656">
                  <c:v>16858042</c:v>
                </c:pt>
                <c:pt idx="3657">
                  <c:v>18077250</c:v>
                </c:pt>
                <c:pt idx="3658">
                  <c:v>11456375</c:v>
                </c:pt>
                <c:pt idx="3659">
                  <c:v>20255208</c:v>
                </c:pt>
                <c:pt idx="3660">
                  <c:v>25583667</c:v>
                </c:pt>
                <c:pt idx="3661">
                  <c:v>35741750</c:v>
                </c:pt>
                <c:pt idx="3662">
                  <c:v>29217167</c:v>
                </c:pt>
                <c:pt idx="3663">
                  <c:v>19117750</c:v>
                </c:pt>
                <c:pt idx="3664">
                  <c:v>14027000</c:v>
                </c:pt>
                <c:pt idx="3665">
                  <c:v>27735333</c:v>
                </c:pt>
                <c:pt idx="3666">
                  <c:v>26811125</c:v>
                </c:pt>
                <c:pt idx="3667">
                  <c:v>30491542</c:v>
                </c:pt>
                <c:pt idx="3668">
                  <c:v>33069917</c:v>
                </c:pt>
                <c:pt idx="3669">
                  <c:v>36794000</c:v>
                </c:pt>
                <c:pt idx="3670">
                  <c:v>23509083</c:v>
                </c:pt>
                <c:pt idx="3671">
                  <c:v>14057083</c:v>
                </c:pt>
                <c:pt idx="3672">
                  <c:v>16761541</c:v>
                </c:pt>
                <c:pt idx="3673">
                  <c:v>25599833</c:v>
                </c:pt>
                <c:pt idx="3674">
                  <c:v>15954875</c:v>
                </c:pt>
                <c:pt idx="3675">
                  <c:v>19291541</c:v>
                </c:pt>
                <c:pt idx="3676">
                  <c:v>27205750</c:v>
                </c:pt>
                <c:pt idx="3677">
                  <c:v>21333000</c:v>
                </c:pt>
                <c:pt idx="3678">
                  <c:v>38470042</c:v>
                </c:pt>
                <c:pt idx="3679">
                  <c:v>14628958</c:v>
                </c:pt>
                <c:pt idx="3680">
                  <c:v>23186917</c:v>
                </c:pt>
                <c:pt idx="3681">
                  <c:v>25571375</c:v>
                </c:pt>
                <c:pt idx="3682">
                  <c:v>15440500</c:v>
                </c:pt>
                <c:pt idx="3683">
                  <c:v>21184291</c:v>
                </c:pt>
                <c:pt idx="3684">
                  <c:v>20604667</c:v>
                </c:pt>
                <c:pt idx="3685">
                  <c:v>19442167</c:v>
                </c:pt>
                <c:pt idx="3686">
                  <c:v>34233166</c:v>
                </c:pt>
                <c:pt idx="3687">
                  <c:v>13582959</c:v>
                </c:pt>
                <c:pt idx="3688">
                  <c:v>14631542</c:v>
                </c:pt>
                <c:pt idx="3689">
                  <c:v>27235500</c:v>
                </c:pt>
                <c:pt idx="3690">
                  <c:v>29385958</c:v>
                </c:pt>
                <c:pt idx="3691">
                  <c:v>15749125</c:v>
                </c:pt>
                <c:pt idx="3692">
                  <c:v>32328208</c:v>
                </c:pt>
                <c:pt idx="3693">
                  <c:v>12270458</c:v>
                </c:pt>
                <c:pt idx="3694">
                  <c:v>27174875</c:v>
                </c:pt>
                <c:pt idx="3695">
                  <c:v>18356375</c:v>
                </c:pt>
                <c:pt idx="3696">
                  <c:v>20170042</c:v>
                </c:pt>
                <c:pt idx="3697">
                  <c:v>24029125</c:v>
                </c:pt>
                <c:pt idx="3698">
                  <c:v>18208417</c:v>
                </c:pt>
                <c:pt idx="3699">
                  <c:v>25203208</c:v>
                </c:pt>
                <c:pt idx="3700">
                  <c:v>32524375</c:v>
                </c:pt>
                <c:pt idx="3701">
                  <c:v>15801625</c:v>
                </c:pt>
                <c:pt idx="3702">
                  <c:v>18952292</c:v>
                </c:pt>
                <c:pt idx="3703">
                  <c:v>19060500</c:v>
                </c:pt>
                <c:pt idx="3704">
                  <c:v>32265917</c:v>
                </c:pt>
                <c:pt idx="3705">
                  <c:v>41902042</c:v>
                </c:pt>
                <c:pt idx="3706">
                  <c:v>23710584</c:v>
                </c:pt>
                <c:pt idx="3707">
                  <c:v>18249125</c:v>
                </c:pt>
                <c:pt idx="3708">
                  <c:v>16866458</c:v>
                </c:pt>
                <c:pt idx="3709">
                  <c:v>15005791</c:v>
                </c:pt>
                <c:pt idx="3710">
                  <c:v>18421708</c:v>
                </c:pt>
                <c:pt idx="3711">
                  <c:v>18538042</c:v>
                </c:pt>
                <c:pt idx="3712">
                  <c:v>19293666</c:v>
                </c:pt>
                <c:pt idx="3713">
                  <c:v>25998541</c:v>
                </c:pt>
                <c:pt idx="3714">
                  <c:v>11233167</c:v>
                </c:pt>
                <c:pt idx="3715">
                  <c:v>18662833</c:v>
                </c:pt>
                <c:pt idx="3716">
                  <c:v>21544334</c:v>
                </c:pt>
                <c:pt idx="3717">
                  <c:v>23874708</c:v>
                </c:pt>
                <c:pt idx="3718">
                  <c:v>42581625</c:v>
                </c:pt>
                <c:pt idx="3719">
                  <c:v>14789708</c:v>
                </c:pt>
                <c:pt idx="3720">
                  <c:v>26757583</c:v>
                </c:pt>
                <c:pt idx="3721">
                  <c:v>35944500</c:v>
                </c:pt>
                <c:pt idx="3722">
                  <c:v>23076000</c:v>
                </c:pt>
                <c:pt idx="3723">
                  <c:v>14540167</c:v>
                </c:pt>
                <c:pt idx="3724">
                  <c:v>15462959</c:v>
                </c:pt>
                <c:pt idx="3725">
                  <c:v>15224750</c:v>
                </c:pt>
                <c:pt idx="3726">
                  <c:v>32868333</c:v>
                </c:pt>
                <c:pt idx="3727">
                  <c:v>18230916</c:v>
                </c:pt>
                <c:pt idx="3728">
                  <c:v>23711458</c:v>
                </c:pt>
                <c:pt idx="3729">
                  <c:v>15100625</c:v>
                </c:pt>
                <c:pt idx="3730">
                  <c:v>25694334</c:v>
                </c:pt>
                <c:pt idx="3731">
                  <c:v>11546625</c:v>
                </c:pt>
                <c:pt idx="3732">
                  <c:v>19850125</c:v>
                </c:pt>
                <c:pt idx="3733">
                  <c:v>14765750</c:v>
                </c:pt>
                <c:pt idx="3734">
                  <c:v>16909917</c:v>
                </c:pt>
                <c:pt idx="3735">
                  <c:v>15665792</c:v>
                </c:pt>
                <c:pt idx="3736">
                  <c:v>26681292</c:v>
                </c:pt>
                <c:pt idx="3737">
                  <c:v>18449875</c:v>
                </c:pt>
                <c:pt idx="3738">
                  <c:v>16348875</c:v>
                </c:pt>
                <c:pt idx="3739">
                  <c:v>21418250</c:v>
                </c:pt>
                <c:pt idx="3740">
                  <c:v>33055625</c:v>
                </c:pt>
                <c:pt idx="3741">
                  <c:v>18629125</c:v>
                </c:pt>
                <c:pt idx="3742">
                  <c:v>21972083</c:v>
                </c:pt>
                <c:pt idx="3743">
                  <c:v>28804334</c:v>
                </c:pt>
                <c:pt idx="3744">
                  <c:v>20452625</c:v>
                </c:pt>
                <c:pt idx="3745">
                  <c:v>10038375</c:v>
                </c:pt>
                <c:pt idx="3746">
                  <c:v>20249833</c:v>
                </c:pt>
                <c:pt idx="3747">
                  <c:v>11402292</c:v>
                </c:pt>
                <c:pt idx="3748">
                  <c:v>26114000</c:v>
                </c:pt>
                <c:pt idx="3749">
                  <c:v>12003542</c:v>
                </c:pt>
                <c:pt idx="3750">
                  <c:v>18747625</c:v>
                </c:pt>
                <c:pt idx="3751">
                  <c:v>10794625</c:v>
                </c:pt>
                <c:pt idx="3752">
                  <c:v>15637750</c:v>
                </c:pt>
                <c:pt idx="3753">
                  <c:v>19295125</c:v>
                </c:pt>
                <c:pt idx="3754">
                  <c:v>68297958</c:v>
                </c:pt>
                <c:pt idx="3755">
                  <c:v>13143667</c:v>
                </c:pt>
                <c:pt idx="3756">
                  <c:v>15281791</c:v>
                </c:pt>
                <c:pt idx="3757">
                  <c:v>34328292</c:v>
                </c:pt>
                <c:pt idx="3758">
                  <c:v>33532833</c:v>
                </c:pt>
                <c:pt idx="3759">
                  <c:v>17058125</c:v>
                </c:pt>
                <c:pt idx="3760">
                  <c:v>29900333</c:v>
                </c:pt>
                <c:pt idx="3761">
                  <c:v>24620334</c:v>
                </c:pt>
                <c:pt idx="3762">
                  <c:v>13272667</c:v>
                </c:pt>
                <c:pt idx="3763">
                  <c:v>13501292</c:v>
                </c:pt>
                <c:pt idx="3764">
                  <c:v>29175416</c:v>
                </c:pt>
                <c:pt idx="3765">
                  <c:v>28781208</c:v>
                </c:pt>
                <c:pt idx="3766">
                  <c:v>16689416</c:v>
                </c:pt>
                <c:pt idx="3767">
                  <c:v>15269417</c:v>
                </c:pt>
                <c:pt idx="3768">
                  <c:v>37470000</c:v>
                </c:pt>
                <c:pt idx="3769">
                  <c:v>21989750</c:v>
                </c:pt>
                <c:pt idx="3770">
                  <c:v>25510291</c:v>
                </c:pt>
                <c:pt idx="3771">
                  <c:v>10849792</c:v>
                </c:pt>
                <c:pt idx="3772">
                  <c:v>18908459</c:v>
                </c:pt>
                <c:pt idx="3773">
                  <c:v>37169833</c:v>
                </c:pt>
                <c:pt idx="3774">
                  <c:v>30976625</c:v>
                </c:pt>
                <c:pt idx="3775">
                  <c:v>27183166</c:v>
                </c:pt>
                <c:pt idx="3776">
                  <c:v>19037833</c:v>
                </c:pt>
                <c:pt idx="3777">
                  <c:v>28254250</c:v>
                </c:pt>
                <c:pt idx="3778">
                  <c:v>28894917</c:v>
                </c:pt>
                <c:pt idx="3779">
                  <c:v>13485958</c:v>
                </c:pt>
                <c:pt idx="3780">
                  <c:v>15850375</c:v>
                </c:pt>
                <c:pt idx="3781">
                  <c:v>17539292</c:v>
                </c:pt>
                <c:pt idx="3782">
                  <c:v>25225542</c:v>
                </c:pt>
                <c:pt idx="3783">
                  <c:v>21372625</c:v>
                </c:pt>
                <c:pt idx="3784">
                  <c:v>11948208</c:v>
                </c:pt>
                <c:pt idx="3785">
                  <c:v>24273625</c:v>
                </c:pt>
                <c:pt idx="3786">
                  <c:v>23413000</c:v>
                </c:pt>
                <c:pt idx="3787">
                  <c:v>11391250</c:v>
                </c:pt>
                <c:pt idx="3788">
                  <c:v>19475208</c:v>
                </c:pt>
                <c:pt idx="3789">
                  <c:v>23071708</c:v>
                </c:pt>
                <c:pt idx="3790">
                  <c:v>22769666</c:v>
                </c:pt>
                <c:pt idx="3791">
                  <c:v>13863667</c:v>
                </c:pt>
                <c:pt idx="3792">
                  <c:v>23408541</c:v>
                </c:pt>
                <c:pt idx="3793">
                  <c:v>19607958</c:v>
                </c:pt>
                <c:pt idx="3794">
                  <c:v>28386459</c:v>
                </c:pt>
                <c:pt idx="3795">
                  <c:v>25155708</c:v>
                </c:pt>
                <c:pt idx="3796">
                  <c:v>20559541</c:v>
                </c:pt>
                <c:pt idx="3797">
                  <c:v>14949250</c:v>
                </c:pt>
                <c:pt idx="3798">
                  <c:v>26009667</c:v>
                </c:pt>
                <c:pt idx="3799">
                  <c:v>19077791</c:v>
                </c:pt>
                <c:pt idx="3800">
                  <c:v>20046250</c:v>
                </c:pt>
                <c:pt idx="3801">
                  <c:v>23016292</c:v>
                </c:pt>
                <c:pt idx="3802">
                  <c:v>20107750</c:v>
                </c:pt>
                <c:pt idx="3803">
                  <c:v>18460666</c:v>
                </c:pt>
                <c:pt idx="3804">
                  <c:v>14371834</c:v>
                </c:pt>
                <c:pt idx="3805">
                  <c:v>14562125</c:v>
                </c:pt>
                <c:pt idx="3806">
                  <c:v>23445125</c:v>
                </c:pt>
                <c:pt idx="3807">
                  <c:v>15934667</c:v>
                </c:pt>
                <c:pt idx="3808">
                  <c:v>23396417</c:v>
                </c:pt>
                <c:pt idx="3809">
                  <c:v>21800375</c:v>
                </c:pt>
                <c:pt idx="3810">
                  <c:v>24685542</c:v>
                </c:pt>
                <c:pt idx="3811">
                  <c:v>24370125</c:v>
                </c:pt>
                <c:pt idx="3812">
                  <c:v>15382875</c:v>
                </c:pt>
                <c:pt idx="3813">
                  <c:v>41049333</c:v>
                </c:pt>
                <c:pt idx="3814">
                  <c:v>26719292</c:v>
                </c:pt>
                <c:pt idx="3815">
                  <c:v>14692916</c:v>
                </c:pt>
                <c:pt idx="3816">
                  <c:v>29473917</c:v>
                </c:pt>
                <c:pt idx="3817">
                  <c:v>22772417</c:v>
                </c:pt>
                <c:pt idx="3818">
                  <c:v>24164292</c:v>
                </c:pt>
                <c:pt idx="3819">
                  <c:v>20360750</c:v>
                </c:pt>
                <c:pt idx="3820">
                  <c:v>22420708</c:v>
                </c:pt>
                <c:pt idx="3821">
                  <c:v>17278000</c:v>
                </c:pt>
                <c:pt idx="3822">
                  <c:v>16323916</c:v>
                </c:pt>
                <c:pt idx="3823">
                  <c:v>12761541</c:v>
                </c:pt>
                <c:pt idx="3824">
                  <c:v>19574542</c:v>
                </c:pt>
                <c:pt idx="3825">
                  <c:v>20064500</c:v>
                </c:pt>
                <c:pt idx="3826">
                  <c:v>21573167</c:v>
                </c:pt>
                <c:pt idx="3827">
                  <c:v>17719500</c:v>
                </c:pt>
                <c:pt idx="3828">
                  <c:v>25026500</c:v>
                </c:pt>
                <c:pt idx="3829">
                  <c:v>15453958</c:v>
                </c:pt>
                <c:pt idx="3830">
                  <c:v>16439958</c:v>
                </c:pt>
                <c:pt idx="3831">
                  <c:v>26292000</c:v>
                </c:pt>
                <c:pt idx="3832">
                  <c:v>32595000</c:v>
                </c:pt>
                <c:pt idx="3833">
                  <c:v>28215833</c:v>
                </c:pt>
                <c:pt idx="3834">
                  <c:v>16579333</c:v>
                </c:pt>
                <c:pt idx="3835">
                  <c:v>22808083</c:v>
                </c:pt>
                <c:pt idx="3836">
                  <c:v>19812917</c:v>
                </c:pt>
                <c:pt idx="3837">
                  <c:v>12375042</c:v>
                </c:pt>
                <c:pt idx="3838">
                  <c:v>19036584</c:v>
                </c:pt>
                <c:pt idx="3839">
                  <c:v>15511584</c:v>
                </c:pt>
                <c:pt idx="3840">
                  <c:v>11934166</c:v>
                </c:pt>
                <c:pt idx="3841">
                  <c:v>12571667</c:v>
                </c:pt>
                <c:pt idx="3842">
                  <c:v>19164750</c:v>
                </c:pt>
                <c:pt idx="3843">
                  <c:v>13319042</c:v>
                </c:pt>
                <c:pt idx="3844">
                  <c:v>38487250</c:v>
                </c:pt>
                <c:pt idx="3845">
                  <c:v>17137167</c:v>
                </c:pt>
                <c:pt idx="3846">
                  <c:v>16785917</c:v>
                </c:pt>
                <c:pt idx="3847">
                  <c:v>26665042</c:v>
                </c:pt>
                <c:pt idx="3848">
                  <c:v>22769167</c:v>
                </c:pt>
                <c:pt idx="3849">
                  <c:v>27480833</c:v>
                </c:pt>
                <c:pt idx="3850">
                  <c:v>20990208</c:v>
                </c:pt>
                <c:pt idx="3851">
                  <c:v>27147000</c:v>
                </c:pt>
                <c:pt idx="3852">
                  <c:v>12320542</c:v>
                </c:pt>
                <c:pt idx="3853">
                  <c:v>29615458</c:v>
                </c:pt>
                <c:pt idx="3854">
                  <c:v>30446042</c:v>
                </c:pt>
                <c:pt idx="3855">
                  <c:v>19788041</c:v>
                </c:pt>
                <c:pt idx="3856">
                  <c:v>12507750</c:v>
                </c:pt>
                <c:pt idx="3857">
                  <c:v>29619666</c:v>
                </c:pt>
                <c:pt idx="3858">
                  <c:v>23515042</c:v>
                </c:pt>
                <c:pt idx="3859">
                  <c:v>18639584</c:v>
                </c:pt>
                <c:pt idx="3860">
                  <c:v>14494000</c:v>
                </c:pt>
                <c:pt idx="3861">
                  <c:v>17021250</c:v>
                </c:pt>
                <c:pt idx="3862">
                  <c:v>16056625</c:v>
                </c:pt>
                <c:pt idx="3863">
                  <c:v>14855583</c:v>
                </c:pt>
                <c:pt idx="3864">
                  <c:v>17923292</c:v>
                </c:pt>
                <c:pt idx="3865">
                  <c:v>33822792</c:v>
                </c:pt>
                <c:pt idx="3866">
                  <c:v>10732417</c:v>
                </c:pt>
                <c:pt idx="3867">
                  <c:v>16002583</c:v>
                </c:pt>
                <c:pt idx="3868">
                  <c:v>19158000</c:v>
                </c:pt>
                <c:pt idx="3869">
                  <c:v>20284959</c:v>
                </c:pt>
                <c:pt idx="3870">
                  <c:v>45115584</c:v>
                </c:pt>
                <c:pt idx="3871">
                  <c:v>31217792</c:v>
                </c:pt>
                <c:pt idx="3872">
                  <c:v>19079583</c:v>
                </c:pt>
                <c:pt idx="3873">
                  <c:v>20070417</c:v>
                </c:pt>
                <c:pt idx="3874">
                  <c:v>21265083</c:v>
                </c:pt>
                <c:pt idx="3875">
                  <c:v>18683917</c:v>
                </c:pt>
                <c:pt idx="3876">
                  <c:v>22866750</c:v>
                </c:pt>
                <c:pt idx="3877">
                  <c:v>17206500</c:v>
                </c:pt>
                <c:pt idx="3878">
                  <c:v>33814167</c:v>
                </c:pt>
                <c:pt idx="3879">
                  <c:v>13557417</c:v>
                </c:pt>
                <c:pt idx="3880">
                  <c:v>12102000</c:v>
                </c:pt>
                <c:pt idx="3881">
                  <c:v>23221458</c:v>
                </c:pt>
                <c:pt idx="3882">
                  <c:v>13453458</c:v>
                </c:pt>
                <c:pt idx="3883">
                  <c:v>28853209</c:v>
                </c:pt>
                <c:pt idx="3884">
                  <c:v>14925833</c:v>
                </c:pt>
                <c:pt idx="3885">
                  <c:v>13421584</c:v>
                </c:pt>
                <c:pt idx="3886">
                  <c:v>21968875</c:v>
                </c:pt>
                <c:pt idx="3887">
                  <c:v>43935833</c:v>
                </c:pt>
                <c:pt idx="3888">
                  <c:v>19057083</c:v>
                </c:pt>
                <c:pt idx="3889">
                  <c:v>23880041</c:v>
                </c:pt>
                <c:pt idx="3890">
                  <c:v>22809000</c:v>
                </c:pt>
                <c:pt idx="3891">
                  <c:v>23387417</c:v>
                </c:pt>
                <c:pt idx="3892">
                  <c:v>19285625</c:v>
                </c:pt>
                <c:pt idx="3893">
                  <c:v>18311958</c:v>
                </c:pt>
                <c:pt idx="3894">
                  <c:v>20872875</c:v>
                </c:pt>
                <c:pt idx="3895">
                  <c:v>14206959</c:v>
                </c:pt>
                <c:pt idx="3896">
                  <c:v>34749458</c:v>
                </c:pt>
                <c:pt idx="3897">
                  <c:v>21161375</c:v>
                </c:pt>
                <c:pt idx="3898">
                  <c:v>20220750</c:v>
                </c:pt>
                <c:pt idx="3899">
                  <c:v>34745750</c:v>
                </c:pt>
                <c:pt idx="3900">
                  <c:v>15375792</c:v>
                </c:pt>
                <c:pt idx="3901">
                  <c:v>15688500</c:v>
                </c:pt>
                <c:pt idx="3902">
                  <c:v>32424417</c:v>
                </c:pt>
                <c:pt idx="3903">
                  <c:v>11452000</c:v>
                </c:pt>
                <c:pt idx="3904">
                  <c:v>18532625</c:v>
                </c:pt>
                <c:pt idx="3905">
                  <c:v>14743375</c:v>
                </c:pt>
                <c:pt idx="3906">
                  <c:v>19608083</c:v>
                </c:pt>
                <c:pt idx="3907">
                  <c:v>18000166</c:v>
                </c:pt>
                <c:pt idx="3908">
                  <c:v>28011042</c:v>
                </c:pt>
                <c:pt idx="3909">
                  <c:v>18793209</c:v>
                </c:pt>
                <c:pt idx="3910">
                  <c:v>11018250</c:v>
                </c:pt>
                <c:pt idx="3911">
                  <c:v>25167208</c:v>
                </c:pt>
                <c:pt idx="3912">
                  <c:v>24160000</c:v>
                </c:pt>
                <c:pt idx="3913">
                  <c:v>15703084</c:v>
                </c:pt>
                <c:pt idx="3914">
                  <c:v>24766208</c:v>
                </c:pt>
                <c:pt idx="3915">
                  <c:v>24534500</c:v>
                </c:pt>
                <c:pt idx="3916">
                  <c:v>10466125</c:v>
                </c:pt>
                <c:pt idx="3917">
                  <c:v>11549458</c:v>
                </c:pt>
                <c:pt idx="3918">
                  <c:v>20914792</c:v>
                </c:pt>
                <c:pt idx="3919">
                  <c:v>20186250</c:v>
                </c:pt>
                <c:pt idx="3920">
                  <c:v>22701625</c:v>
                </c:pt>
                <c:pt idx="3921">
                  <c:v>14414750</c:v>
                </c:pt>
                <c:pt idx="3922">
                  <c:v>18066417</c:v>
                </c:pt>
                <c:pt idx="3923">
                  <c:v>19191125</c:v>
                </c:pt>
                <c:pt idx="3924">
                  <c:v>17959208</c:v>
                </c:pt>
                <c:pt idx="3925">
                  <c:v>22854291</c:v>
                </c:pt>
                <c:pt idx="3926">
                  <c:v>33865125</c:v>
                </c:pt>
                <c:pt idx="3927">
                  <c:v>26017834</c:v>
                </c:pt>
                <c:pt idx="3928">
                  <c:v>15873667</c:v>
                </c:pt>
                <c:pt idx="3929">
                  <c:v>13593209</c:v>
                </c:pt>
                <c:pt idx="3930">
                  <c:v>11200292</c:v>
                </c:pt>
                <c:pt idx="3931">
                  <c:v>15349625</c:v>
                </c:pt>
                <c:pt idx="3932">
                  <c:v>29654750</c:v>
                </c:pt>
                <c:pt idx="3933">
                  <c:v>20423833</c:v>
                </c:pt>
                <c:pt idx="3934">
                  <c:v>27555667</c:v>
                </c:pt>
                <c:pt idx="3935">
                  <c:v>27615833</c:v>
                </c:pt>
                <c:pt idx="3936">
                  <c:v>17012875</c:v>
                </c:pt>
                <c:pt idx="3937">
                  <c:v>18313250</c:v>
                </c:pt>
                <c:pt idx="3938">
                  <c:v>16260500</c:v>
                </c:pt>
                <c:pt idx="3939">
                  <c:v>26241625</c:v>
                </c:pt>
                <c:pt idx="3940">
                  <c:v>24825500</c:v>
                </c:pt>
                <c:pt idx="3941">
                  <c:v>16498042</c:v>
                </c:pt>
                <c:pt idx="3942">
                  <c:v>20293041</c:v>
                </c:pt>
                <c:pt idx="3943">
                  <c:v>18294458</c:v>
                </c:pt>
                <c:pt idx="3944">
                  <c:v>21723583</c:v>
                </c:pt>
                <c:pt idx="3945">
                  <c:v>25382667</c:v>
                </c:pt>
                <c:pt idx="3946">
                  <c:v>14835208</c:v>
                </c:pt>
                <c:pt idx="3947">
                  <c:v>10733542</c:v>
                </c:pt>
                <c:pt idx="3948">
                  <c:v>33123292</c:v>
                </c:pt>
                <c:pt idx="3949">
                  <c:v>20834500</c:v>
                </c:pt>
                <c:pt idx="3950">
                  <c:v>12194208</c:v>
                </c:pt>
                <c:pt idx="3951">
                  <c:v>15689625</c:v>
                </c:pt>
                <c:pt idx="3952">
                  <c:v>19376292</c:v>
                </c:pt>
                <c:pt idx="3953">
                  <c:v>35283584</c:v>
                </c:pt>
                <c:pt idx="3954">
                  <c:v>16429459</c:v>
                </c:pt>
                <c:pt idx="3955">
                  <c:v>24238583</c:v>
                </c:pt>
                <c:pt idx="3956">
                  <c:v>24458709</c:v>
                </c:pt>
                <c:pt idx="3957">
                  <c:v>30184708</c:v>
                </c:pt>
                <c:pt idx="3958">
                  <c:v>19893542</c:v>
                </c:pt>
                <c:pt idx="3959">
                  <c:v>21104625</c:v>
                </c:pt>
                <c:pt idx="3960">
                  <c:v>22627917</c:v>
                </c:pt>
                <c:pt idx="3961">
                  <c:v>27357500</c:v>
                </c:pt>
                <c:pt idx="3962">
                  <c:v>17186417</c:v>
                </c:pt>
                <c:pt idx="3963">
                  <c:v>31321917</c:v>
                </c:pt>
                <c:pt idx="3964">
                  <c:v>15126833</c:v>
                </c:pt>
                <c:pt idx="3965">
                  <c:v>15854709</c:v>
                </c:pt>
                <c:pt idx="3966">
                  <c:v>24504542</c:v>
                </c:pt>
                <c:pt idx="3967">
                  <c:v>22750042</c:v>
                </c:pt>
                <c:pt idx="3968">
                  <c:v>15840875</c:v>
                </c:pt>
                <c:pt idx="3969">
                  <c:v>20219333</c:v>
                </c:pt>
                <c:pt idx="3970">
                  <c:v>22950625</c:v>
                </c:pt>
                <c:pt idx="3971">
                  <c:v>11842208</c:v>
                </c:pt>
                <c:pt idx="3972">
                  <c:v>14777792</c:v>
                </c:pt>
                <c:pt idx="3973">
                  <c:v>18498959</c:v>
                </c:pt>
                <c:pt idx="3974">
                  <c:v>23931666</c:v>
                </c:pt>
                <c:pt idx="3975">
                  <c:v>13149291</c:v>
                </c:pt>
                <c:pt idx="3976">
                  <c:v>33719000</c:v>
                </c:pt>
                <c:pt idx="3977">
                  <c:v>16237167</c:v>
                </c:pt>
                <c:pt idx="3978">
                  <c:v>17998750</c:v>
                </c:pt>
                <c:pt idx="3979">
                  <c:v>24124208</c:v>
                </c:pt>
                <c:pt idx="3980">
                  <c:v>24513417</c:v>
                </c:pt>
                <c:pt idx="3981">
                  <c:v>17114708</c:v>
                </c:pt>
                <c:pt idx="3982">
                  <c:v>20133917</c:v>
                </c:pt>
                <c:pt idx="3983">
                  <c:v>21300083</c:v>
                </c:pt>
                <c:pt idx="3984">
                  <c:v>22423916</c:v>
                </c:pt>
                <c:pt idx="3985">
                  <c:v>43490208</c:v>
                </c:pt>
                <c:pt idx="3986">
                  <c:v>17510125</c:v>
                </c:pt>
                <c:pt idx="3987">
                  <c:v>31114416</c:v>
                </c:pt>
                <c:pt idx="3988">
                  <c:v>20568625</c:v>
                </c:pt>
                <c:pt idx="3989">
                  <c:v>15629042</c:v>
                </c:pt>
                <c:pt idx="3990">
                  <c:v>33339834</c:v>
                </c:pt>
                <c:pt idx="3991">
                  <c:v>15997791</c:v>
                </c:pt>
                <c:pt idx="3992">
                  <c:v>26002709</c:v>
                </c:pt>
                <c:pt idx="3993">
                  <c:v>16316834</c:v>
                </c:pt>
                <c:pt idx="3994">
                  <c:v>14789833</c:v>
                </c:pt>
                <c:pt idx="3995">
                  <c:v>21188042</c:v>
                </c:pt>
                <c:pt idx="3996">
                  <c:v>26137417</c:v>
                </c:pt>
                <c:pt idx="3997">
                  <c:v>32631416</c:v>
                </c:pt>
                <c:pt idx="3998">
                  <c:v>14314625</c:v>
                </c:pt>
                <c:pt idx="3999">
                  <c:v>15424542</c:v>
                </c:pt>
                <c:pt idx="4000">
                  <c:v>15131125</c:v>
                </c:pt>
                <c:pt idx="4001">
                  <c:v>21050292</c:v>
                </c:pt>
                <c:pt idx="4002">
                  <c:v>19635292</c:v>
                </c:pt>
                <c:pt idx="4003">
                  <c:v>24040375</c:v>
                </c:pt>
                <c:pt idx="4004">
                  <c:v>17790208</c:v>
                </c:pt>
                <c:pt idx="4005">
                  <c:v>14912000</c:v>
                </c:pt>
                <c:pt idx="4006">
                  <c:v>24778750</c:v>
                </c:pt>
                <c:pt idx="4007">
                  <c:v>34537791</c:v>
                </c:pt>
                <c:pt idx="4008">
                  <c:v>27965708</c:v>
                </c:pt>
                <c:pt idx="4009">
                  <c:v>16669292</c:v>
                </c:pt>
                <c:pt idx="4010">
                  <c:v>20598792</c:v>
                </c:pt>
                <c:pt idx="4011">
                  <c:v>23974208</c:v>
                </c:pt>
                <c:pt idx="4012">
                  <c:v>29995459</c:v>
                </c:pt>
                <c:pt idx="4013">
                  <c:v>11568792</c:v>
                </c:pt>
                <c:pt idx="4014">
                  <c:v>16905209</c:v>
                </c:pt>
                <c:pt idx="4015">
                  <c:v>21891417</c:v>
                </c:pt>
                <c:pt idx="4016">
                  <c:v>20396250</c:v>
                </c:pt>
                <c:pt idx="4017">
                  <c:v>26715041</c:v>
                </c:pt>
                <c:pt idx="4018">
                  <c:v>28255875</c:v>
                </c:pt>
                <c:pt idx="4019">
                  <c:v>16741459</c:v>
                </c:pt>
                <c:pt idx="4020">
                  <c:v>21564459</c:v>
                </c:pt>
                <c:pt idx="4021">
                  <c:v>37247042</c:v>
                </c:pt>
                <c:pt idx="4022">
                  <c:v>22081917</c:v>
                </c:pt>
                <c:pt idx="4023">
                  <c:v>21841208</c:v>
                </c:pt>
                <c:pt idx="4024">
                  <c:v>13895375</c:v>
                </c:pt>
                <c:pt idx="4025">
                  <c:v>10369833</c:v>
                </c:pt>
                <c:pt idx="4026">
                  <c:v>21463917</c:v>
                </c:pt>
                <c:pt idx="4027">
                  <c:v>12463292</c:v>
                </c:pt>
                <c:pt idx="4028">
                  <c:v>12909166</c:v>
                </c:pt>
                <c:pt idx="4029">
                  <c:v>17131750</c:v>
                </c:pt>
                <c:pt idx="4030">
                  <c:v>15163750</c:v>
                </c:pt>
                <c:pt idx="4031">
                  <c:v>14133666</c:v>
                </c:pt>
                <c:pt idx="4032">
                  <c:v>18310209</c:v>
                </c:pt>
                <c:pt idx="4033">
                  <c:v>30756375</c:v>
                </c:pt>
                <c:pt idx="4034">
                  <c:v>17878000</c:v>
                </c:pt>
                <c:pt idx="4035">
                  <c:v>19742583</c:v>
                </c:pt>
                <c:pt idx="4036">
                  <c:v>19651750</c:v>
                </c:pt>
                <c:pt idx="4037">
                  <c:v>13529375</c:v>
                </c:pt>
                <c:pt idx="4038">
                  <c:v>19786875</c:v>
                </c:pt>
                <c:pt idx="4039">
                  <c:v>15173958</c:v>
                </c:pt>
                <c:pt idx="4040">
                  <c:v>42772250</c:v>
                </c:pt>
                <c:pt idx="4041">
                  <c:v>18857959</c:v>
                </c:pt>
                <c:pt idx="4042">
                  <c:v>22065500</c:v>
                </c:pt>
                <c:pt idx="4043">
                  <c:v>20659625</c:v>
                </c:pt>
                <c:pt idx="4044">
                  <c:v>18192625</c:v>
                </c:pt>
                <c:pt idx="4045">
                  <c:v>13642209</c:v>
                </c:pt>
                <c:pt idx="4046">
                  <c:v>32762083</c:v>
                </c:pt>
                <c:pt idx="4047">
                  <c:v>14741250</c:v>
                </c:pt>
                <c:pt idx="4048">
                  <c:v>20208958</c:v>
                </c:pt>
                <c:pt idx="4049">
                  <c:v>19486334</c:v>
                </c:pt>
                <c:pt idx="4050">
                  <c:v>24592000</c:v>
                </c:pt>
                <c:pt idx="4051">
                  <c:v>19043834</c:v>
                </c:pt>
                <c:pt idx="4052">
                  <c:v>23146458</c:v>
                </c:pt>
                <c:pt idx="4053">
                  <c:v>49793833</c:v>
                </c:pt>
                <c:pt idx="4054">
                  <c:v>17615583</c:v>
                </c:pt>
                <c:pt idx="4055">
                  <c:v>25007625</c:v>
                </c:pt>
                <c:pt idx="4056">
                  <c:v>15154666</c:v>
                </c:pt>
                <c:pt idx="4057">
                  <c:v>17047375</c:v>
                </c:pt>
                <c:pt idx="4058">
                  <c:v>14459750</c:v>
                </c:pt>
                <c:pt idx="4059">
                  <c:v>23378916</c:v>
                </c:pt>
                <c:pt idx="4060">
                  <c:v>20333500</c:v>
                </c:pt>
                <c:pt idx="4061">
                  <c:v>23683333</c:v>
                </c:pt>
                <c:pt idx="4062">
                  <c:v>19623292</c:v>
                </c:pt>
                <c:pt idx="4063">
                  <c:v>19428667</c:v>
                </c:pt>
                <c:pt idx="4064">
                  <c:v>30012375</c:v>
                </c:pt>
                <c:pt idx="4065">
                  <c:v>16264792</c:v>
                </c:pt>
                <c:pt idx="4066">
                  <c:v>13747750</c:v>
                </c:pt>
                <c:pt idx="4067">
                  <c:v>14502000</c:v>
                </c:pt>
                <c:pt idx="4068">
                  <c:v>20369875</c:v>
                </c:pt>
                <c:pt idx="4069">
                  <c:v>12494167</c:v>
                </c:pt>
                <c:pt idx="4070">
                  <c:v>15705125</c:v>
                </c:pt>
                <c:pt idx="4071">
                  <c:v>13853083</c:v>
                </c:pt>
                <c:pt idx="4072">
                  <c:v>29462792</c:v>
                </c:pt>
                <c:pt idx="4073">
                  <c:v>23173584</c:v>
                </c:pt>
                <c:pt idx="4074">
                  <c:v>21091125</c:v>
                </c:pt>
                <c:pt idx="4075">
                  <c:v>12481459</c:v>
                </c:pt>
                <c:pt idx="4076">
                  <c:v>21483333</c:v>
                </c:pt>
                <c:pt idx="4077">
                  <c:v>18496500</c:v>
                </c:pt>
                <c:pt idx="4078">
                  <c:v>16401500</c:v>
                </c:pt>
                <c:pt idx="4079">
                  <c:v>13297666</c:v>
                </c:pt>
                <c:pt idx="4080">
                  <c:v>25876250</c:v>
                </c:pt>
                <c:pt idx="4081">
                  <c:v>15733125</c:v>
                </c:pt>
                <c:pt idx="4082">
                  <c:v>20569208</c:v>
                </c:pt>
                <c:pt idx="4083">
                  <c:v>24266833</c:v>
                </c:pt>
                <c:pt idx="4084">
                  <c:v>27979791</c:v>
                </c:pt>
                <c:pt idx="4085">
                  <c:v>15118709</c:v>
                </c:pt>
                <c:pt idx="4086">
                  <c:v>14681625</c:v>
                </c:pt>
                <c:pt idx="4087">
                  <c:v>19042208</c:v>
                </c:pt>
                <c:pt idx="4088">
                  <c:v>12483000</c:v>
                </c:pt>
                <c:pt idx="4089">
                  <c:v>13433458</c:v>
                </c:pt>
                <c:pt idx="4090">
                  <c:v>10918417</c:v>
                </c:pt>
                <c:pt idx="4091">
                  <c:v>23765084</c:v>
                </c:pt>
                <c:pt idx="4092">
                  <c:v>24965208</c:v>
                </c:pt>
                <c:pt idx="4093">
                  <c:v>18232041</c:v>
                </c:pt>
                <c:pt idx="4094">
                  <c:v>22688750</c:v>
                </c:pt>
                <c:pt idx="4095">
                  <c:v>11656000</c:v>
                </c:pt>
                <c:pt idx="4096">
                  <c:v>20641875</c:v>
                </c:pt>
                <c:pt idx="4097">
                  <c:v>22154125</c:v>
                </c:pt>
                <c:pt idx="4098">
                  <c:v>15574917</c:v>
                </c:pt>
                <c:pt idx="4099">
                  <c:v>14036834</c:v>
                </c:pt>
                <c:pt idx="4100">
                  <c:v>22634333</c:v>
                </c:pt>
                <c:pt idx="4101">
                  <c:v>12690667</c:v>
                </c:pt>
                <c:pt idx="4102">
                  <c:v>27450083</c:v>
                </c:pt>
                <c:pt idx="4103">
                  <c:v>16320875</c:v>
                </c:pt>
                <c:pt idx="4104">
                  <c:v>16228750</c:v>
                </c:pt>
                <c:pt idx="4105">
                  <c:v>14505375</c:v>
                </c:pt>
                <c:pt idx="4106">
                  <c:v>22561917</c:v>
                </c:pt>
                <c:pt idx="4107">
                  <c:v>12601708</c:v>
                </c:pt>
                <c:pt idx="4108">
                  <c:v>26052333</c:v>
                </c:pt>
                <c:pt idx="4109">
                  <c:v>26915875</c:v>
                </c:pt>
                <c:pt idx="4110">
                  <c:v>28977625</c:v>
                </c:pt>
                <c:pt idx="4111">
                  <c:v>20023875</c:v>
                </c:pt>
                <c:pt idx="4112">
                  <c:v>30734667</c:v>
                </c:pt>
                <c:pt idx="4113">
                  <c:v>23528708</c:v>
                </c:pt>
                <c:pt idx="4114">
                  <c:v>18598083</c:v>
                </c:pt>
                <c:pt idx="4115">
                  <c:v>14055625</c:v>
                </c:pt>
                <c:pt idx="4116">
                  <c:v>19131875</c:v>
                </c:pt>
                <c:pt idx="4117">
                  <c:v>19308125</c:v>
                </c:pt>
                <c:pt idx="4118">
                  <c:v>16427833</c:v>
                </c:pt>
                <c:pt idx="4119">
                  <c:v>17518375</c:v>
                </c:pt>
                <c:pt idx="4120">
                  <c:v>15600416</c:v>
                </c:pt>
                <c:pt idx="4121">
                  <c:v>16610709</c:v>
                </c:pt>
                <c:pt idx="4122">
                  <c:v>31452250</c:v>
                </c:pt>
                <c:pt idx="4123">
                  <c:v>13863041</c:v>
                </c:pt>
                <c:pt idx="4124">
                  <c:v>14641000</c:v>
                </c:pt>
                <c:pt idx="4125">
                  <c:v>19636166</c:v>
                </c:pt>
                <c:pt idx="4126">
                  <c:v>14992000</c:v>
                </c:pt>
                <c:pt idx="4127">
                  <c:v>11544792</c:v>
                </c:pt>
                <c:pt idx="4128">
                  <c:v>24403000</c:v>
                </c:pt>
                <c:pt idx="4129">
                  <c:v>27031750</c:v>
                </c:pt>
                <c:pt idx="4130">
                  <c:v>18895750</c:v>
                </c:pt>
                <c:pt idx="4131">
                  <c:v>18218583</c:v>
                </c:pt>
                <c:pt idx="4132">
                  <c:v>23701375</c:v>
                </c:pt>
                <c:pt idx="4133">
                  <c:v>27681458</c:v>
                </c:pt>
                <c:pt idx="4134">
                  <c:v>30154417</c:v>
                </c:pt>
                <c:pt idx="4135">
                  <c:v>17736875</c:v>
                </c:pt>
                <c:pt idx="4136">
                  <c:v>18485042</c:v>
                </c:pt>
                <c:pt idx="4137">
                  <c:v>14269208</c:v>
                </c:pt>
                <c:pt idx="4138">
                  <c:v>27138375</c:v>
                </c:pt>
                <c:pt idx="4139">
                  <c:v>16181541</c:v>
                </c:pt>
                <c:pt idx="4140">
                  <c:v>20261917</c:v>
                </c:pt>
                <c:pt idx="4141">
                  <c:v>24901834</c:v>
                </c:pt>
                <c:pt idx="4142">
                  <c:v>22908875</c:v>
                </c:pt>
                <c:pt idx="4143">
                  <c:v>18694625</c:v>
                </c:pt>
                <c:pt idx="4144">
                  <c:v>24554041</c:v>
                </c:pt>
                <c:pt idx="4145">
                  <c:v>17165625</c:v>
                </c:pt>
                <c:pt idx="4146">
                  <c:v>14423291</c:v>
                </c:pt>
                <c:pt idx="4147">
                  <c:v>14984459</c:v>
                </c:pt>
                <c:pt idx="4148">
                  <c:v>27612042</c:v>
                </c:pt>
                <c:pt idx="4149">
                  <c:v>15723000</c:v>
                </c:pt>
                <c:pt idx="4150">
                  <c:v>21954167</c:v>
                </c:pt>
                <c:pt idx="4151">
                  <c:v>15609667</c:v>
                </c:pt>
                <c:pt idx="4152">
                  <c:v>12912250</c:v>
                </c:pt>
                <c:pt idx="4153">
                  <c:v>17346000</c:v>
                </c:pt>
                <c:pt idx="4154">
                  <c:v>14878000</c:v>
                </c:pt>
                <c:pt idx="4155">
                  <c:v>13006625</c:v>
                </c:pt>
                <c:pt idx="4156">
                  <c:v>27542542</c:v>
                </c:pt>
                <c:pt idx="4157">
                  <c:v>25056209</c:v>
                </c:pt>
                <c:pt idx="4158">
                  <c:v>14046667</c:v>
                </c:pt>
                <c:pt idx="4159">
                  <c:v>10883000</c:v>
                </c:pt>
                <c:pt idx="4160">
                  <c:v>16321334</c:v>
                </c:pt>
                <c:pt idx="4161">
                  <c:v>24340458</c:v>
                </c:pt>
                <c:pt idx="4162">
                  <c:v>22677292</c:v>
                </c:pt>
                <c:pt idx="4163">
                  <c:v>15485625</c:v>
                </c:pt>
                <c:pt idx="4164">
                  <c:v>27427750</c:v>
                </c:pt>
                <c:pt idx="4165">
                  <c:v>19981834</c:v>
                </c:pt>
                <c:pt idx="4166">
                  <c:v>21138875</c:v>
                </c:pt>
                <c:pt idx="4167">
                  <c:v>13781917</c:v>
                </c:pt>
                <c:pt idx="4168">
                  <c:v>29854583</c:v>
                </c:pt>
                <c:pt idx="4169">
                  <c:v>19600709</c:v>
                </c:pt>
                <c:pt idx="4170">
                  <c:v>17839500</c:v>
                </c:pt>
                <c:pt idx="4171">
                  <c:v>17369458</c:v>
                </c:pt>
                <c:pt idx="4172">
                  <c:v>13361292</c:v>
                </c:pt>
                <c:pt idx="4173">
                  <c:v>10843500</c:v>
                </c:pt>
                <c:pt idx="4174">
                  <c:v>16224875</c:v>
                </c:pt>
                <c:pt idx="4175">
                  <c:v>23612250</c:v>
                </c:pt>
                <c:pt idx="4176">
                  <c:v>23386792</c:v>
                </c:pt>
                <c:pt idx="4177">
                  <c:v>14092584</c:v>
                </c:pt>
                <c:pt idx="4178">
                  <c:v>19287000</c:v>
                </c:pt>
                <c:pt idx="4179">
                  <c:v>13401666</c:v>
                </c:pt>
                <c:pt idx="4180">
                  <c:v>24461208</c:v>
                </c:pt>
                <c:pt idx="4181">
                  <c:v>12233667</c:v>
                </c:pt>
                <c:pt idx="4182">
                  <c:v>20618292</c:v>
                </c:pt>
                <c:pt idx="4183">
                  <c:v>45123708</c:v>
                </c:pt>
                <c:pt idx="4184">
                  <c:v>13973666</c:v>
                </c:pt>
                <c:pt idx="4185">
                  <c:v>20554333</c:v>
                </c:pt>
                <c:pt idx="4186">
                  <c:v>21313458</c:v>
                </c:pt>
                <c:pt idx="4187">
                  <c:v>33122042</c:v>
                </c:pt>
                <c:pt idx="4188">
                  <c:v>22775125</c:v>
                </c:pt>
                <c:pt idx="4189">
                  <c:v>23605166</c:v>
                </c:pt>
                <c:pt idx="4190">
                  <c:v>22719000</c:v>
                </c:pt>
                <c:pt idx="4191">
                  <c:v>24725333</c:v>
                </c:pt>
                <c:pt idx="4192">
                  <c:v>19654708</c:v>
                </c:pt>
                <c:pt idx="4193">
                  <c:v>24431833</c:v>
                </c:pt>
                <c:pt idx="4194">
                  <c:v>25463667</c:v>
                </c:pt>
                <c:pt idx="4195">
                  <c:v>21380375</c:v>
                </c:pt>
                <c:pt idx="4196">
                  <c:v>19849958</c:v>
                </c:pt>
                <c:pt idx="4197">
                  <c:v>13309708</c:v>
                </c:pt>
                <c:pt idx="4198">
                  <c:v>20010334</c:v>
                </c:pt>
                <c:pt idx="4199">
                  <c:v>21299750</c:v>
                </c:pt>
                <c:pt idx="4200">
                  <c:v>17068083</c:v>
                </c:pt>
                <c:pt idx="4201">
                  <c:v>24956708</c:v>
                </c:pt>
                <c:pt idx="4202">
                  <c:v>23942250</c:v>
                </c:pt>
                <c:pt idx="4203">
                  <c:v>16027666</c:v>
                </c:pt>
                <c:pt idx="4204">
                  <c:v>25181208</c:v>
                </c:pt>
                <c:pt idx="4205">
                  <c:v>21088708</c:v>
                </c:pt>
                <c:pt idx="4206">
                  <c:v>15033666</c:v>
                </c:pt>
                <c:pt idx="4207">
                  <c:v>18884000</c:v>
                </c:pt>
                <c:pt idx="4208">
                  <c:v>13336417</c:v>
                </c:pt>
                <c:pt idx="4209">
                  <c:v>24645292</c:v>
                </c:pt>
                <c:pt idx="4210">
                  <c:v>19840709</c:v>
                </c:pt>
                <c:pt idx="4211">
                  <c:v>21536625</c:v>
                </c:pt>
                <c:pt idx="4212">
                  <c:v>27709375</c:v>
                </c:pt>
                <c:pt idx="4213">
                  <c:v>23594500</c:v>
                </c:pt>
                <c:pt idx="4214">
                  <c:v>14889500</c:v>
                </c:pt>
                <c:pt idx="4215">
                  <c:v>20671125</c:v>
                </c:pt>
                <c:pt idx="4216">
                  <c:v>32873625</c:v>
                </c:pt>
                <c:pt idx="4217">
                  <c:v>21517750</c:v>
                </c:pt>
                <c:pt idx="4218">
                  <c:v>17088458</c:v>
                </c:pt>
                <c:pt idx="4219">
                  <c:v>18374708</c:v>
                </c:pt>
                <c:pt idx="4220">
                  <c:v>16545417</c:v>
                </c:pt>
                <c:pt idx="4221">
                  <c:v>29464459</c:v>
                </c:pt>
                <c:pt idx="4222">
                  <c:v>23970750</c:v>
                </c:pt>
                <c:pt idx="4223">
                  <c:v>13567875</c:v>
                </c:pt>
                <c:pt idx="4224">
                  <c:v>16696167</c:v>
                </c:pt>
                <c:pt idx="4225">
                  <c:v>10279958</c:v>
                </c:pt>
                <c:pt idx="4226">
                  <c:v>24896250</c:v>
                </c:pt>
                <c:pt idx="4227">
                  <c:v>18930542</c:v>
                </c:pt>
                <c:pt idx="4228">
                  <c:v>20610125</c:v>
                </c:pt>
                <c:pt idx="4229">
                  <c:v>14418917</c:v>
                </c:pt>
                <c:pt idx="4230">
                  <c:v>23326875</c:v>
                </c:pt>
                <c:pt idx="4231">
                  <c:v>17036667</c:v>
                </c:pt>
                <c:pt idx="4232">
                  <c:v>15915958</c:v>
                </c:pt>
                <c:pt idx="4233">
                  <c:v>25883625</c:v>
                </c:pt>
                <c:pt idx="4234">
                  <c:v>19884875</c:v>
                </c:pt>
                <c:pt idx="4235">
                  <c:v>12138958</c:v>
                </c:pt>
                <c:pt idx="4236">
                  <c:v>24133584</c:v>
                </c:pt>
                <c:pt idx="4237">
                  <c:v>14881750</c:v>
                </c:pt>
                <c:pt idx="4238">
                  <c:v>21951750</c:v>
                </c:pt>
                <c:pt idx="4239">
                  <c:v>18608625</c:v>
                </c:pt>
                <c:pt idx="4240">
                  <c:v>14943583</c:v>
                </c:pt>
                <c:pt idx="4241">
                  <c:v>14709666</c:v>
                </c:pt>
                <c:pt idx="4242">
                  <c:v>15462750</c:v>
                </c:pt>
                <c:pt idx="4243">
                  <c:v>29119625</c:v>
                </c:pt>
                <c:pt idx="4244">
                  <c:v>35411667</c:v>
                </c:pt>
                <c:pt idx="4245">
                  <c:v>13849917</c:v>
                </c:pt>
                <c:pt idx="4246">
                  <c:v>26167250</c:v>
                </c:pt>
                <c:pt idx="4247">
                  <c:v>13304250</c:v>
                </c:pt>
                <c:pt idx="4248">
                  <c:v>34727125</c:v>
                </c:pt>
                <c:pt idx="4249">
                  <c:v>17487167</c:v>
                </c:pt>
                <c:pt idx="4250">
                  <c:v>14560334</c:v>
                </c:pt>
                <c:pt idx="4251">
                  <c:v>16241250</c:v>
                </c:pt>
                <c:pt idx="4252">
                  <c:v>13422833</c:v>
                </c:pt>
                <c:pt idx="4253">
                  <c:v>11115417</c:v>
                </c:pt>
                <c:pt idx="4254">
                  <c:v>27884500</c:v>
                </c:pt>
                <c:pt idx="4255">
                  <c:v>30650958</c:v>
                </c:pt>
                <c:pt idx="4256">
                  <c:v>11727625</c:v>
                </c:pt>
                <c:pt idx="4257">
                  <c:v>29515042</c:v>
                </c:pt>
                <c:pt idx="4258">
                  <c:v>16399458</c:v>
                </c:pt>
                <c:pt idx="4259">
                  <c:v>15023041</c:v>
                </c:pt>
                <c:pt idx="4260">
                  <c:v>12678667</c:v>
                </c:pt>
                <c:pt idx="4261">
                  <c:v>17442083</c:v>
                </c:pt>
                <c:pt idx="4262">
                  <c:v>22787750</c:v>
                </c:pt>
                <c:pt idx="4263">
                  <c:v>13692709</c:v>
                </c:pt>
                <c:pt idx="4264">
                  <c:v>36380625</c:v>
                </c:pt>
                <c:pt idx="4265">
                  <c:v>21416417</c:v>
                </c:pt>
                <c:pt idx="4266">
                  <c:v>16475875</c:v>
                </c:pt>
                <c:pt idx="4267">
                  <c:v>21580916</c:v>
                </c:pt>
                <c:pt idx="4268">
                  <c:v>15956166</c:v>
                </c:pt>
                <c:pt idx="4269">
                  <c:v>12337667</c:v>
                </c:pt>
                <c:pt idx="4270">
                  <c:v>20235542</c:v>
                </c:pt>
                <c:pt idx="4271">
                  <c:v>17079625</c:v>
                </c:pt>
                <c:pt idx="4272">
                  <c:v>23686666</c:v>
                </c:pt>
                <c:pt idx="4273">
                  <c:v>27643625</c:v>
                </c:pt>
                <c:pt idx="4274">
                  <c:v>16991875</c:v>
                </c:pt>
                <c:pt idx="4275">
                  <c:v>18161417</c:v>
                </c:pt>
                <c:pt idx="4276">
                  <c:v>21603958</c:v>
                </c:pt>
                <c:pt idx="4277">
                  <c:v>15683417</c:v>
                </c:pt>
                <c:pt idx="4278">
                  <c:v>15783750</c:v>
                </c:pt>
                <c:pt idx="4279">
                  <c:v>16660625</c:v>
                </c:pt>
                <c:pt idx="4280">
                  <c:v>24253959</c:v>
                </c:pt>
                <c:pt idx="4281">
                  <c:v>23400792</c:v>
                </c:pt>
                <c:pt idx="4282">
                  <c:v>24933958</c:v>
                </c:pt>
                <c:pt idx="4283">
                  <c:v>12094709</c:v>
                </c:pt>
                <c:pt idx="4284">
                  <c:v>17592083</c:v>
                </c:pt>
                <c:pt idx="4285">
                  <c:v>14065834</c:v>
                </c:pt>
                <c:pt idx="4286">
                  <c:v>18330000</c:v>
                </c:pt>
                <c:pt idx="4287">
                  <c:v>12873583</c:v>
                </c:pt>
                <c:pt idx="4288">
                  <c:v>31285000</c:v>
                </c:pt>
                <c:pt idx="4289">
                  <c:v>11382000</c:v>
                </c:pt>
                <c:pt idx="4290">
                  <c:v>9452666</c:v>
                </c:pt>
                <c:pt idx="4291">
                  <c:v>15243792</c:v>
                </c:pt>
                <c:pt idx="4292">
                  <c:v>11280250</c:v>
                </c:pt>
                <c:pt idx="4293">
                  <c:v>21495917</c:v>
                </c:pt>
                <c:pt idx="4294">
                  <c:v>16446875</c:v>
                </c:pt>
                <c:pt idx="4295">
                  <c:v>14666541</c:v>
                </c:pt>
                <c:pt idx="4296">
                  <c:v>13605209</c:v>
                </c:pt>
                <c:pt idx="4297">
                  <c:v>18705542</c:v>
                </c:pt>
                <c:pt idx="4298">
                  <c:v>16585459</c:v>
                </c:pt>
                <c:pt idx="4299">
                  <c:v>15512042</c:v>
                </c:pt>
                <c:pt idx="4300">
                  <c:v>16904417</c:v>
                </c:pt>
                <c:pt idx="4301">
                  <c:v>19234625</c:v>
                </c:pt>
                <c:pt idx="4302">
                  <c:v>11300709</c:v>
                </c:pt>
                <c:pt idx="4303">
                  <c:v>42216625</c:v>
                </c:pt>
                <c:pt idx="4304">
                  <c:v>16122250</c:v>
                </c:pt>
                <c:pt idx="4305">
                  <c:v>23140209</c:v>
                </c:pt>
                <c:pt idx="4306">
                  <c:v>18964583</c:v>
                </c:pt>
                <c:pt idx="4307">
                  <c:v>23999667</c:v>
                </c:pt>
                <c:pt idx="4308">
                  <c:v>14178959</c:v>
                </c:pt>
                <c:pt idx="4309">
                  <c:v>20985791</c:v>
                </c:pt>
                <c:pt idx="4310">
                  <c:v>21578625</c:v>
                </c:pt>
                <c:pt idx="4311">
                  <c:v>15100208</c:v>
                </c:pt>
                <c:pt idx="4312">
                  <c:v>18002542</c:v>
                </c:pt>
                <c:pt idx="4313">
                  <c:v>23212750</c:v>
                </c:pt>
                <c:pt idx="4314">
                  <c:v>15913625</c:v>
                </c:pt>
                <c:pt idx="4315">
                  <c:v>21077125</c:v>
                </c:pt>
                <c:pt idx="4316">
                  <c:v>17302583</c:v>
                </c:pt>
                <c:pt idx="4317">
                  <c:v>20073167</c:v>
                </c:pt>
                <c:pt idx="4318">
                  <c:v>9470500</c:v>
                </c:pt>
                <c:pt idx="4319">
                  <c:v>13025792</c:v>
                </c:pt>
                <c:pt idx="4320">
                  <c:v>11719375</c:v>
                </c:pt>
                <c:pt idx="4321">
                  <c:v>16667709</c:v>
                </c:pt>
                <c:pt idx="4322">
                  <c:v>15883666</c:v>
                </c:pt>
                <c:pt idx="4323">
                  <c:v>14349042</c:v>
                </c:pt>
                <c:pt idx="4324">
                  <c:v>26023000</c:v>
                </c:pt>
                <c:pt idx="4325">
                  <c:v>22808625</c:v>
                </c:pt>
                <c:pt idx="4326">
                  <c:v>30560917</c:v>
                </c:pt>
                <c:pt idx="4327">
                  <c:v>15795084</c:v>
                </c:pt>
                <c:pt idx="4328">
                  <c:v>16184417</c:v>
                </c:pt>
                <c:pt idx="4329">
                  <c:v>22733084</c:v>
                </c:pt>
                <c:pt idx="4330">
                  <c:v>12037250</c:v>
                </c:pt>
                <c:pt idx="4331">
                  <c:v>13041209</c:v>
                </c:pt>
                <c:pt idx="4332">
                  <c:v>21714542</c:v>
                </c:pt>
                <c:pt idx="4333">
                  <c:v>22726833</c:v>
                </c:pt>
                <c:pt idx="4334">
                  <c:v>17540458</c:v>
                </c:pt>
                <c:pt idx="4335">
                  <c:v>16492458</c:v>
                </c:pt>
                <c:pt idx="4336">
                  <c:v>19617500</c:v>
                </c:pt>
                <c:pt idx="4337">
                  <c:v>27392125</c:v>
                </c:pt>
                <c:pt idx="4338">
                  <c:v>17381750</c:v>
                </c:pt>
                <c:pt idx="4339">
                  <c:v>24562500</c:v>
                </c:pt>
                <c:pt idx="4340">
                  <c:v>25268792</c:v>
                </c:pt>
                <c:pt idx="4341">
                  <c:v>11193250</c:v>
                </c:pt>
                <c:pt idx="4342">
                  <c:v>19351000</c:v>
                </c:pt>
                <c:pt idx="4343">
                  <c:v>17041250</c:v>
                </c:pt>
                <c:pt idx="4344">
                  <c:v>20601208</c:v>
                </c:pt>
                <c:pt idx="4345">
                  <c:v>19452375</c:v>
                </c:pt>
                <c:pt idx="4346">
                  <c:v>13818334</c:v>
                </c:pt>
                <c:pt idx="4347">
                  <c:v>12616583</c:v>
                </c:pt>
                <c:pt idx="4348">
                  <c:v>17074542</c:v>
                </c:pt>
                <c:pt idx="4349">
                  <c:v>19023708</c:v>
                </c:pt>
                <c:pt idx="4350">
                  <c:v>16328500</c:v>
                </c:pt>
                <c:pt idx="4351">
                  <c:v>22544375</c:v>
                </c:pt>
                <c:pt idx="4352">
                  <c:v>14641708</c:v>
                </c:pt>
                <c:pt idx="4353">
                  <c:v>19612500</c:v>
                </c:pt>
                <c:pt idx="4354">
                  <c:v>28158292</c:v>
                </c:pt>
                <c:pt idx="4355">
                  <c:v>27872500</c:v>
                </c:pt>
                <c:pt idx="4356">
                  <c:v>14854542</c:v>
                </c:pt>
                <c:pt idx="4357">
                  <c:v>26498083</c:v>
                </c:pt>
                <c:pt idx="4358">
                  <c:v>16276584</c:v>
                </c:pt>
                <c:pt idx="4359">
                  <c:v>21625750</c:v>
                </c:pt>
                <c:pt idx="4360">
                  <c:v>17254791</c:v>
                </c:pt>
                <c:pt idx="4361">
                  <c:v>12011250</c:v>
                </c:pt>
                <c:pt idx="4362">
                  <c:v>21384708</c:v>
                </c:pt>
                <c:pt idx="4363">
                  <c:v>12693750</c:v>
                </c:pt>
                <c:pt idx="4364">
                  <c:v>25327334</c:v>
                </c:pt>
                <c:pt idx="4365">
                  <c:v>13365375</c:v>
                </c:pt>
                <c:pt idx="4366">
                  <c:v>19171916</c:v>
                </c:pt>
                <c:pt idx="4367">
                  <c:v>15884875</c:v>
                </c:pt>
                <c:pt idx="4368">
                  <c:v>18611583</c:v>
                </c:pt>
                <c:pt idx="4369">
                  <c:v>12116459</c:v>
                </c:pt>
                <c:pt idx="4370">
                  <c:v>35526041</c:v>
                </c:pt>
                <c:pt idx="4371">
                  <c:v>16905791</c:v>
                </c:pt>
                <c:pt idx="4372">
                  <c:v>14809000</c:v>
                </c:pt>
                <c:pt idx="4373">
                  <c:v>13359375</c:v>
                </c:pt>
                <c:pt idx="4374">
                  <c:v>12858166</c:v>
                </c:pt>
                <c:pt idx="4375">
                  <c:v>10239750</c:v>
                </c:pt>
                <c:pt idx="4376">
                  <c:v>16610375</c:v>
                </c:pt>
                <c:pt idx="4377">
                  <c:v>15246583</c:v>
                </c:pt>
                <c:pt idx="4378">
                  <c:v>21805541</c:v>
                </c:pt>
                <c:pt idx="4379">
                  <c:v>14624875</c:v>
                </c:pt>
                <c:pt idx="4380">
                  <c:v>16014083</c:v>
                </c:pt>
                <c:pt idx="4381">
                  <c:v>14886541</c:v>
                </c:pt>
                <c:pt idx="4382">
                  <c:v>23784167</c:v>
                </c:pt>
                <c:pt idx="4383">
                  <c:v>22553875</c:v>
                </c:pt>
                <c:pt idx="4384">
                  <c:v>20906333</c:v>
                </c:pt>
                <c:pt idx="4385">
                  <c:v>29180500</c:v>
                </c:pt>
                <c:pt idx="4386">
                  <c:v>21202291</c:v>
                </c:pt>
                <c:pt idx="4387">
                  <c:v>37500834</c:v>
                </c:pt>
                <c:pt idx="4388">
                  <c:v>23205666</c:v>
                </c:pt>
                <c:pt idx="4389">
                  <c:v>23588875</c:v>
                </c:pt>
                <c:pt idx="4390">
                  <c:v>12861125</c:v>
                </c:pt>
                <c:pt idx="4391">
                  <c:v>10238375</c:v>
                </c:pt>
                <c:pt idx="4392">
                  <c:v>18771291</c:v>
                </c:pt>
                <c:pt idx="4393">
                  <c:v>10617083</c:v>
                </c:pt>
                <c:pt idx="4394">
                  <c:v>26061041</c:v>
                </c:pt>
                <c:pt idx="4395">
                  <c:v>26101375</c:v>
                </c:pt>
                <c:pt idx="4396">
                  <c:v>26378083</c:v>
                </c:pt>
                <c:pt idx="4397">
                  <c:v>24143125</c:v>
                </c:pt>
                <c:pt idx="4398">
                  <c:v>16971750</c:v>
                </c:pt>
                <c:pt idx="4399">
                  <c:v>23455417</c:v>
                </c:pt>
                <c:pt idx="4400">
                  <c:v>14479500</c:v>
                </c:pt>
                <c:pt idx="4401">
                  <c:v>25165042</c:v>
                </c:pt>
                <c:pt idx="4402">
                  <c:v>25341458</c:v>
                </c:pt>
                <c:pt idx="4403">
                  <c:v>23276375</c:v>
                </c:pt>
                <c:pt idx="4404">
                  <c:v>19431500</c:v>
                </c:pt>
                <c:pt idx="4405">
                  <c:v>13262542</c:v>
                </c:pt>
                <c:pt idx="4406">
                  <c:v>33806333</c:v>
                </c:pt>
                <c:pt idx="4407">
                  <c:v>29517208</c:v>
                </c:pt>
                <c:pt idx="4408">
                  <c:v>15110042</c:v>
                </c:pt>
                <c:pt idx="4409">
                  <c:v>13471541</c:v>
                </c:pt>
                <c:pt idx="4410">
                  <c:v>20161125</c:v>
                </c:pt>
                <c:pt idx="4411">
                  <c:v>11022375</c:v>
                </c:pt>
                <c:pt idx="4412">
                  <c:v>21872500</c:v>
                </c:pt>
                <c:pt idx="4413">
                  <c:v>21704959</c:v>
                </c:pt>
                <c:pt idx="4414">
                  <c:v>18456917</c:v>
                </c:pt>
                <c:pt idx="4415">
                  <c:v>20284375</c:v>
                </c:pt>
                <c:pt idx="4416">
                  <c:v>16326125</c:v>
                </c:pt>
                <c:pt idx="4417">
                  <c:v>16857667</c:v>
                </c:pt>
                <c:pt idx="4418">
                  <c:v>24006583</c:v>
                </c:pt>
                <c:pt idx="4419">
                  <c:v>10924250</c:v>
                </c:pt>
                <c:pt idx="4420">
                  <c:v>13664166</c:v>
                </c:pt>
                <c:pt idx="4421">
                  <c:v>19685625</c:v>
                </c:pt>
                <c:pt idx="4422">
                  <c:v>16838500</c:v>
                </c:pt>
                <c:pt idx="4423">
                  <c:v>22398375</c:v>
                </c:pt>
                <c:pt idx="4424">
                  <c:v>32036416</c:v>
                </c:pt>
                <c:pt idx="4425">
                  <c:v>26827875</c:v>
                </c:pt>
                <c:pt idx="4426">
                  <c:v>19461000</c:v>
                </c:pt>
                <c:pt idx="4427">
                  <c:v>17642208</c:v>
                </c:pt>
                <c:pt idx="4428">
                  <c:v>22362417</c:v>
                </c:pt>
                <c:pt idx="4429">
                  <c:v>26688917</c:v>
                </c:pt>
                <c:pt idx="4430">
                  <c:v>20538167</c:v>
                </c:pt>
                <c:pt idx="4431">
                  <c:v>25415791</c:v>
                </c:pt>
                <c:pt idx="4432">
                  <c:v>35594666</c:v>
                </c:pt>
                <c:pt idx="4433">
                  <c:v>20455542</c:v>
                </c:pt>
                <c:pt idx="4434">
                  <c:v>12138167</c:v>
                </c:pt>
                <c:pt idx="4435">
                  <c:v>13099167</c:v>
                </c:pt>
                <c:pt idx="4436">
                  <c:v>11464334</c:v>
                </c:pt>
                <c:pt idx="4437">
                  <c:v>15467291</c:v>
                </c:pt>
                <c:pt idx="4438">
                  <c:v>16323708</c:v>
                </c:pt>
                <c:pt idx="4439">
                  <c:v>14102375</c:v>
                </c:pt>
                <c:pt idx="4440">
                  <c:v>16650917</c:v>
                </c:pt>
                <c:pt idx="4441">
                  <c:v>18090083</c:v>
                </c:pt>
                <c:pt idx="4442">
                  <c:v>13791083</c:v>
                </c:pt>
                <c:pt idx="4443">
                  <c:v>14967416</c:v>
                </c:pt>
                <c:pt idx="4444">
                  <c:v>19511541</c:v>
                </c:pt>
                <c:pt idx="4445">
                  <c:v>23363958</c:v>
                </c:pt>
                <c:pt idx="4446">
                  <c:v>12505541</c:v>
                </c:pt>
                <c:pt idx="4447">
                  <c:v>14068208</c:v>
                </c:pt>
                <c:pt idx="4448">
                  <c:v>13881875</c:v>
                </c:pt>
                <c:pt idx="4449">
                  <c:v>14408250</c:v>
                </c:pt>
                <c:pt idx="4450">
                  <c:v>19295625</c:v>
                </c:pt>
                <c:pt idx="4451">
                  <c:v>30109291</c:v>
                </c:pt>
                <c:pt idx="4452">
                  <c:v>28644250</c:v>
                </c:pt>
                <c:pt idx="4453">
                  <c:v>28532625</c:v>
                </c:pt>
                <c:pt idx="4454">
                  <c:v>20315292</c:v>
                </c:pt>
                <c:pt idx="4455">
                  <c:v>31479625</c:v>
                </c:pt>
                <c:pt idx="4456">
                  <c:v>15490875</c:v>
                </c:pt>
                <c:pt idx="4457">
                  <c:v>23600542</c:v>
                </c:pt>
                <c:pt idx="4458">
                  <c:v>17265625</c:v>
                </c:pt>
                <c:pt idx="4459">
                  <c:v>19866167</c:v>
                </c:pt>
                <c:pt idx="4460">
                  <c:v>21573542</c:v>
                </c:pt>
                <c:pt idx="4461">
                  <c:v>15759542</c:v>
                </c:pt>
                <c:pt idx="4462">
                  <c:v>18175625</c:v>
                </c:pt>
                <c:pt idx="4463">
                  <c:v>16840375</c:v>
                </c:pt>
                <c:pt idx="4464">
                  <c:v>37357917</c:v>
                </c:pt>
                <c:pt idx="4465">
                  <c:v>21159291</c:v>
                </c:pt>
                <c:pt idx="4466">
                  <c:v>20943500</c:v>
                </c:pt>
                <c:pt idx="4467">
                  <c:v>27235833</c:v>
                </c:pt>
                <c:pt idx="4468">
                  <c:v>13427542</c:v>
                </c:pt>
                <c:pt idx="4469">
                  <c:v>16301208</c:v>
                </c:pt>
                <c:pt idx="4470">
                  <c:v>12512500</c:v>
                </c:pt>
                <c:pt idx="4471">
                  <c:v>29977917</c:v>
                </c:pt>
                <c:pt idx="4472">
                  <c:v>17303125</c:v>
                </c:pt>
                <c:pt idx="4473">
                  <c:v>21024500</c:v>
                </c:pt>
                <c:pt idx="4474">
                  <c:v>18676792</c:v>
                </c:pt>
                <c:pt idx="4475">
                  <c:v>24641208</c:v>
                </c:pt>
                <c:pt idx="4476">
                  <c:v>20494708</c:v>
                </c:pt>
                <c:pt idx="4477">
                  <c:v>19922584</c:v>
                </c:pt>
                <c:pt idx="4478">
                  <c:v>19358958</c:v>
                </c:pt>
                <c:pt idx="4479">
                  <c:v>14048958</c:v>
                </c:pt>
                <c:pt idx="4480">
                  <c:v>26036667</c:v>
                </c:pt>
                <c:pt idx="4481">
                  <c:v>26588416</c:v>
                </c:pt>
                <c:pt idx="4482">
                  <c:v>12942667</c:v>
                </c:pt>
                <c:pt idx="4483">
                  <c:v>18033042</c:v>
                </c:pt>
                <c:pt idx="4484">
                  <c:v>27487708</c:v>
                </c:pt>
                <c:pt idx="4485">
                  <c:v>12716959</c:v>
                </c:pt>
                <c:pt idx="4486">
                  <c:v>18903333</c:v>
                </c:pt>
                <c:pt idx="4487">
                  <c:v>27622125</c:v>
                </c:pt>
                <c:pt idx="4488">
                  <c:v>15055250</c:v>
                </c:pt>
                <c:pt idx="4489">
                  <c:v>18634250</c:v>
                </c:pt>
                <c:pt idx="4490">
                  <c:v>18262625</c:v>
                </c:pt>
                <c:pt idx="4491">
                  <c:v>15684208</c:v>
                </c:pt>
                <c:pt idx="4492">
                  <c:v>32697000</c:v>
                </c:pt>
                <c:pt idx="4493">
                  <c:v>16349500</c:v>
                </c:pt>
                <c:pt idx="4494">
                  <c:v>12337333</c:v>
                </c:pt>
                <c:pt idx="4495">
                  <c:v>16969666</c:v>
                </c:pt>
                <c:pt idx="4496">
                  <c:v>23666000</c:v>
                </c:pt>
                <c:pt idx="4497">
                  <c:v>10734291</c:v>
                </c:pt>
                <c:pt idx="4498">
                  <c:v>16157625</c:v>
                </c:pt>
                <c:pt idx="4499">
                  <c:v>26518875</c:v>
                </c:pt>
                <c:pt idx="4500">
                  <c:v>13746542</c:v>
                </c:pt>
                <c:pt idx="4501">
                  <c:v>13388083</c:v>
                </c:pt>
                <c:pt idx="4502">
                  <c:v>19457708</c:v>
                </c:pt>
                <c:pt idx="4503">
                  <c:v>17937917</c:v>
                </c:pt>
                <c:pt idx="4504">
                  <c:v>12606833</c:v>
                </c:pt>
                <c:pt idx="4505">
                  <c:v>22621792</c:v>
                </c:pt>
                <c:pt idx="4506">
                  <c:v>22736917</c:v>
                </c:pt>
                <c:pt idx="4507">
                  <c:v>11718041</c:v>
                </c:pt>
                <c:pt idx="4508">
                  <c:v>16783625</c:v>
                </c:pt>
                <c:pt idx="4509">
                  <c:v>28131333</c:v>
                </c:pt>
                <c:pt idx="4510">
                  <c:v>27613166</c:v>
                </c:pt>
                <c:pt idx="4511">
                  <c:v>17202166</c:v>
                </c:pt>
                <c:pt idx="4512">
                  <c:v>21495167</c:v>
                </c:pt>
                <c:pt idx="4513">
                  <c:v>19727833</c:v>
                </c:pt>
                <c:pt idx="4514">
                  <c:v>19587375</c:v>
                </c:pt>
                <c:pt idx="4515">
                  <c:v>15891667</c:v>
                </c:pt>
                <c:pt idx="4516">
                  <c:v>20350958</c:v>
                </c:pt>
                <c:pt idx="4517">
                  <c:v>20965292</c:v>
                </c:pt>
                <c:pt idx="4518">
                  <c:v>26344333</c:v>
                </c:pt>
                <c:pt idx="4519">
                  <c:v>20928834</c:v>
                </c:pt>
                <c:pt idx="4520">
                  <c:v>16899458</c:v>
                </c:pt>
                <c:pt idx="4521">
                  <c:v>11383416</c:v>
                </c:pt>
                <c:pt idx="4522">
                  <c:v>28416250</c:v>
                </c:pt>
                <c:pt idx="4523">
                  <c:v>21069541</c:v>
                </c:pt>
                <c:pt idx="4524">
                  <c:v>13603333</c:v>
                </c:pt>
                <c:pt idx="4525">
                  <c:v>32772292</c:v>
                </c:pt>
                <c:pt idx="4526">
                  <c:v>18579709</c:v>
                </c:pt>
                <c:pt idx="4527">
                  <c:v>11925042</c:v>
                </c:pt>
                <c:pt idx="4528">
                  <c:v>24388541</c:v>
                </c:pt>
                <c:pt idx="4529">
                  <c:v>14041875</c:v>
                </c:pt>
                <c:pt idx="4530">
                  <c:v>18387916</c:v>
                </c:pt>
                <c:pt idx="4531">
                  <c:v>11153459</c:v>
                </c:pt>
                <c:pt idx="4532">
                  <c:v>21173750</c:v>
                </c:pt>
                <c:pt idx="4533">
                  <c:v>15175041</c:v>
                </c:pt>
                <c:pt idx="4534">
                  <c:v>19547916</c:v>
                </c:pt>
                <c:pt idx="4535">
                  <c:v>21896875</c:v>
                </c:pt>
                <c:pt idx="4536">
                  <c:v>11813583</c:v>
                </c:pt>
                <c:pt idx="4537">
                  <c:v>14298750</c:v>
                </c:pt>
                <c:pt idx="4538">
                  <c:v>16702250</c:v>
                </c:pt>
                <c:pt idx="4539">
                  <c:v>11794625</c:v>
                </c:pt>
                <c:pt idx="4540">
                  <c:v>15774500</c:v>
                </c:pt>
                <c:pt idx="4541">
                  <c:v>17185417</c:v>
                </c:pt>
                <c:pt idx="4542">
                  <c:v>23451667</c:v>
                </c:pt>
                <c:pt idx="4543">
                  <c:v>19633542</c:v>
                </c:pt>
                <c:pt idx="4544">
                  <c:v>9622417</c:v>
                </c:pt>
                <c:pt idx="4545">
                  <c:v>27266083</c:v>
                </c:pt>
                <c:pt idx="4546">
                  <c:v>20889833</c:v>
                </c:pt>
                <c:pt idx="4547">
                  <c:v>21160125</c:v>
                </c:pt>
                <c:pt idx="4548">
                  <c:v>13841708</c:v>
                </c:pt>
                <c:pt idx="4549">
                  <c:v>13940333</c:v>
                </c:pt>
                <c:pt idx="4550">
                  <c:v>16843583</c:v>
                </c:pt>
                <c:pt idx="4551">
                  <c:v>17734125</c:v>
                </c:pt>
                <c:pt idx="4552">
                  <c:v>21827083</c:v>
                </c:pt>
                <c:pt idx="4553">
                  <c:v>22009083</c:v>
                </c:pt>
                <c:pt idx="4554">
                  <c:v>21403000</c:v>
                </c:pt>
                <c:pt idx="4555">
                  <c:v>22573167</c:v>
                </c:pt>
                <c:pt idx="4556">
                  <c:v>14385084</c:v>
                </c:pt>
                <c:pt idx="4557">
                  <c:v>23773750</c:v>
                </c:pt>
                <c:pt idx="4558">
                  <c:v>13811375</c:v>
                </c:pt>
                <c:pt idx="4559">
                  <c:v>15118125</c:v>
                </c:pt>
                <c:pt idx="4560">
                  <c:v>16580542</c:v>
                </c:pt>
                <c:pt idx="4561">
                  <c:v>19002625</c:v>
                </c:pt>
                <c:pt idx="4562">
                  <c:v>24567666</c:v>
                </c:pt>
                <c:pt idx="4563">
                  <c:v>14465291</c:v>
                </c:pt>
                <c:pt idx="4564">
                  <c:v>17749416</c:v>
                </c:pt>
                <c:pt idx="4565">
                  <c:v>18041791</c:v>
                </c:pt>
                <c:pt idx="4566">
                  <c:v>28807291</c:v>
                </c:pt>
                <c:pt idx="4567">
                  <c:v>14497292</c:v>
                </c:pt>
                <c:pt idx="4568">
                  <c:v>27441834</c:v>
                </c:pt>
                <c:pt idx="4569">
                  <c:v>17500708</c:v>
                </c:pt>
                <c:pt idx="4570">
                  <c:v>23447792</c:v>
                </c:pt>
                <c:pt idx="4571">
                  <c:v>17070500</c:v>
                </c:pt>
                <c:pt idx="4572">
                  <c:v>20766417</c:v>
                </c:pt>
                <c:pt idx="4573">
                  <c:v>13178833</c:v>
                </c:pt>
                <c:pt idx="4574">
                  <c:v>19528291</c:v>
                </c:pt>
                <c:pt idx="4575">
                  <c:v>28446750</c:v>
                </c:pt>
                <c:pt idx="4576">
                  <c:v>14238250</c:v>
                </c:pt>
                <c:pt idx="4577">
                  <c:v>15183042</c:v>
                </c:pt>
                <c:pt idx="4578">
                  <c:v>18153416</c:v>
                </c:pt>
                <c:pt idx="4579">
                  <c:v>13640584</c:v>
                </c:pt>
                <c:pt idx="4580">
                  <c:v>21526917</c:v>
                </c:pt>
                <c:pt idx="4581">
                  <c:v>15925958</c:v>
                </c:pt>
                <c:pt idx="4582">
                  <c:v>12962792</c:v>
                </c:pt>
                <c:pt idx="4583">
                  <c:v>23320125</c:v>
                </c:pt>
                <c:pt idx="4584">
                  <c:v>11935792</c:v>
                </c:pt>
                <c:pt idx="4585">
                  <c:v>14496042</c:v>
                </c:pt>
                <c:pt idx="4586">
                  <c:v>13496708</c:v>
                </c:pt>
                <c:pt idx="4587">
                  <c:v>24348875</c:v>
                </c:pt>
                <c:pt idx="4588">
                  <c:v>13965000</c:v>
                </c:pt>
                <c:pt idx="4589">
                  <c:v>16051542</c:v>
                </c:pt>
                <c:pt idx="4590">
                  <c:v>33075542</c:v>
                </c:pt>
                <c:pt idx="4591">
                  <c:v>19006417</c:v>
                </c:pt>
                <c:pt idx="4592">
                  <c:v>20473667</c:v>
                </c:pt>
                <c:pt idx="4593">
                  <c:v>23386250</c:v>
                </c:pt>
                <c:pt idx="4594">
                  <c:v>13582541</c:v>
                </c:pt>
                <c:pt idx="4595">
                  <c:v>16832125</c:v>
                </c:pt>
                <c:pt idx="4596">
                  <c:v>24115625</c:v>
                </c:pt>
                <c:pt idx="4597">
                  <c:v>19841125</c:v>
                </c:pt>
                <c:pt idx="4598">
                  <c:v>22703959</c:v>
                </c:pt>
                <c:pt idx="4599">
                  <c:v>12683250</c:v>
                </c:pt>
                <c:pt idx="4600">
                  <c:v>13518917</c:v>
                </c:pt>
                <c:pt idx="4601">
                  <c:v>11538458</c:v>
                </c:pt>
                <c:pt idx="4602">
                  <c:v>11481125</c:v>
                </c:pt>
                <c:pt idx="4603">
                  <c:v>14702833</c:v>
                </c:pt>
                <c:pt idx="4604">
                  <c:v>21019833</c:v>
                </c:pt>
                <c:pt idx="4605">
                  <c:v>24283875</c:v>
                </c:pt>
                <c:pt idx="4606">
                  <c:v>17521958</c:v>
                </c:pt>
                <c:pt idx="4607">
                  <c:v>11367000</c:v>
                </c:pt>
                <c:pt idx="4608">
                  <c:v>11615958</c:v>
                </c:pt>
                <c:pt idx="4609">
                  <c:v>13374583</c:v>
                </c:pt>
                <c:pt idx="4610">
                  <c:v>10673166</c:v>
                </c:pt>
                <c:pt idx="4611">
                  <c:v>23089291</c:v>
                </c:pt>
                <c:pt idx="4612">
                  <c:v>23880167</c:v>
                </c:pt>
                <c:pt idx="4613">
                  <c:v>19175792</c:v>
                </c:pt>
                <c:pt idx="4614">
                  <c:v>13225416</c:v>
                </c:pt>
                <c:pt idx="4615">
                  <c:v>12481458</c:v>
                </c:pt>
                <c:pt idx="4616">
                  <c:v>10853167</c:v>
                </c:pt>
                <c:pt idx="4617">
                  <c:v>18951208</c:v>
                </c:pt>
                <c:pt idx="4618">
                  <c:v>23704291</c:v>
                </c:pt>
                <c:pt idx="4619">
                  <c:v>14870375</c:v>
                </c:pt>
                <c:pt idx="4620">
                  <c:v>17139959</c:v>
                </c:pt>
                <c:pt idx="4621">
                  <c:v>15620042</c:v>
                </c:pt>
                <c:pt idx="4622">
                  <c:v>33103417</c:v>
                </c:pt>
                <c:pt idx="4623">
                  <c:v>18143917</c:v>
                </c:pt>
                <c:pt idx="4624">
                  <c:v>15984375</c:v>
                </c:pt>
                <c:pt idx="4625">
                  <c:v>16411208</c:v>
                </c:pt>
                <c:pt idx="4626">
                  <c:v>19813833</c:v>
                </c:pt>
                <c:pt idx="4627">
                  <c:v>20423541</c:v>
                </c:pt>
                <c:pt idx="4628">
                  <c:v>15652083</c:v>
                </c:pt>
                <c:pt idx="4629">
                  <c:v>15883375</c:v>
                </c:pt>
                <c:pt idx="4630">
                  <c:v>20687750</c:v>
                </c:pt>
                <c:pt idx="4631">
                  <c:v>18137125</c:v>
                </c:pt>
                <c:pt idx="4632">
                  <c:v>17927500</c:v>
                </c:pt>
                <c:pt idx="4633">
                  <c:v>15604041</c:v>
                </c:pt>
                <c:pt idx="4634">
                  <c:v>12744583</c:v>
                </c:pt>
                <c:pt idx="4635">
                  <c:v>24387708</c:v>
                </c:pt>
                <c:pt idx="4636">
                  <c:v>21132750</c:v>
                </c:pt>
                <c:pt idx="4637">
                  <c:v>13361708</c:v>
                </c:pt>
                <c:pt idx="4638">
                  <c:v>15523667</c:v>
                </c:pt>
                <c:pt idx="4639">
                  <c:v>14859042</c:v>
                </c:pt>
                <c:pt idx="4640">
                  <c:v>19496708</c:v>
                </c:pt>
                <c:pt idx="4641">
                  <c:v>12894292</c:v>
                </c:pt>
                <c:pt idx="4642">
                  <c:v>13570000</c:v>
                </c:pt>
                <c:pt idx="4643">
                  <c:v>20002375</c:v>
                </c:pt>
                <c:pt idx="4644">
                  <c:v>14969500</c:v>
                </c:pt>
                <c:pt idx="4645">
                  <c:v>12564167</c:v>
                </c:pt>
                <c:pt idx="4646">
                  <c:v>9402125</c:v>
                </c:pt>
                <c:pt idx="4647">
                  <c:v>11732083</c:v>
                </c:pt>
                <c:pt idx="4648">
                  <c:v>17891833</c:v>
                </c:pt>
                <c:pt idx="4649">
                  <c:v>13623166</c:v>
                </c:pt>
                <c:pt idx="4650">
                  <c:v>21098375</c:v>
                </c:pt>
                <c:pt idx="4651">
                  <c:v>24548583</c:v>
                </c:pt>
                <c:pt idx="4652">
                  <c:v>17320292</c:v>
                </c:pt>
                <c:pt idx="4653">
                  <c:v>17565750</c:v>
                </c:pt>
                <c:pt idx="4654">
                  <c:v>11952125</c:v>
                </c:pt>
                <c:pt idx="4655">
                  <c:v>20521958</c:v>
                </c:pt>
                <c:pt idx="4656">
                  <c:v>18672625</c:v>
                </c:pt>
                <c:pt idx="4657">
                  <c:v>22646416</c:v>
                </c:pt>
                <c:pt idx="4658">
                  <c:v>15704791</c:v>
                </c:pt>
                <c:pt idx="4659">
                  <c:v>17708042</c:v>
                </c:pt>
                <c:pt idx="4660">
                  <c:v>15568333</c:v>
                </c:pt>
                <c:pt idx="4661">
                  <c:v>12772000</c:v>
                </c:pt>
                <c:pt idx="4662">
                  <c:v>20792084</c:v>
                </c:pt>
                <c:pt idx="4663">
                  <c:v>14123041</c:v>
                </c:pt>
                <c:pt idx="4664">
                  <c:v>16588083</c:v>
                </c:pt>
                <c:pt idx="4665">
                  <c:v>14963917</c:v>
                </c:pt>
                <c:pt idx="4666">
                  <c:v>16544792</c:v>
                </c:pt>
                <c:pt idx="4667">
                  <c:v>16797416</c:v>
                </c:pt>
                <c:pt idx="4668">
                  <c:v>15805584</c:v>
                </c:pt>
                <c:pt idx="4669">
                  <c:v>15922125</c:v>
                </c:pt>
                <c:pt idx="4670">
                  <c:v>14117125</c:v>
                </c:pt>
                <c:pt idx="4671">
                  <c:v>13174375</c:v>
                </c:pt>
                <c:pt idx="4672">
                  <c:v>16482542</c:v>
                </c:pt>
                <c:pt idx="4673">
                  <c:v>35642500</c:v>
                </c:pt>
                <c:pt idx="4674">
                  <c:v>25169708</c:v>
                </c:pt>
                <c:pt idx="4675">
                  <c:v>16976916</c:v>
                </c:pt>
                <c:pt idx="4676">
                  <c:v>12488584</c:v>
                </c:pt>
                <c:pt idx="4677">
                  <c:v>21890375</c:v>
                </c:pt>
                <c:pt idx="4678">
                  <c:v>12982416</c:v>
                </c:pt>
                <c:pt idx="4679">
                  <c:v>18440500</c:v>
                </c:pt>
                <c:pt idx="4680">
                  <c:v>10523792</c:v>
                </c:pt>
                <c:pt idx="4681">
                  <c:v>23129500</c:v>
                </c:pt>
                <c:pt idx="4682">
                  <c:v>11044875</c:v>
                </c:pt>
                <c:pt idx="4683">
                  <c:v>19911166</c:v>
                </c:pt>
                <c:pt idx="4684">
                  <c:v>23664292</c:v>
                </c:pt>
                <c:pt idx="4685">
                  <c:v>16394709</c:v>
                </c:pt>
                <c:pt idx="4686">
                  <c:v>17813125</c:v>
                </c:pt>
                <c:pt idx="4687">
                  <c:v>13126959</c:v>
                </c:pt>
                <c:pt idx="4688">
                  <c:v>23592541</c:v>
                </c:pt>
                <c:pt idx="4689">
                  <c:v>15542041</c:v>
                </c:pt>
                <c:pt idx="4690">
                  <c:v>23175875</c:v>
                </c:pt>
                <c:pt idx="4691">
                  <c:v>17841042</c:v>
                </c:pt>
                <c:pt idx="4692">
                  <c:v>23397500</c:v>
                </c:pt>
                <c:pt idx="4693">
                  <c:v>18823083</c:v>
                </c:pt>
                <c:pt idx="4694">
                  <c:v>21536208</c:v>
                </c:pt>
                <c:pt idx="4695">
                  <c:v>26254791</c:v>
                </c:pt>
                <c:pt idx="4696">
                  <c:v>14953208</c:v>
                </c:pt>
                <c:pt idx="4697">
                  <c:v>36926250</c:v>
                </c:pt>
                <c:pt idx="4698">
                  <c:v>10891083</c:v>
                </c:pt>
                <c:pt idx="4699">
                  <c:v>11408708</c:v>
                </c:pt>
                <c:pt idx="4700">
                  <c:v>20878834</c:v>
                </c:pt>
                <c:pt idx="4701">
                  <c:v>32745542</c:v>
                </c:pt>
                <c:pt idx="4702">
                  <c:v>20451334</c:v>
                </c:pt>
                <c:pt idx="4703">
                  <c:v>14533375</c:v>
                </c:pt>
                <c:pt idx="4704">
                  <c:v>19355666</c:v>
                </c:pt>
                <c:pt idx="4705">
                  <c:v>22032250</c:v>
                </c:pt>
                <c:pt idx="4706">
                  <c:v>26544375</c:v>
                </c:pt>
                <c:pt idx="4707">
                  <c:v>20484875</c:v>
                </c:pt>
                <c:pt idx="4708">
                  <c:v>14088375</c:v>
                </c:pt>
                <c:pt idx="4709">
                  <c:v>18473834</c:v>
                </c:pt>
                <c:pt idx="4710">
                  <c:v>25149417</c:v>
                </c:pt>
                <c:pt idx="4711">
                  <c:v>10889292</c:v>
                </c:pt>
                <c:pt idx="4712">
                  <c:v>14834583</c:v>
                </c:pt>
                <c:pt idx="4713">
                  <c:v>20529959</c:v>
                </c:pt>
                <c:pt idx="4714">
                  <c:v>19958625</c:v>
                </c:pt>
                <c:pt idx="4715">
                  <c:v>12339875</c:v>
                </c:pt>
                <c:pt idx="4716">
                  <c:v>25213667</c:v>
                </c:pt>
                <c:pt idx="4717">
                  <c:v>19031250</c:v>
                </c:pt>
                <c:pt idx="4718">
                  <c:v>15948292</c:v>
                </c:pt>
                <c:pt idx="4719">
                  <c:v>12029500</c:v>
                </c:pt>
                <c:pt idx="4720">
                  <c:v>19404583</c:v>
                </c:pt>
                <c:pt idx="4721">
                  <c:v>20279875</c:v>
                </c:pt>
                <c:pt idx="4722">
                  <c:v>17453125</c:v>
                </c:pt>
                <c:pt idx="4723">
                  <c:v>19332666</c:v>
                </c:pt>
                <c:pt idx="4724">
                  <c:v>22778541</c:v>
                </c:pt>
                <c:pt idx="4725">
                  <c:v>16575584</c:v>
                </c:pt>
                <c:pt idx="4726">
                  <c:v>15746041</c:v>
                </c:pt>
                <c:pt idx="4727">
                  <c:v>13133000</c:v>
                </c:pt>
                <c:pt idx="4728">
                  <c:v>11872500</c:v>
                </c:pt>
                <c:pt idx="4729">
                  <c:v>14821000</c:v>
                </c:pt>
                <c:pt idx="4730">
                  <c:v>17050250</c:v>
                </c:pt>
                <c:pt idx="4731">
                  <c:v>14202084</c:v>
                </c:pt>
                <c:pt idx="4732">
                  <c:v>11322583</c:v>
                </c:pt>
                <c:pt idx="4733">
                  <c:v>10150375</c:v>
                </c:pt>
                <c:pt idx="4734">
                  <c:v>17242542</c:v>
                </c:pt>
                <c:pt idx="4735">
                  <c:v>18080375</c:v>
                </c:pt>
                <c:pt idx="4736">
                  <c:v>16563542</c:v>
                </c:pt>
                <c:pt idx="4737">
                  <c:v>12409292</c:v>
                </c:pt>
                <c:pt idx="4738">
                  <c:v>14518750</c:v>
                </c:pt>
                <c:pt idx="4739">
                  <c:v>14577042</c:v>
                </c:pt>
                <c:pt idx="4740">
                  <c:v>20017708</c:v>
                </c:pt>
                <c:pt idx="4741">
                  <c:v>12040916</c:v>
                </c:pt>
                <c:pt idx="4742">
                  <c:v>18091042</c:v>
                </c:pt>
                <c:pt idx="4743">
                  <c:v>22431334</c:v>
                </c:pt>
                <c:pt idx="4744">
                  <c:v>21008750</c:v>
                </c:pt>
                <c:pt idx="4745">
                  <c:v>13327958</c:v>
                </c:pt>
                <c:pt idx="4746">
                  <c:v>18531250</c:v>
                </c:pt>
                <c:pt idx="4747">
                  <c:v>18631792</c:v>
                </c:pt>
                <c:pt idx="4748">
                  <c:v>26473500</c:v>
                </c:pt>
                <c:pt idx="4749">
                  <c:v>26397917</c:v>
                </c:pt>
                <c:pt idx="4750">
                  <c:v>15909250</c:v>
                </c:pt>
                <c:pt idx="4751">
                  <c:v>21762041</c:v>
                </c:pt>
                <c:pt idx="4752">
                  <c:v>28805042</c:v>
                </c:pt>
                <c:pt idx="4753">
                  <c:v>25427750</c:v>
                </c:pt>
                <c:pt idx="4754">
                  <c:v>19343042</c:v>
                </c:pt>
                <c:pt idx="4755">
                  <c:v>11435000</c:v>
                </c:pt>
                <c:pt idx="4756">
                  <c:v>12626000</c:v>
                </c:pt>
                <c:pt idx="4757">
                  <c:v>10891125</c:v>
                </c:pt>
                <c:pt idx="4758">
                  <c:v>24930334</c:v>
                </c:pt>
                <c:pt idx="4759">
                  <c:v>20189959</c:v>
                </c:pt>
                <c:pt idx="4760">
                  <c:v>9289708</c:v>
                </c:pt>
                <c:pt idx="4761">
                  <c:v>10841625</c:v>
                </c:pt>
                <c:pt idx="4762">
                  <c:v>16364750</c:v>
                </c:pt>
                <c:pt idx="4763">
                  <c:v>14118042</c:v>
                </c:pt>
                <c:pt idx="4764">
                  <c:v>15793792</c:v>
                </c:pt>
                <c:pt idx="4765">
                  <c:v>11097166</c:v>
                </c:pt>
                <c:pt idx="4766">
                  <c:v>16972459</c:v>
                </c:pt>
                <c:pt idx="4767">
                  <c:v>17603542</c:v>
                </c:pt>
                <c:pt idx="4768">
                  <c:v>23012042</c:v>
                </c:pt>
                <c:pt idx="4769">
                  <c:v>15942542</c:v>
                </c:pt>
                <c:pt idx="4770">
                  <c:v>21765834</c:v>
                </c:pt>
                <c:pt idx="4771">
                  <c:v>16733833</c:v>
                </c:pt>
                <c:pt idx="4772">
                  <c:v>15483000</c:v>
                </c:pt>
                <c:pt idx="4773">
                  <c:v>28266750</c:v>
                </c:pt>
                <c:pt idx="4774">
                  <c:v>21430792</c:v>
                </c:pt>
                <c:pt idx="4775">
                  <c:v>44758709</c:v>
                </c:pt>
                <c:pt idx="4776">
                  <c:v>39154583</c:v>
                </c:pt>
                <c:pt idx="4777">
                  <c:v>19968250</c:v>
                </c:pt>
                <c:pt idx="4778">
                  <c:v>10396709</c:v>
                </c:pt>
                <c:pt idx="4779">
                  <c:v>15346500</c:v>
                </c:pt>
                <c:pt idx="4780">
                  <c:v>23079833</c:v>
                </c:pt>
                <c:pt idx="4781">
                  <c:v>19326000</c:v>
                </c:pt>
                <c:pt idx="4782">
                  <c:v>16019208</c:v>
                </c:pt>
                <c:pt idx="4783">
                  <c:v>14206209</c:v>
                </c:pt>
                <c:pt idx="4784">
                  <c:v>16829292</c:v>
                </c:pt>
                <c:pt idx="4785">
                  <c:v>27005292</c:v>
                </c:pt>
                <c:pt idx="4786">
                  <c:v>13857709</c:v>
                </c:pt>
                <c:pt idx="4787">
                  <c:v>17221417</c:v>
                </c:pt>
                <c:pt idx="4788">
                  <c:v>25613500</c:v>
                </c:pt>
                <c:pt idx="4789">
                  <c:v>12679792</c:v>
                </c:pt>
                <c:pt idx="4790">
                  <c:v>20071625</c:v>
                </c:pt>
                <c:pt idx="4791">
                  <c:v>20455875</c:v>
                </c:pt>
                <c:pt idx="4792">
                  <c:v>24114125</c:v>
                </c:pt>
                <c:pt idx="4793">
                  <c:v>13153791</c:v>
                </c:pt>
                <c:pt idx="4794">
                  <c:v>9909042</c:v>
                </c:pt>
                <c:pt idx="4795">
                  <c:v>11589584</c:v>
                </c:pt>
                <c:pt idx="4796">
                  <c:v>18061959</c:v>
                </c:pt>
                <c:pt idx="4797">
                  <c:v>18522042</c:v>
                </c:pt>
                <c:pt idx="4798">
                  <c:v>13440792</c:v>
                </c:pt>
                <c:pt idx="4799">
                  <c:v>25318250</c:v>
                </c:pt>
                <c:pt idx="4800">
                  <c:v>12602833</c:v>
                </c:pt>
                <c:pt idx="4801">
                  <c:v>15959834</c:v>
                </c:pt>
                <c:pt idx="4802">
                  <c:v>18491709</c:v>
                </c:pt>
                <c:pt idx="4803">
                  <c:v>22613417</c:v>
                </c:pt>
                <c:pt idx="4804">
                  <c:v>18277625</c:v>
                </c:pt>
                <c:pt idx="4805">
                  <c:v>14645667</c:v>
                </c:pt>
                <c:pt idx="4806">
                  <c:v>25248375</c:v>
                </c:pt>
                <c:pt idx="4807">
                  <c:v>22003667</c:v>
                </c:pt>
                <c:pt idx="4808">
                  <c:v>16888125</c:v>
                </c:pt>
                <c:pt idx="4809">
                  <c:v>16733542</c:v>
                </c:pt>
                <c:pt idx="4810">
                  <c:v>18718750</c:v>
                </c:pt>
                <c:pt idx="4811">
                  <c:v>13744166</c:v>
                </c:pt>
                <c:pt idx="4812">
                  <c:v>16693291</c:v>
                </c:pt>
                <c:pt idx="4813">
                  <c:v>10033750</c:v>
                </c:pt>
                <c:pt idx="4814">
                  <c:v>12244750</c:v>
                </c:pt>
                <c:pt idx="4815">
                  <c:v>15312208</c:v>
                </c:pt>
                <c:pt idx="4816">
                  <c:v>15857458</c:v>
                </c:pt>
                <c:pt idx="4817">
                  <c:v>12121666</c:v>
                </c:pt>
                <c:pt idx="4818">
                  <c:v>13322208</c:v>
                </c:pt>
                <c:pt idx="4819">
                  <c:v>14660209</c:v>
                </c:pt>
                <c:pt idx="4820">
                  <c:v>11928083</c:v>
                </c:pt>
                <c:pt idx="4821">
                  <c:v>12389792</c:v>
                </c:pt>
                <c:pt idx="4822">
                  <c:v>18489000</c:v>
                </c:pt>
                <c:pt idx="4823">
                  <c:v>18348375</c:v>
                </c:pt>
                <c:pt idx="4824">
                  <c:v>16745958</c:v>
                </c:pt>
                <c:pt idx="4825">
                  <c:v>14599250</c:v>
                </c:pt>
                <c:pt idx="4826">
                  <c:v>25372959</c:v>
                </c:pt>
                <c:pt idx="4827">
                  <c:v>13243334</c:v>
                </c:pt>
                <c:pt idx="4828">
                  <c:v>16529792</c:v>
                </c:pt>
                <c:pt idx="4829">
                  <c:v>24663042</c:v>
                </c:pt>
                <c:pt idx="4830">
                  <c:v>18468917</c:v>
                </c:pt>
                <c:pt idx="4831">
                  <c:v>14113625</c:v>
                </c:pt>
                <c:pt idx="4832">
                  <c:v>18574500</c:v>
                </c:pt>
                <c:pt idx="4833">
                  <c:v>32421958</c:v>
                </c:pt>
                <c:pt idx="4834">
                  <c:v>18984584</c:v>
                </c:pt>
                <c:pt idx="4835">
                  <c:v>20165625</c:v>
                </c:pt>
                <c:pt idx="4836">
                  <c:v>11981500</c:v>
                </c:pt>
                <c:pt idx="4837">
                  <c:v>11999458</c:v>
                </c:pt>
                <c:pt idx="4838">
                  <c:v>18816916</c:v>
                </c:pt>
                <c:pt idx="4839">
                  <c:v>11386750</c:v>
                </c:pt>
                <c:pt idx="4840">
                  <c:v>27431583</c:v>
                </c:pt>
                <c:pt idx="4841">
                  <c:v>15919625</c:v>
                </c:pt>
                <c:pt idx="4842">
                  <c:v>33161458</c:v>
                </c:pt>
                <c:pt idx="4843">
                  <c:v>16191459</c:v>
                </c:pt>
                <c:pt idx="4844">
                  <c:v>23037500</c:v>
                </c:pt>
                <c:pt idx="4845">
                  <c:v>11266084</c:v>
                </c:pt>
                <c:pt idx="4846">
                  <c:v>23474083</c:v>
                </c:pt>
                <c:pt idx="4847">
                  <c:v>13013375</c:v>
                </c:pt>
                <c:pt idx="4848">
                  <c:v>26654417</c:v>
                </c:pt>
                <c:pt idx="4849">
                  <c:v>31493083</c:v>
                </c:pt>
                <c:pt idx="4850">
                  <c:v>11515541</c:v>
                </c:pt>
                <c:pt idx="4851">
                  <c:v>17158041</c:v>
                </c:pt>
                <c:pt idx="4852">
                  <c:v>12257625</c:v>
                </c:pt>
                <c:pt idx="4853">
                  <c:v>8938542</c:v>
                </c:pt>
                <c:pt idx="4854">
                  <c:v>26062875</c:v>
                </c:pt>
                <c:pt idx="4855">
                  <c:v>25962750</c:v>
                </c:pt>
                <c:pt idx="4856">
                  <c:v>23467917</c:v>
                </c:pt>
                <c:pt idx="4857">
                  <c:v>15327750</c:v>
                </c:pt>
                <c:pt idx="4858">
                  <c:v>22185875</c:v>
                </c:pt>
                <c:pt idx="4859">
                  <c:v>18840500</c:v>
                </c:pt>
                <c:pt idx="4860">
                  <c:v>23722959</c:v>
                </c:pt>
                <c:pt idx="4861">
                  <c:v>19921042</c:v>
                </c:pt>
                <c:pt idx="4862">
                  <c:v>16444584</c:v>
                </c:pt>
                <c:pt idx="4863">
                  <c:v>15434000</c:v>
                </c:pt>
                <c:pt idx="4864">
                  <c:v>20192292</c:v>
                </c:pt>
                <c:pt idx="4865">
                  <c:v>13160333</c:v>
                </c:pt>
                <c:pt idx="4866">
                  <c:v>19278209</c:v>
                </c:pt>
                <c:pt idx="4867">
                  <c:v>19710584</c:v>
                </c:pt>
                <c:pt idx="4868">
                  <c:v>21090625</c:v>
                </c:pt>
                <c:pt idx="4869">
                  <c:v>20164375</c:v>
                </c:pt>
                <c:pt idx="4870">
                  <c:v>12493750</c:v>
                </c:pt>
                <c:pt idx="4871">
                  <c:v>17105792</c:v>
                </c:pt>
                <c:pt idx="4872">
                  <c:v>24058167</c:v>
                </c:pt>
                <c:pt idx="4873">
                  <c:v>22423250</c:v>
                </c:pt>
                <c:pt idx="4874">
                  <c:v>13808583</c:v>
                </c:pt>
                <c:pt idx="4875">
                  <c:v>19856292</c:v>
                </c:pt>
                <c:pt idx="4876">
                  <c:v>9923375</c:v>
                </c:pt>
                <c:pt idx="4877">
                  <c:v>20472250</c:v>
                </c:pt>
                <c:pt idx="4878">
                  <c:v>15166958</c:v>
                </c:pt>
                <c:pt idx="4879">
                  <c:v>11867167</c:v>
                </c:pt>
                <c:pt idx="4880">
                  <c:v>12289500</c:v>
                </c:pt>
                <c:pt idx="4881">
                  <c:v>13767708</c:v>
                </c:pt>
                <c:pt idx="4882">
                  <c:v>14006834</c:v>
                </c:pt>
                <c:pt idx="4883">
                  <c:v>12113208</c:v>
                </c:pt>
                <c:pt idx="4884">
                  <c:v>15039791</c:v>
                </c:pt>
                <c:pt idx="4885">
                  <c:v>21735042</c:v>
                </c:pt>
                <c:pt idx="4886">
                  <c:v>13199584</c:v>
                </c:pt>
                <c:pt idx="4887">
                  <c:v>22894208</c:v>
                </c:pt>
                <c:pt idx="4888">
                  <c:v>12911583</c:v>
                </c:pt>
                <c:pt idx="4889">
                  <c:v>17240416</c:v>
                </c:pt>
                <c:pt idx="4890">
                  <c:v>17219959</c:v>
                </c:pt>
                <c:pt idx="4891">
                  <c:v>16442125</c:v>
                </c:pt>
                <c:pt idx="4892">
                  <c:v>17987542</c:v>
                </c:pt>
                <c:pt idx="4893">
                  <c:v>24346292</c:v>
                </c:pt>
                <c:pt idx="4894">
                  <c:v>10820875</c:v>
                </c:pt>
                <c:pt idx="4895">
                  <c:v>26692417</c:v>
                </c:pt>
                <c:pt idx="4896">
                  <c:v>17369416</c:v>
                </c:pt>
                <c:pt idx="4897">
                  <c:v>23963667</c:v>
                </c:pt>
                <c:pt idx="4898">
                  <c:v>12381833</c:v>
                </c:pt>
                <c:pt idx="4899">
                  <c:v>26539875</c:v>
                </c:pt>
                <c:pt idx="4900">
                  <c:v>24698750</c:v>
                </c:pt>
                <c:pt idx="4901">
                  <c:v>18760292</c:v>
                </c:pt>
                <c:pt idx="4902">
                  <c:v>24404958</c:v>
                </c:pt>
                <c:pt idx="4903">
                  <c:v>13918708</c:v>
                </c:pt>
                <c:pt idx="4904">
                  <c:v>22974708</c:v>
                </c:pt>
                <c:pt idx="4905">
                  <c:v>28570833</c:v>
                </c:pt>
                <c:pt idx="4906">
                  <c:v>40578083</c:v>
                </c:pt>
                <c:pt idx="4907">
                  <c:v>15262292</c:v>
                </c:pt>
                <c:pt idx="4908">
                  <c:v>10143292</c:v>
                </c:pt>
                <c:pt idx="4909">
                  <c:v>14542417</c:v>
                </c:pt>
                <c:pt idx="4910">
                  <c:v>14833917</c:v>
                </c:pt>
                <c:pt idx="4911">
                  <c:v>30423583</c:v>
                </c:pt>
                <c:pt idx="4912">
                  <c:v>14872417</c:v>
                </c:pt>
                <c:pt idx="4913">
                  <c:v>16336458</c:v>
                </c:pt>
                <c:pt idx="4914">
                  <c:v>11005500</c:v>
                </c:pt>
                <c:pt idx="4915">
                  <c:v>19880875</c:v>
                </c:pt>
                <c:pt idx="4916">
                  <c:v>12159250</c:v>
                </c:pt>
                <c:pt idx="4917">
                  <c:v>21771125</c:v>
                </c:pt>
                <c:pt idx="4918">
                  <c:v>21199625</c:v>
                </c:pt>
                <c:pt idx="4919">
                  <c:v>14681334</c:v>
                </c:pt>
                <c:pt idx="4920">
                  <c:v>14338291</c:v>
                </c:pt>
                <c:pt idx="4921">
                  <c:v>14780084</c:v>
                </c:pt>
                <c:pt idx="4922">
                  <c:v>13996167</c:v>
                </c:pt>
                <c:pt idx="4923">
                  <c:v>15714916</c:v>
                </c:pt>
                <c:pt idx="4924">
                  <c:v>24950292</c:v>
                </c:pt>
                <c:pt idx="4925">
                  <c:v>21191542</c:v>
                </c:pt>
                <c:pt idx="4926">
                  <c:v>14486292</c:v>
                </c:pt>
                <c:pt idx="4927">
                  <c:v>18544375</c:v>
                </c:pt>
                <c:pt idx="4928">
                  <c:v>13840792</c:v>
                </c:pt>
                <c:pt idx="4929">
                  <c:v>13741875</c:v>
                </c:pt>
                <c:pt idx="4930">
                  <c:v>11300750</c:v>
                </c:pt>
                <c:pt idx="4931">
                  <c:v>17109958</c:v>
                </c:pt>
                <c:pt idx="4932">
                  <c:v>18034417</c:v>
                </c:pt>
                <c:pt idx="4933">
                  <c:v>15410042</c:v>
                </c:pt>
                <c:pt idx="4934">
                  <c:v>13284500</c:v>
                </c:pt>
                <c:pt idx="4935">
                  <c:v>11505833</c:v>
                </c:pt>
                <c:pt idx="4936">
                  <c:v>21394792</c:v>
                </c:pt>
                <c:pt idx="4937">
                  <c:v>29446084</c:v>
                </c:pt>
                <c:pt idx="4938">
                  <c:v>9987666</c:v>
                </c:pt>
                <c:pt idx="4939">
                  <c:v>19376125</c:v>
                </c:pt>
                <c:pt idx="4940">
                  <c:v>28717583</c:v>
                </c:pt>
                <c:pt idx="4941">
                  <c:v>11619666</c:v>
                </c:pt>
                <c:pt idx="4942">
                  <c:v>27010667</c:v>
                </c:pt>
                <c:pt idx="4943">
                  <c:v>13812875</c:v>
                </c:pt>
                <c:pt idx="4944">
                  <c:v>10441458</c:v>
                </c:pt>
                <c:pt idx="4945">
                  <c:v>11628375</c:v>
                </c:pt>
                <c:pt idx="4946">
                  <c:v>25301833</c:v>
                </c:pt>
                <c:pt idx="4947">
                  <c:v>11356875</c:v>
                </c:pt>
                <c:pt idx="4948">
                  <c:v>27478292</c:v>
                </c:pt>
                <c:pt idx="4949">
                  <c:v>15851458</c:v>
                </c:pt>
                <c:pt idx="4950">
                  <c:v>11826750</c:v>
                </c:pt>
                <c:pt idx="4951">
                  <c:v>17794042</c:v>
                </c:pt>
                <c:pt idx="4952">
                  <c:v>16641042</c:v>
                </c:pt>
                <c:pt idx="4953">
                  <c:v>13345292</c:v>
                </c:pt>
                <c:pt idx="4954">
                  <c:v>8847375</c:v>
                </c:pt>
                <c:pt idx="4955">
                  <c:v>17419625</c:v>
                </c:pt>
                <c:pt idx="4956">
                  <c:v>15173709</c:v>
                </c:pt>
                <c:pt idx="4957">
                  <c:v>11486416</c:v>
                </c:pt>
                <c:pt idx="4958">
                  <c:v>18419000</c:v>
                </c:pt>
                <c:pt idx="4959">
                  <c:v>16871208</c:v>
                </c:pt>
                <c:pt idx="4960">
                  <c:v>14834625</c:v>
                </c:pt>
                <c:pt idx="4961">
                  <c:v>13423875</c:v>
                </c:pt>
                <c:pt idx="4962">
                  <c:v>18672333</c:v>
                </c:pt>
                <c:pt idx="4963">
                  <c:v>20703917</c:v>
                </c:pt>
                <c:pt idx="4964">
                  <c:v>14175583</c:v>
                </c:pt>
                <c:pt idx="4965">
                  <c:v>11498792</c:v>
                </c:pt>
                <c:pt idx="4966">
                  <c:v>12289542</c:v>
                </c:pt>
                <c:pt idx="4967">
                  <c:v>14619875</c:v>
                </c:pt>
                <c:pt idx="4968">
                  <c:v>18745584</c:v>
                </c:pt>
                <c:pt idx="4969">
                  <c:v>23959458</c:v>
                </c:pt>
                <c:pt idx="4970">
                  <c:v>17808375</c:v>
                </c:pt>
                <c:pt idx="4971">
                  <c:v>12643250</c:v>
                </c:pt>
                <c:pt idx="4972">
                  <c:v>15499000</c:v>
                </c:pt>
                <c:pt idx="4973">
                  <c:v>14058167</c:v>
                </c:pt>
                <c:pt idx="4974">
                  <c:v>21007292</c:v>
                </c:pt>
                <c:pt idx="4975">
                  <c:v>16700625</c:v>
                </c:pt>
                <c:pt idx="4976">
                  <c:v>12308750</c:v>
                </c:pt>
                <c:pt idx="4977">
                  <c:v>17371375</c:v>
                </c:pt>
                <c:pt idx="4978">
                  <c:v>19107334</c:v>
                </c:pt>
                <c:pt idx="4979">
                  <c:v>16721625</c:v>
                </c:pt>
                <c:pt idx="4980">
                  <c:v>14718458</c:v>
                </c:pt>
                <c:pt idx="4981">
                  <c:v>9734625</c:v>
                </c:pt>
                <c:pt idx="4982">
                  <c:v>14550583</c:v>
                </c:pt>
                <c:pt idx="4983">
                  <c:v>19516250</c:v>
                </c:pt>
                <c:pt idx="4984">
                  <c:v>12820334</c:v>
                </c:pt>
                <c:pt idx="4985">
                  <c:v>17088416</c:v>
                </c:pt>
                <c:pt idx="4986">
                  <c:v>10159334</c:v>
                </c:pt>
                <c:pt idx="4987">
                  <c:v>9919292</c:v>
                </c:pt>
                <c:pt idx="4988">
                  <c:v>18704458</c:v>
                </c:pt>
                <c:pt idx="4989">
                  <c:v>12672125</c:v>
                </c:pt>
                <c:pt idx="4990">
                  <c:v>24960583</c:v>
                </c:pt>
                <c:pt idx="4991">
                  <c:v>16770250</c:v>
                </c:pt>
                <c:pt idx="4992">
                  <c:v>12289500</c:v>
                </c:pt>
                <c:pt idx="4993">
                  <c:v>13423875</c:v>
                </c:pt>
                <c:pt idx="4994">
                  <c:v>24954709</c:v>
                </c:pt>
                <c:pt idx="4995">
                  <c:v>12773708</c:v>
                </c:pt>
                <c:pt idx="4996">
                  <c:v>18402542</c:v>
                </c:pt>
                <c:pt idx="4997">
                  <c:v>20344792</c:v>
                </c:pt>
                <c:pt idx="4998">
                  <c:v>18476916</c:v>
                </c:pt>
                <c:pt idx="4999">
                  <c:v>17361000</c:v>
                </c:pt>
                <c:pt idx="5000">
                  <c:v>17296250</c:v>
                </c:pt>
                <c:pt idx="5001">
                  <c:v>21777500</c:v>
                </c:pt>
                <c:pt idx="5002">
                  <c:v>13351917</c:v>
                </c:pt>
                <c:pt idx="5003">
                  <c:v>14729291</c:v>
                </c:pt>
                <c:pt idx="5004">
                  <c:v>24102291</c:v>
                </c:pt>
                <c:pt idx="5005">
                  <c:v>15701334</c:v>
                </c:pt>
                <c:pt idx="5006">
                  <c:v>14133459</c:v>
                </c:pt>
                <c:pt idx="5007">
                  <c:v>12317000</c:v>
                </c:pt>
                <c:pt idx="5008">
                  <c:v>43511125</c:v>
                </c:pt>
                <c:pt idx="5009">
                  <c:v>10041833</c:v>
                </c:pt>
                <c:pt idx="5010">
                  <c:v>19326833</c:v>
                </c:pt>
                <c:pt idx="5011">
                  <c:v>19964166</c:v>
                </c:pt>
                <c:pt idx="5012">
                  <c:v>15179625</c:v>
                </c:pt>
                <c:pt idx="5013">
                  <c:v>16123792</c:v>
                </c:pt>
                <c:pt idx="5014">
                  <c:v>22877125</c:v>
                </c:pt>
                <c:pt idx="5015">
                  <c:v>18476792</c:v>
                </c:pt>
                <c:pt idx="5016">
                  <c:v>10196834</c:v>
                </c:pt>
                <c:pt idx="5017">
                  <c:v>11795084</c:v>
                </c:pt>
                <c:pt idx="5018">
                  <c:v>15987875</c:v>
                </c:pt>
                <c:pt idx="5019">
                  <c:v>29805958</c:v>
                </c:pt>
                <c:pt idx="5020">
                  <c:v>29893500</c:v>
                </c:pt>
                <c:pt idx="5021">
                  <c:v>24480375</c:v>
                </c:pt>
                <c:pt idx="5022">
                  <c:v>12268292</c:v>
                </c:pt>
                <c:pt idx="5023">
                  <c:v>12434334</c:v>
                </c:pt>
                <c:pt idx="5024">
                  <c:v>32191167</c:v>
                </c:pt>
                <c:pt idx="5025">
                  <c:v>15552209</c:v>
                </c:pt>
                <c:pt idx="5026">
                  <c:v>20674917</c:v>
                </c:pt>
                <c:pt idx="5027">
                  <c:v>10488458</c:v>
                </c:pt>
                <c:pt idx="5028">
                  <c:v>11368375</c:v>
                </c:pt>
                <c:pt idx="5029">
                  <c:v>17231125</c:v>
                </c:pt>
                <c:pt idx="5030">
                  <c:v>29896958</c:v>
                </c:pt>
                <c:pt idx="5031">
                  <c:v>27445500</c:v>
                </c:pt>
                <c:pt idx="5032">
                  <c:v>17260625</c:v>
                </c:pt>
                <c:pt idx="5033">
                  <c:v>21892208</c:v>
                </c:pt>
                <c:pt idx="5034">
                  <c:v>19855542</c:v>
                </c:pt>
                <c:pt idx="5035">
                  <c:v>19124666</c:v>
                </c:pt>
                <c:pt idx="5036">
                  <c:v>14042583</c:v>
                </c:pt>
                <c:pt idx="5037">
                  <c:v>21422791</c:v>
                </c:pt>
                <c:pt idx="5038">
                  <c:v>20674625</c:v>
                </c:pt>
                <c:pt idx="5039">
                  <c:v>21767125</c:v>
                </c:pt>
                <c:pt idx="5040">
                  <c:v>26479375</c:v>
                </c:pt>
                <c:pt idx="5041">
                  <c:v>15018791</c:v>
                </c:pt>
                <c:pt idx="5042">
                  <c:v>15101375</c:v>
                </c:pt>
                <c:pt idx="5043">
                  <c:v>9886750</c:v>
                </c:pt>
                <c:pt idx="5044">
                  <c:v>11314083</c:v>
                </c:pt>
                <c:pt idx="5045">
                  <c:v>13774542</c:v>
                </c:pt>
                <c:pt idx="5046">
                  <c:v>12864000</c:v>
                </c:pt>
                <c:pt idx="5047">
                  <c:v>18575208</c:v>
                </c:pt>
                <c:pt idx="5048">
                  <c:v>11799833</c:v>
                </c:pt>
                <c:pt idx="5049">
                  <c:v>13929250</c:v>
                </c:pt>
                <c:pt idx="5050">
                  <c:v>22109083</c:v>
                </c:pt>
                <c:pt idx="5051">
                  <c:v>23540750</c:v>
                </c:pt>
                <c:pt idx="5052">
                  <c:v>13622209</c:v>
                </c:pt>
                <c:pt idx="5053">
                  <c:v>27504375</c:v>
                </c:pt>
                <c:pt idx="5054">
                  <c:v>17369334</c:v>
                </c:pt>
                <c:pt idx="5055">
                  <c:v>25755333</c:v>
                </c:pt>
                <c:pt idx="5056">
                  <c:v>21553208</c:v>
                </c:pt>
                <c:pt idx="5057">
                  <c:v>19391625</c:v>
                </c:pt>
                <c:pt idx="5058">
                  <c:v>19921250</c:v>
                </c:pt>
                <c:pt idx="5059">
                  <c:v>17412750</c:v>
                </c:pt>
                <c:pt idx="5060">
                  <c:v>13474458</c:v>
                </c:pt>
                <c:pt idx="5061">
                  <c:v>20083792</c:v>
                </c:pt>
                <c:pt idx="5062">
                  <c:v>18277333</c:v>
                </c:pt>
                <c:pt idx="5063">
                  <c:v>19476792</c:v>
                </c:pt>
                <c:pt idx="5064">
                  <c:v>18485292</c:v>
                </c:pt>
                <c:pt idx="5065">
                  <c:v>13309417</c:v>
                </c:pt>
                <c:pt idx="5066">
                  <c:v>9800583</c:v>
                </c:pt>
                <c:pt idx="5067">
                  <c:v>19237167</c:v>
                </c:pt>
                <c:pt idx="5068">
                  <c:v>9993833</c:v>
                </c:pt>
                <c:pt idx="5069">
                  <c:v>10469458</c:v>
                </c:pt>
                <c:pt idx="5070">
                  <c:v>31467416</c:v>
                </c:pt>
                <c:pt idx="5071">
                  <c:v>15220167</c:v>
                </c:pt>
                <c:pt idx="5072">
                  <c:v>20650625</c:v>
                </c:pt>
                <c:pt idx="5073">
                  <c:v>24013583</c:v>
                </c:pt>
                <c:pt idx="5074">
                  <c:v>29486917</c:v>
                </c:pt>
                <c:pt idx="5075">
                  <c:v>32950750</c:v>
                </c:pt>
                <c:pt idx="5076">
                  <c:v>17966208</c:v>
                </c:pt>
                <c:pt idx="5077">
                  <c:v>21383833</c:v>
                </c:pt>
                <c:pt idx="5078">
                  <c:v>18068625</c:v>
                </c:pt>
                <c:pt idx="5079">
                  <c:v>18164333</c:v>
                </c:pt>
                <c:pt idx="5080">
                  <c:v>14370042</c:v>
                </c:pt>
                <c:pt idx="5081">
                  <c:v>17647708</c:v>
                </c:pt>
                <c:pt idx="5082">
                  <c:v>14289792</c:v>
                </c:pt>
                <c:pt idx="5083">
                  <c:v>11515167</c:v>
                </c:pt>
                <c:pt idx="5084">
                  <c:v>19495750</c:v>
                </c:pt>
                <c:pt idx="5085">
                  <c:v>13423584</c:v>
                </c:pt>
                <c:pt idx="5086">
                  <c:v>15618417</c:v>
                </c:pt>
                <c:pt idx="5087">
                  <c:v>26123125</c:v>
                </c:pt>
                <c:pt idx="5088">
                  <c:v>12822292</c:v>
                </c:pt>
                <c:pt idx="5089">
                  <c:v>13770333</c:v>
                </c:pt>
                <c:pt idx="5090">
                  <c:v>9118208</c:v>
                </c:pt>
                <c:pt idx="5091">
                  <c:v>25611291</c:v>
                </c:pt>
                <c:pt idx="5092">
                  <c:v>18630792</c:v>
                </c:pt>
                <c:pt idx="5093">
                  <c:v>14000791</c:v>
                </c:pt>
                <c:pt idx="5094">
                  <c:v>10657000</c:v>
                </c:pt>
                <c:pt idx="5095">
                  <c:v>13655125</c:v>
                </c:pt>
                <c:pt idx="5096">
                  <c:v>13669500</c:v>
                </c:pt>
                <c:pt idx="5097">
                  <c:v>16952792</c:v>
                </c:pt>
                <c:pt idx="5098">
                  <c:v>12566166</c:v>
                </c:pt>
                <c:pt idx="5099">
                  <c:v>15347208</c:v>
                </c:pt>
                <c:pt idx="5100">
                  <c:v>11300708</c:v>
                </c:pt>
                <c:pt idx="5101">
                  <c:v>21373375</c:v>
                </c:pt>
                <c:pt idx="5102">
                  <c:v>24961625</c:v>
                </c:pt>
                <c:pt idx="5103">
                  <c:v>15126834</c:v>
                </c:pt>
                <c:pt idx="5104">
                  <c:v>21390958</c:v>
                </c:pt>
                <c:pt idx="5105">
                  <c:v>14630834</c:v>
                </c:pt>
                <c:pt idx="5106">
                  <c:v>15963791</c:v>
                </c:pt>
                <c:pt idx="5107">
                  <c:v>21269916</c:v>
                </c:pt>
                <c:pt idx="5108">
                  <c:v>9402667</c:v>
                </c:pt>
                <c:pt idx="5109">
                  <c:v>17536250</c:v>
                </c:pt>
                <c:pt idx="5110">
                  <c:v>14294084</c:v>
                </c:pt>
                <c:pt idx="5111">
                  <c:v>12877542</c:v>
                </c:pt>
                <c:pt idx="5112">
                  <c:v>21523208</c:v>
                </c:pt>
                <c:pt idx="5113">
                  <c:v>18210583</c:v>
                </c:pt>
                <c:pt idx="5114">
                  <c:v>17156666</c:v>
                </c:pt>
                <c:pt idx="5115">
                  <c:v>19087791</c:v>
                </c:pt>
                <c:pt idx="5116">
                  <c:v>13934083</c:v>
                </c:pt>
                <c:pt idx="5117">
                  <c:v>9819167</c:v>
                </c:pt>
                <c:pt idx="5118">
                  <c:v>19828000</c:v>
                </c:pt>
                <c:pt idx="5119">
                  <c:v>22763667</c:v>
                </c:pt>
                <c:pt idx="5120">
                  <c:v>12174208</c:v>
                </c:pt>
                <c:pt idx="5121">
                  <c:v>10600875</c:v>
                </c:pt>
                <c:pt idx="5122">
                  <c:v>23883500</c:v>
                </c:pt>
                <c:pt idx="5123">
                  <c:v>19248125</c:v>
                </c:pt>
                <c:pt idx="5124">
                  <c:v>12939209</c:v>
                </c:pt>
                <c:pt idx="5125">
                  <c:v>13884000</c:v>
                </c:pt>
                <c:pt idx="5126">
                  <c:v>20953583</c:v>
                </c:pt>
                <c:pt idx="5127">
                  <c:v>13087916</c:v>
                </c:pt>
                <c:pt idx="5128">
                  <c:v>13229959</c:v>
                </c:pt>
                <c:pt idx="5129">
                  <c:v>14765541</c:v>
                </c:pt>
                <c:pt idx="5130">
                  <c:v>17091584</c:v>
                </c:pt>
                <c:pt idx="5131">
                  <c:v>15190375</c:v>
                </c:pt>
                <c:pt idx="5132">
                  <c:v>11034750</c:v>
                </c:pt>
                <c:pt idx="5133">
                  <c:v>16729000</c:v>
                </c:pt>
                <c:pt idx="5134">
                  <c:v>17578167</c:v>
                </c:pt>
                <c:pt idx="5135">
                  <c:v>13110292</c:v>
                </c:pt>
                <c:pt idx="5136">
                  <c:v>11814083</c:v>
                </c:pt>
                <c:pt idx="5137">
                  <c:v>23729541</c:v>
                </c:pt>
                <c:pt idx="5138">
                  <c:v>21781500</c:v>
                </c:pt>
                <c:pt idx="5139">
                  <c:v>12888041</c:v>
                </c:pt>
                <c:pt idx="5140">
                  <c:v>16573292</c:v>
                </c:pt>
                <c:pt idx="5141">
                  <c:v>15611791</c:v>
                </c:pt>
                <c:pt idx="5142">
                  <c:v>18750125</c:v>
                </c:pt>
                <c:pt idx="5143">
                  <c:v>13417292</c:v>
                </c:pt>
                <c:pt idx="5144">
                  <c:v>23014750</c:v>
                </c:pt>
                <c:pt idx="5145">
                  <c:v>15419666</c:v>
                </c:pt>
                <c:pt idx="5146">
                  <c:v>11645958</c:v>
                </c:pt>
                <c:pt idx="5147">
                  <c:v>12139542</c:v>
                </c:pt>
                <c:pt idx="5148">
                  <c:v>22567125</c:v>
                </c:pt>
                <c:pt idx="5149">
                  <c:v>15272458</c:v>
                </c:pt>
                <c:pt idx="5150">
                  <c:v>19483417</c:v>
                </c:pt>
                <c:pt idx="5151">
                  <c:v>17289791</c:v>
                </c:pt>
                <c:pt idx="5152">
                  <c:v>13913209</c:v>
                </c:pt>
                <c:pt idx="5153">
                  <c:v>20859666</c:v>
                </c:pt>
                <c:pt idx="5154">
                  <c:v>13413958</c:v>
                </c:pt>
                <c:pt idx="5155">
                  <c:v>9868125</c:v>
                </c:pt>
                <c:pt idx="5156">
                  <c:v>21139958</c:v>
                </c:pt>
                <c:pt idx="5157">
                  <c:v>18294750</c:v>
                </c:pt>
                <c:pt idx="5158">
                  <c:v>17411917</c:v>
                </c:pt>
                <c:pt idx="5159">
                  <c:v>24164042</c:v>
                </c:pt>
                <c:pt idx="5160">
                  <c:v>18450042</c:v>
                </c:pt>
                <c:pt idx="5161">
                  <c:v>13078125</c:v>
                </c:pt>
                <c:pt idx="5162">
                  <c:v>10550000</c:v>
                </c:pt>
                <c:pt idx="5163">
                  <c:v>14634417</c:v>
                </c:pt>
                <c:pt idx="5164">
                  <c:v>26099000</c:v>
                </c:pt>
                <c:pt idx="5165">
                  <c:v>26053833</c:v>
                </c:pt>
                <c:pt idx="5166">
                  <c:v>14001834</c:v>
                </c:pt>
                <c:pt idx="5167">
                  <c:v>15760625</c:v>
                </c:pt>
                <c:pt idx="5168">
                  <c:v>9697417</c:v>
                </c:pt>
                <c:pt idx="5169">
                  <c:v>20521667</c:v>
                </c:pt>
                <c:pt idx="5170">
                  <c:v>15047250</c:v>
                </c:pt>
                <c:pt idx="5171">
                  <c:v>15849042</c:v>
                </c:pt>
                <c:pt idx="5172">
                  <c:v>17169042</c:v>
                </c:pt>
                <c:pt idx="5173">
                  <c:v>11074583</c:v>
                </c:pt>
                <c:pt idx="5174">
                  <c:v>15849083</c:v>
                </c:pt>
                <c:pt idx="5175">
                  <c:v>17839750</c:v>
                </c:pt>
                <c:pt idx="5176">
                  <c:v>16970292</c:v>
                </c:pt>
                <c:pt idx="5177">
                  <c:v>15229291</c:v>
                </c:pt>
                <c:pt idx="5178">
                  <c:v>12430916</c:v>
                </c:pt>
                <c:pt idx="5179">
                  <c:v>18559458</c:v>
                </c:pt>
                <c:pt idx="5180">
                  <c:v>13146709</c:v>
                </c:pt>
                <c:pt idx="5181">
                  <c:v>36809792</c:v>
                </c:pt>
                <c:pt idx="5182">
                  <c:v>17513875</c:v>
                </c:pt>
                <c:pt idx="5183">
                  <c:v>19143166</c:v>
                </c:pt>
                <c:pt idx="5184">
                  <c:v>15758417</c:v>
                </c:pt>
                <c:pt idx="5185">
                  <c:v>8581375</c:v>
                </c:pt>
                <c:pt idx="5186">
                  <c:v>11007750</c:v>
                </c:pt>
                <c:pt idx="5187">
                  <c:v>17345917</c:v>
                </c:pt>
                <c:pt idx="5188">
                  <c:v>24564500</c:v>
                </c:pt>
                <c:pt idx="5189">
                  <c:v>17247167</c:v>
                </c:pt>
                <c:pt idx="5190">
                  <c:v>13250625</c:v>
                </c:pt>
                <c:pt idx="5191">
                  <c:v>12677209</c:v>
                </c:pt>
                <c:pt idx="5192">
                  <c:v>13394042</c:v>
                </c:pt>
                <c:pt idx="5193">
                  <c:v>10573375</c:v>
                </c:pt>
                <c:pt idx="5194">
                  <c:v>20655625</c:v>
                </c:pt>
                <c:pt idx="5195">
                  <c:v>22466625</c:v>
                </c:pt>
                <c:pt idx="5196">
                  <c:v>12442250</c:v>
                </c:pt>
                <c:pt idx="5197">
                  <c:v>16198125</c:v>
                </c:pt>
                <c:pt idx="5198">
                  <c:v>9033667</c:v>
                </c:pt>
                <c:pt idx="5199">
                  <c:v>18065041</c:v>
                </c:pt>
                <c:pt idx="5200">
                  <c:v>15982208</c:v>
                </c:pt>
                <c:pt idx="5201">
                  <c:v>14449125</c:v>
                </c:pt>
                <c:pt idx="5202">
                  <c:v>21949167</c:v>
                </c:pt>
                <c:pt idx="5203">
                  <c:v>19267417</c:v>
                </c:pt>
                <c:pt idx="5204">
                  <c:v>15258375</c:v>
                </c:pt>
                <c:pt idx="5205">
                  <c:v>12048208</c:v>
                </c:pt>
                <c:pt idx="5206">
                  <c:v>20625833</c:v>
                </c:pt>
                <c:pt idx="5207">
                  <c:v>13206542</c:v>
                </c:pt>
                <c:pt idx="5208">
                  <c:v>17673000</c:v>
                </c:pt>
                <c:pt idx="5209">
                  <c:v>19919958</c:v>
                </c:pt>
                <c:pt idx="5210">
                  <c:v>16335583</c:v>
                </c:pt>
                <c:pt idx="5211">
                  <c:v>16108541</c:v>
                </c:pt>
                <c:pt idx="5212">
                  <c:v>15064500</c:v>
                </c:pt>
                <c:pt idx="5213">
                  <c:v>12082416</c:v>
                </c:pt>
                <c:pt idx="5214">
                  <c:v>14391917</c:v>
                </c:pt>
                <c:pt idx="5215">
                  <c:v>22848417</c:v>
                </c:pt>
                <c:pt idx="5216">
                  <c:v>14786250</c:v>
                </c:pt>
                <c:pt idx="5217">
                  <c:v>24275417</c:v>
                </c:pt>
                <c:pt idx="5218">
                  <c:v>9827375</c:v>
                </c:pt>
                <c:pt idx="5219">
                  <c:v>27166708</c:v>
                </c:pt>
                <c:pt idx="5220">
                  <c:v>18843042</c:v>
                </c:pt>
                <c:pt idx="5221">
                  <c:v>18080583</c:v>
                </c:pt>
                <c:pt idx="5222">
                  <c:v>29191084</c:v>
                </c:pt>
                <c:pt idx="5223">
                  <c:v>24261250</c:v>
                </c:pt>
                <c:pt idx="5224">
                  <c:v>13668083</c:v>
                </c:pt>
                <c:pt idx="5225">
                  <c:v>27276500</c:v>
                </c:pt>
                <c:pt idx="5226">
                  <c:v>16841916</c:v>
                </c:pt>
                <c:pt idx="5227">
                  <c:v>29915709</c:v>
                </c:pt>
                <c:pt idx="5228">
                  <c:v>18264291</c:v>
                </c:pt>
                <c:pt idx="5229">
                  <c:v>12677125</c:v>
                </c:pt>
                <c:pt idx="5230">
                  <c:v>18370958</c:v>
                </c:pt>
                <c:pt idx="5231">
                  <c:v>17881583</c:v>
                </c:pt>
                <c:pt idx="5232">
                  <c:v>11437167</c:v>
                </c:pt>
                <c:pt idx="5233">
                  <c:v>11936583</c:v>
                </c:pt>
                <c:pt idx="5234">
                  <c:v>20234542</c:v>
                </c:pt>
                <c:pt idx="5235">
                  <c:v>23057833</c:v>
                </c:pt>
                <c:pt idx="5236">
                  <c:v>12743417</c:v>
                </c:pt>
                <c:pt idx="5237">
                  <c:v>21337916</c:v>
                </c:pt>
                <c:pt idx="5238">
                  <c:v>16597667</c:v>
                </c:pt>
                <c:pt idx="5239">
                  <c:v>20495083</c:v>
                </c:pt>
                <c:pt idx="5240">
                  <c:v>10785375</c:v>
                </c:pt>
                <c:pt idx="5241">
                  <c:v>11429000</c:v>
                </c:pt>
                <c:pt idx="5242">
                  <c:v>9634625</c:v>
                </c:pt>
                <c:pt idx="5243">
                  <c:v>13467083</c:v>
                </c:pt>
                <c:pt idx="5244">
                  <c:v>10143875</c:v>
                </c:pt>
                <c:pt idx="5245">
                  <c:v>16376042</c:v>
                </c:pt>
                <c:pt idx="5246">
                  <c:v>11956167</c:v>
                </c:pt>
                <c:pt idx="5247">
                  <c:v>11658959</c:v>
                </c:pt>
                <c:pt idx="5248">
                  <c:v>26625208</c:v>
                </c:pt>
                <c:pt idx="5249">
                  <c:v>15014709</c:v>
                </c:pt>
                <c:pt idx="5250">
                  <c:v>17763625</c:v>
                </c:pt>
                <c:pt idx="5251">
                  <c:v>16099125</c:v>
                </c:pt>
                <c:pt idx="5252">
                  <c:v>19617792</c:v>
                </c:pt>
                <c:pt idx="5253">
                  <c:v>23670000</c:v>
                </c:pt>
                <c:pt idx="5254">
                  <c:v>21828084</c:v>
                </c:pt>
                <c:pt idx="5255">
                  <c:v>9896541</c:v>
                </c:pt>
                <c:pt idx="5256">
                  <c:v>24463667</c:v>
                </c:pt>
                <c:pt idx="5257">
                  <c:v>17770167</c:v>
                </c:pt>
                <c:pt idx="5258">
                  <c:v>17582750</c:v>
                </c:pt>
                <c:pt idx="5259">
                  <c:v>23111125</c:v>
                </c:pt>
                <c:pt idx="5260">
                  <c:v>24285542</c:v>
                </c:pt>
                <c:pt idx="5261">
                  <c:v>22627625</c:v>
                </c:pt>
                <c:pt idx="5262">
                  <c:v>12701291</c:v>
                </c:pt>
                <c:pt idx="5263">
                  <c:v>18262625</c:v>
                </c:pt>
                <c:pt idx="5264">
                  <c:v>17218791</c:v>
                </c:pt>
                <c:pt idx="5265">
                  <c:v>19259125</c:v>
                </c:pt>
                <c:pt idx="5266">
                  <c:v>14594667</c:v>
                </c:pt>
                <c:pt idx="5267">
                  <c:v>12932208</c:v>
                </c:pt>
                <c:pt idx="5268">
                  <c:v>14210209</c:v>
                </c:pt>
                <c:pt idx="5269">
                  <c:v>13603958</c:v>
                </c:pt>
                <c:pt idx="5270">
                  <c:v>19756666</c:v>
                </c:pt>
                <c:pt idx="5271">
                  <c:v>19486583</c:v>
                </c:pt>
                <c:pt idx="5272">
                  <c:v>20102417</c:v>
                </c:pt>
                <c:pt idx="5273">
                  <c:v>17313459</c:v>
                </c:pt>
                <c:pt idx="5274">
                  <c:v>15224209</c:v>
                </c:pt>
                <c:pt idx="5275">
                  <c:v>15754291</c:v>
                </c:pt>
                <c:pt idx="5276">
                  <c:v>16668167</c:v>
                </c:pt>
                <c:pt idx="5277">
                  <c:v>22023000</c:v>
                </c:pt>
                <c:pt idx="5278">
                  <c:v>14126125</c:v>
                </c:pt>
                <c:pt idx="5279">
                  <c:v>16668542</c:v>
                </c:pt>
                <c:pt idx="5280">
                  <c:v>10540875</c:v>
                </c:pt>
                <c:pt idx="5281">
                  <c:v>24317000</c:v>
                </c:pt>
                <c:pt idx="5282">
                  <c:v>20130875</c:v>
                </c:pt>
                <c:pt idx="5283">
                  <c:v>21290417</c:v>
                </c:pt>
                <c:pt idx="5284">
                  <c:v>13357208</c:v>
                </c:pt>
                <c:pt idx="5285">
                  <c:v>17246542</c:v>
                </c:pt>
                <c:pt idx="5286">
                  <c:v>18808875</c:v>
                </c:pt>
                <c:pt idx="5287">
                  <c:v>13345042</c:v>
                </c:pt>
                <c:pt idx="5288">
                  <c:v>14397417</c:v>
                </c:pt>
                <c:pt idx="5289">
                  <c:v>15816667</c:v>
                </c:pt>
                <c:pt idx="5290">
                  <c:v>18925334</c:v>
                </c:pt>
                <c:pt idx="5291">
                  <c:v>25610792</c:v>
                </c:pt>
                <c:pt idx="5292">
                  <c:v>13877833</c:v>
                </c:pt>
                <c:pt idx="5293">
                  <c:v>10690542</c:v>
                </c:pt>
                <c:pt idx="5294">
                  <c:v>18162625</c:v>
                </c:pt>
                <c:pt idx="5295">
                  <c:v>18934500</c:v>
                </c:pt>
                <c:pt idx="5296">
                  <c:v>15438125</c:v>
                </c:pt>
                <c:pt idx="5297">
                  <c:v>11007375</c:v>
                </c:pt>
                <c:pt idx="5298">
                  <c:v>22540375</c:v>
                </c:pt>
                <c:pt idx="5299">
                  <c:v>14051291</c:v>
                </c:pt>
                <c:pt idx="5300">
                  <c:v>12021666</c:v>
                </c:pt>
                <c:pt idx="5301">
                  <c:v>15694292</c:v>
                </c:pt>
                <c:pt idx="5302">
                  <c:v>19383792</c:v>
                </c:pt>
                <c:pt idx="5303">
                  <c:v>13347334</c:v>
                </c:pt>
                <c:pt idx="5304">
                  <c:v>10460125</c:v>
                </c:pt>
                <c:pt idx="5305">
                  <c:v>17651750</c:v>
                </c:pt>
                <c:pt idx="5306">
                  <c:v>10198417</c:v>
                </c:pt>
                <c:pt idx="5307">
                  <c:v>20293375</c:v>
                </c:pt>
                <c:pt idx="5308">
                  <c:v>20442500</c:v>
                </c:pt>
                <c:pt idx="5309">
                  <c:v>28072875</c:v>
                </c:pt>
                <c:pt idx="5310">
                  <c:v>19822125</c:v>
                </c:pt>
                <c:pt idx="5311">
                  <c:v>16107292</c:v>
                </c:pt>
                <c:pt idx="5312">
                  <c:v>17341084</c:v>
                </c:pt>
                <c:pt idx="5313">
                  <c:v>14287208</c:v>
                </c:pt>
                <c:pt idx="5314">
                  <c:v>14542250</c:v>
                </c:pt>
                <c:pt idx="5315">
                  <c:v>13172209</c:v>
                </c:pt>
                <c:pt idx="5316">
                  <c:v>10769625</c:v>
                </c:pt>
                <c:pt idx="5317">
                  <c:v>16396125</c:v>
                </c:pt>
                <c:pt idx="5318">
                  <c:v>23311958</c:v>
                </c:pt>
                <c:pt idx="5319">
                  <c:v>10037791</c:v>
                </c:pt>
                <c:pt idx="5320">
                  <c:v>13876083</c:v>
                </c:pt>
                <c:pt idx="5321">
                  <c:v>11808375</c:v>
                </c:pt>
                <c:pt idx="5322">
                  <c:v>18712708</c:v>
                </c:pt>
                <c:pt idx="5323">
                  <c:v>21470375</c:v>
                </c:pt>
                <c:pt idx="5324">
                  <c:v>16855000</c:v>
                </c:pt>
                <c:pt idx="5325">
                  <c:v>14734291</c:v>
                </c:pt>
                <c:pt idx="5326">
                  <c:v>13588292</c:v>
                </c:pt>
                <c:pt idx="5327">
                  <c:v>13770834</c:v>
                </c:pt>
                <c:pt idx="5328">
                  <c:v>11294208</c:v>
                </c:pt>
                <c:pt idx="5329">
                  <c:v>14385750</c:v>
                </c:pt>
                <c:pt idx="5330">
                  <c:v>10634334</c:v>
                </c:pt>
                <c:pt idx="5331">
                  <c:v>13027625</c:v>
                </c:pt>
                <c:pt idx="5332">
                  <c:v>18480458</c:v>
                </c:pt>
                <c:pt idx="5333">
                  <c:v>11437708</c:v>
                </c:pt>
                <c:pt idx="5334">
                  <c:v>19489167</c:v>
                </c:pt>
                <c:pt idx="5335">
                  <c:v>13144750</c:v>
                </c:pt>
                <c:pt idx="5336">
                  <c:v>22226709</c:v>
                </c:pt>
                <c:pt idx="5337">
                  <c:v>20653667</c:v>
                </c:pt>
                <c:pt idx="5338">
                  <c:v>19124583</c:v>
                </c:pt>
                <c:pt idx="5339">
                  <c:v>15870250</c:v>
                </c:pt>
                <c:pt idx="5340">
                  <c:v>15760042</c:v>
                </c:pt>
                <c:pt idx="5341">
                  <c:v>14095291</c:v>
                </c:pt>
                <c:pt idx="5342">
                  <c:v>11910792</c:v>
                </c:pt>
                <c:pt idx="5343">
                  <c:v>15145917</c:v>
                </c:pt>
                <c:pt idx="5344">
                  <c:v>11713750</c:v>
                </c:pt>
                <c:pt idx="5345">
                  <c:v>16076292</c:v>
                </c:pt>
                <c:pt idx="5346">
                  <c:v>17345292</c:v>
                </c:pt>
                <c:pt idx="5347">
                  <c:v>15633583</c:v>
                </c:pt>
                <c:pt idx="5348">
                  <c:v>14893167</c:v>
                </c:pt>
                <c:pt idx="5349">
                  <c:v>14085500</c:v>
                </c:pt>
                <c:pt idx="5350">
                  <c:v>12312125</c:v>
                </c:pt>
                <c:pt idx="5351">
                  <c:v>17469167</c:v>
                </c:pt>
                <c:pt idx="5352">
                  <c:v>14216667</c:v>
                </c:pt>
                <c:pt idx="5353">
                  <c:v>13130416</c:v>
                </c:pt>
                <c:pt idx="5354">
                  <c:v>17697208</c:v>
                </c:pt>
                <c:pt idx="5355">
                  <c:v>10135583</c:v>
                </c:pt>
                <c:pt idx="5356">
                  <c:v>30762167</c:v>
                </c:pt>
                <c:pt idx="5357">
                  <c:v>10726833</c:v>
                </c:pt>
                <c:pt idx="5358">
                  <c:v>22080875</c:v>
                </c:pt>
                <c:pt idx="5359">
                  <c:v>18225875</c:v>
                </c:pt>
                <c:pt idx="5360">
                  <c:v>11035625</c:v>
                </c:pt>
                <c:pt idx="5361">
                  <c:v>11059125</c:v>
                </c:pt>
                <c:pt idx="5362">
                  <c:v>11747708</c:v>
                </c:pt>
                <c:pt idx="5363">
                  <c:v>10212792</c:v>
                </c:pt>
                <c:pt idx="5364">
                  <c:v>21900333</c:v>
                </c:pt>
                <c:pt idx="5365">
                  <c:v>24594333</c:v>
                </c:pt>
                <c:pt idx="5366">
                  <c:v>13497917</c:v>
                </c:pt>
                <c:pt idx="5367">
                  <c:v>24341709</c:v>
                </c:pt>
                <c:pt idx="5368">
                  <c:v>15530292</c:v>
                </c:pt>
                <c:pt idx="5369">
                  <c:v>14597292</c:v>
                </c:pt>
                <c:pt idx="5370">
                  <c:v>11753292</c:v>
                </c:pt>
                <c:pt idx="5371">
                  <c:v>14835125</c:v>
                </c:pt>
                <c:pt idx="5372">
                  <c:v>11806875</c:v>
                </c:pt>
                <c:pt idx="5373">
                  <c:v>12217083</c:v>
                </c:pt>
                <c:pt idx="5374">
                  <c:v>12673375</c:v>
                </c:pt>
                <c:pt idx="5375">
                  <c:v>13647750</c:v>
                </c:pt>
                <c:pt idx="5376">
                  <c:v>10341833</c:v>
                </c:pt>
                <c:pt idx="5377">
                  <c:v>18792167</c:v>
                </c:pt>
                <c:pt idx="5378">
                  <c:v>17485333</c:v>
                </c:pt>
                <c:pt idx="5379">
                  <c:v>13255250</c:v>
                </c:pt>
                <c:pt idx="5380">
                  <c:v>19472292</c:v>
                </c:pt>
                <c:pt idx="5381">
                  <c:v>18517000</c:v>
                </c:pt>
                <c:pt idx="5382">
                  <c:v>18214625</c:v>
                </c:pt>
                <c:pt idx="5383">
                  <c:v>11865750</c:v>
                </c:pt>
                <c:pt idx="5384">
                  <c:v>12043333</c:v>
                </c:pt>
                <c:pt idx="5385">
                  <c:v>15346625</c:v>
                </c:pt>
                <c:pt idx="5386">
                  <c:v>18426583</c:v>
                </c:pt>
                <c:pt idx="5387">
                  <c:v>19549125</c:v>
                </c:pt>
                <c:pt idx="5388">
                  <c:v>13898042</c:v>
                </c:pt>
                <c:pt idx="5389">
                  <c:v>12152750</c:v>
                </c:pt>
                <c:pt idx="5390">
                  <c:v>16662292</c:v>
                </c:pt>
                <c:pt idx="5391">
                  <c:v>10547500</c:v>
                </c:pt>
                <c:pt idx="5392">
                  <c:v>14290084</c:v>
                </c:pt>
                <c:pt idx="5393">
                  <c:v>9895625</c:v>
                </c:pt>
                <c:pt idx="5394">
                  <c:v>27889333</c:v>
                </c:pt>
                <c:pt idx="5395">
                  <c:v>11157583</c:v>
                </c:pt>
                <c:pt idx="5396">
                  <c:v>20430209</c:v>
                </c:pt>
                <c:pt idx="5397">
                  <c:v>15692833</c:v>
                </c:pt>
                <c:pt idx="5398">
                  <c:v>14463750</c:v>
                </c:pt>
                <c:pt idx="5399">
                  <c:v>10847125</c:v>
                </c:pt>
                <c:pt idx="5400">
                  <c:v>29043500</c:v>
                </c:pt>
                <c:pt idx="5401">
                  <c:v>16296292</c:v>
                </c:pt>
                <c:pt idx="5402">
                  <c:v>11008209</c:v>
                </c:pt>
                <c:pt idx="5403">
                  <c:v>12498666</c:v>
                </c:pt>
                <c:pt idx="5404">
                  <c:v>12050750</c:v>
                </c:pt>
                <c:pt idx="5405">
                  <c:v>16984375</c:v>
                </c:pt>
                <c:pt idx="5406">
                  <c:v>21172000</c:v>
                </c:pt>
                <c:pt idx="5407">
                  <c:v>23384166</c:v>
                </c:pt>
                <c:pt idx="5408">
                  <c:v>18329875</c:v>
                </c:pt>
                <c:pt idx="5409">
                  <c:v>9271459</c:v>
                </c:pt>
                <c:pt idx="5410">
                  <c:v>14145250</c:v>
                </c:pt>
                <c:pt idx="5411">
                  <c:v>11249292</c:v>
                </c:pt>
                <c:pt idx="5412">
                  <c:v>11509750</c:v>
                </c:pt>
                <c:pt idx="5413">
                  <c:v>19655875</c:v>
                </c:pt>
                <c:pt idx="5414">
                  <c:v>19533375</c:v>
                </c:pt>
                <c:pt idx="5415">
                  <c:v>11982417</c:v>
                </c:pt>
                <c:pt idx="5416">
                  <c:v>12716625</c:v>
                </c:pt>
                <c:pt idx="5417">
                  <c:v>13754375</c:v>
                </c:pt>
                <c:pt idx="5418">
                  <c:v>22634917</c:v>
                </c:pt>
                <c:pt idx="5419">
                  <c:v>17273750</c:v>
                </c:pt>
                <c:pt idx="5420">
                  <c:v>15144709</c:v>
                </c:pt>
                <c:pt idx="5421">
                  <c:v>11791041</c:v>
                </c:pt>
                <c:pt idx="5422">
                  <c:v>12195208</c:v>
                </c:pt>
                <c:pt idx="5423">
                  <c:v>16079834</c:v>
                </c:pt>
                <c:pt idx="5424">
                  <c:v>15135500</c:v>
                </c:pt>
                <c:pt idx="5425">
                  <c:v>30796958</c:v>
                </c:pt>
                <c:pt idx="5426">
                  <c:v>11209959</c:v>
                </c:pt>
                <c:pt idx="5427">
                  <c:v>22597709</c:v>
                </c:pt>
                <c:pt idx="5428">
                  <c:v>8979750</c:v>
                </c:pt>
                <c:pt idx="5429">
                  <c:v>11733417</c:v>
                </c:pt>
                <c:pt idx="5430">
                  <c:v>16238708</c:v>
                </c:pt>
                <c:pt idx="5431">
                  <c:v>11355834</c:v>
                </c:pt>
                <c:pt idx="5432">
                  <c:v>19816750</c:v>
                </c:pt>
                <c:pt idx="5433">
                  <c:v>12984417</c:v>
                </c:pt>
                <c:pt idx="5434">
                  <c:v>15055000</c:v>
                </c:pt>
                <c:pt idx="5435">
                  <c:v>21150625</c:v>
                </c:pt>
                <c:pt idx="5436">
                  <c:v>17218625</c:v>
                </c:pt>
                <c:pt idx="5437">
                  <c:v>13902208</c:v>
                </c:pt>
                <c:pt idx="5438">
                  <c:v>10391500</c:v>
                </c:pt>
                <c:pt idx="5439">
                  <c:v>13168958</c:v>
                </c:pt>
                <c:pt idx="5440">
                  <c:v>24504750</c:v>
                </c:pt>
                <c:pt idx="5441">
                  <c:v>17777042</c:v>
                </c:pt>
                <c:pt idx="5442">
                  <c:v>19491875</c:v>
                </c:pt>
                <c:pt idx="5443">
                  <c:v>16026834</c:v>
                </c:pt>
                <c:pt idx="5444">
                  <c:v>13652667</c:v>
                </c:pt>
                <c:pt idx="5445">
                  <c:v>9012292</c:v>
                </c:pt>
                <c:pt idx="5446">
                  <c:v>13125292</c:v>
                </c:pt>
                <c:pt idx="5447">
                  <c:v>9638625</c:v>
                </c:pt>
                <c:pt idx="5448">
                  <c:v>17557875</c:v>
                </c:pt>
                <c:pt idx="5449">
                  <c:v>19978542</c:v>
                </c:pt>
                <c:pt idx="5450">
                  <c:v>15907625</c:v>
                </c:pt>
                <c:pt idx="5451">
                  <c:v>13718583</c:v>
                </c:pt>
                <c:pt idx="5452">
                  <c:v>14125291</c:v>
                </c:pt>
                <c:pt idx="5453">
                  <c:v>20434375</c:v>
                </c:pt>
                <c:pt idx="5454">
                  <c:v>15235833</c:v>
                </c:pt>
                <c:pt idx="5455">
                  <c:v>28454583</c:v>
                </c:pt>
                <c:pt idx="5456">
                  <c:v>13362875</c:v>
                </c:pt>
                <c:pt idx="5457">
                  <c:v>20155083</c:v>
                </c:pt>
                <c:pt idx="5458">
                  <c:v>14439792</c:v>
                </c:pt>
                <c:pt idx="5459">
                  <c:v>13476500</c:v>
                </c:pt>
                <c:pt idx="5460">
                  <c:v>14417125</c:v>
                </c:pt>
                <c:pt idx="5461">
                  <c:v>13586834</c:v>
                </c:pt>
                <c:pt idx="5462">
                  <c:v>25863291</c:v>
                </c:pt>
                <c:pt idx="5463">
                  <c:v>11267417</c:v>
                </c:pt>
                <c:pt idx="5464">
                  <c:v>13069625</c:v>
                </c:pt>
                <c:pt idx="5465">
                  <c:v>8179292</c:v>
                </c:pt>
                <c:pt idx="5466">
                  <c:v>9451458</c:v>
                </c:pt>
                <c:pt idx="5467">
                  <c:v>11880292</c:v>
                </c:pt>
                <c:pt idx="5468">
                  <c:v>21296000</c:v>
                </c:pt>
                <c:pt idx="5469">
                  <c:v>14352291</c:v>
                </c:pt>
                <c:pt idx="5470">
                  <c:v>14205125</c:v>
                </c:pt>
                <c:pt idx="5471">
                  <c:v>14513375</c:v>
                </c:pt>
                <c:pt idx="5472">
                  <c:v>9118959</c:v>
                </c:pt>
                <c:pt idx="5473">
                  <c:v>13943375</c:v>
                </c:pt>
                <c:pt idx="5474">
                  <c:v>13816125</c:v>
                </c:pt>
                <c:pt idx="5475">
                  <c:v>14606917</c:v>
                </c:pt>
                <c:pt idx="5476">
                  <c:v>17811625</c:v>
                </c:pt>
                <c:pt idx="5477">
                  <c:v>10249125</c:v>
                </c:pt>
                <c:pt idx="5478">
                  <c:v>15644458</c:v>
                </c:pt>
                <c:pt idx="5479">
                  <c:v>10986625</c:v>
                </c:pt>
                <c:pt idx="5480">
                  <c:v>17436625</c:v>
                </c:pt>
                <c:pt idx="5481">
                  <c:v>10940500</c:v>
                </c:pt>
                <c:pt idx="5482">
                  <c:v>13815083</c:v>
                </c:pt>
                <c:pt idx="5483">
                  <c:v>16376458</c:v>
                </c:pt>
                <c:pt idx="5484">
                  <c:v>16407708</c:v>
                </c:pt>
                <c:pt idx="5485">
                  <c:v>20385334</c:v>
                </c:pt>
                <c:pt idx="5486">
                  <c:v>12864250</c:v>
                </c:pt>
                <c:pt idx="5487">
                  <c:v>12163917</c:v>
                </c:pt>
                <c:pt idx="5488">
                  <c:v>16044083</c:v>
                </c:pt>
                <c:pt idx="5489">
                  <c:v>15081792</c:v>
                </c:pt>
                <c:pt idx="5490">
                  <c:v>10105833</c:v>
                </c:pt>
                <c:pt idx="5491">
                  <c:v>16040834</c:v>
                </c:pt>
                <c:pt idx="5492">
                  <c:v>15649209</c:v>
                </c:pt>
                <c:pt idx="5493">
                  <c:v>15695125</c:v>
                </c:pt>
                <c:pt idx="5494">
                  <c:v>22571459</c:v>
                </c:pt>
                <c:pt idx="5495">
                  <c:v>10862417</c:v>
                </c:pt>
                <c:pt idx="5496">
                  <c:v>18741625</c:v>
                </c:pt>
                <c:pt idx="5497">
                  <c:v>21991625</c:v>
                </c:pt>
                <c:pt idx="5498">
                  <c:v>17792708</c:v>
                </c:pt>
                <c:pt idx="5499">
                  <c:v>13971125</c:v>
                </c:pt>
                <c:pt idx="5500">
                  <c:v>11536833</c:v>
                </c:pt>
                <c:pt idx="5501">
                  <c:v>13449459</c:v>
                </c:pt>
                <c:pt idx="5502">
                  <c:v>20149458</c:v>
                </c:pt>
                <c:pt idx="5503">
                  <c:v>15341875</c:v>
                </c:pt>
                <c:pt idx="5504">
                  <c:v>24894291</c:v>
                </c:pt>
                <c:pt idx="5505">
                  <c:v>9372125</c:v>
                </c:pt>
                <c:pt idx="5506">
                  <c:v>9084000</c:v>
                </c:pt>
                <c:pt idx="5507">
                  <c:v>13468958</c:v>
                </c:pt>
                <c:pt idx="5508">
                  <c:v>17253417</c:v>
                </c:pt>
                <c:pt idx="5509">
                  <c:v>18402416</c:v>
                </c:pt>
                <c:pt idx="5510">
                  <c:v>13842333</c:v>
                </c:pt>
                <c:pt idx="5511">
                  <c:v>12561042</c:v>
                </c:pt>
                <c:pt idx="5512">
                  <c:v>13976208</c:v>
                </c:pt>
                <c:pt idx="5513">
                  <c:v>14507917</c:v>
                </c:pt>
                <c:pt idx="5514">
                  <c:v>20123417</c:v>
                </c:pt>
                <c:pt idx="5515">
                  <c:v>13403209</c:v>
                </c:pt>
                <c:pt idx="5516">
                  <c:v>18406584</c:v>
                </c:pt>
                <c:pt idx="5517">
                  <c:v>17878125</c:v>
                </c:pt>
                <c:pt idx="5518">
                  <c:v>14079667</c:v>
                </c:pt>
                <c:pt idx="5519">
                  <c:v>21323959</c:v>
                </c:pt>
                <c:pt idx="5520">
                  <c:v>25733542</c:v>
                </c:pt>
                <c:pt idx="5521">
                  <c:v>12003459</c:v>
                </c:pt>
                <c:pt idx="5522">
                  <c:v>23643333</c:v>
                </c:pt>
                <c:pt idx="5523">
                  <c:v>17876834</c:v>
                </c:pt>
                <c:pt idx="5524">
                  <c:v>21149375</c:v>
                </c:pt>
                <c:pt idx="5525">
                  <c:v>13289916</c:v>
                </c:pt>
                <c:pt idx="5526">
                  <c:v>16336042</c:v>
                </c:pt>
                <c:pt idx="5527">
                  <c:v>12351458</c:v>
                </c:pt>
                <c:pt idx="5528">
                  <c:v>12097458</c:v>
                </c:pt>
                <c:pt idx="5529">
                  <c:v>19209750</c:v>
                </c:pt>
                <c:pt idx="5530">
                  <c:v>24211792</c:v>
                </c:pt>
                <c:pt idx="5531">
                  <c:v>13712209</c:v>
                </c:pt>
                <c:pt idx="5532">
                  <c:v>9178667</c:v>
                </c:pt>
                <c:pt idx="5533">
                  <c:v>26434917</c:v>
                </c:pt>
                <c:pt idx="5534">
                  <c:v>14978625</c:v>
                </c:pt>
                <c:pt idx="5535">
                  <c:v>12594083</c:v>
                </c:pt>
                <c:pt idx="5536">
                  <c:v>18520125</c:v>
                </c:pt>
                <c:pt idx="5537">
                  <c:v>14227167</c:v>
                </c:pt>
                <c:pt idx="5538">
                  <c:v>9998791</c:v>
                </c:pt>
                <c:pt idx="5539">
                  <c:v>18088916</c:v>
                </c:pt>
                <c:pt idx="5540">
                  <c:v>21983125</c:v>
                </c:pt>
                <c:pt idx="5541">
                  <c:v>14593166</c:v>
                </c:pt>
                <c:pt idx="5542">
                  <c:v>19082042</c:v>
                </c:pt>
                <c:pt idx="5543">
                  <c:v>17586834</c:v>
                </c:pt>
                <c:pt idx="5544">
                  <c:v>9831959</c:v>
                </c:pt>
                <c:pt idx="5545">
                  <c:v>18709291</c:v>
                </c:pt>
                <c:pt idx="5546">
                  <c:v>23179708</c:v>
                </c:pt>
                <c:pt idx="5547">
                  <c:v>9831542</c:v>
                </c:pt>
                <c:pt idx="5548">
                  <c:v>10250833</c:v>
                </c:pt>
                <c:pt idx="5549">
                  <c:v>15318833</c:v>
                </c:pt>
                <c:pt idx="5550">
                  <c:v>24985125</c:v>
                </c:pt>
                <c:pt idx="5551">
                  <c:v>11260416</c:v>
                </c:pt>
                <c:pt idx="5552">
                  <c:v>17410708</c:v>
                </c:pt>
                <c:pt idx="5553">
                  <c:v>16891875</c:v>
                </c:pt>
                <c:pt idx="5554">
                  <c:v>23627292</c:v>
                </c:pt>
                <c:pt idx="5555">
                  <c:v>10255459</c:v>
                </c:pt>
                <c:pt idx="5556">
                  <c:v>11857917</c:v>
                </c:pt>
                <c:pt idx="5557">
                  <c:v>14687500</c:v>
                </c:pt>
                <c:pt idx="5558">
                  <c:v>16005334</c:v>
                </c:pt>
                <c:pt idx="5559">
                  <c:v>18458209</c:v>
                </c:pt>
                <c:pt idx="5560">
                  <c:v>16918459</c:v>
                </c:pt>
                <c:pt idx="5561">
                  <c:v>13077375</c:v>
                </c:pt>
                <c:pt idx="5562">
                  <c:v>13500000</c:v>
                </c:pt>
                <c:pt idx="5563">
                  <c:v>13697708</c:v>
                </c:pt>
                <c:pt idx="5564">
                  <c:v>12040500</c:v>
                </c:pt>
                <c:pt idx="5565">
                  <c:v>22879166</c:v>
                </c:pt>
                <c:pt idx="5566">
                  <c:v>26448583</c:v>
                </c:pt>
                <c:pt idx="5567">
                  <c:v>14538625</c:v>
                </c:pt>
                <c:pt idx="5568">
                  <c:v>13706542</c:v>
                </c:pt>
                <c:pt idx="5569">
                  <c:v>12733292</c:v>
                </c:pt>
                <c:pt idx="5570">
                  <c:v>19039208</c:v>
                </c:pt>
                <c:pt idx="5571">
                  <c:v>18477875</c:v>
                </c:pt>
                <c:pt idx="5572">
                  <c:v>11228666</c:v>
                </c:pt>
                <c:pt idx="5573">
                  <c:v>8820500</c:v>
                </c:pt>
                <c:pt idx="5574">
                  <c:v>12929500</c:v>
                </c:pt>
                <c:pt idx="5575">
                  <c:v>16453625</c:v>
                </c:pt>
                <c:pt idx="5576">
                  <c:v>15892000</c:v>
                </c:pt>
                <c:pt idx="5577">
                  <c:v>7871416</c:v>
                </c:pt>
                <c:pt idx="5578">
                  <c:v>15213208</c:v>
                </c:pt>
                <c:pt idx="5579">
                  <c:v>17577625</c:v>
                </c:pt>
                <c:pt idx="5580">
                  <c:v>14091959</c:v>
                </c:pt>
                <c:pt idx="5581">
                  <c:v>9470417</c:v>
                </c:pt>
                <c:pt idx="5582">
                  <c:v>15881709</c:v>
                </c:pt>
                <c:pt idx="5583">
                  <c:v>13347375</c:v>
                </c:pt>
                <c:pt idx="5584">
                  <c:v>14024333</c:v>
                </c:pt>
                <c:pt idx="5585">
                  <c:v>15990583</c:v>
                </c:pt>
                <c:pt idx="5586">
                  <c:v>16952667</c:v>
                </c:pt>
                <c:pt idx="5587">
                  <c:v>16417167</c:v>
                </c:pt>
                <c:pt idx="5588">
                  <c:v>10840750</c:v>
                </c:pt>
                <c:pt idx="5589">
                  <c:v>14274542</c:v>
                </c:pt>
                <c:pt idx="5590">
                  <c:v>9224042</c:v>
                </c:pt>
                <c:pt idx="5591">
                  <c:v>12287875</c:v>
                </c:pt>
                <c:pt idx="5592">
                  <c:v>15754000</c:v>
                </c:pt>
                <c:pt idx="5593">
                  <c:v>12920792</c:v>
                </c:pt>
                <c:pt idx="5594">
                  <c:v>11281500</c:v>
                </c:pt>
                <c:pt idx="5595">
                  <c:v>16074709</c:v>
                </c:pt>
                <c:pt idx="5596">
                  <c:v>22804333</c:v>
                </c:pt>
                <c:pt idx="5597">
                  <c:v>17278458</c:v>
                </c:pt>
                <c:pt idx="5598">
                  <c:v>19653125</c:v>
                </c:pt>
                <c:pt idx="5599">
                  <c:v>17922333</c:v>
                </c:pt>
                <c:pt idx="5600">
                  <c:v>39099917</c:v>
                </c:pt>
                <c:pt idx="5601">
                  <c:v>8701084</c:v>
                </c:pt>
                <c:pt idx="5602">
                  <c:v>9967250</c:v>
                </c:pt>
                <c:pt idx="5603">
                  <c:v>22216250</c:v>
                </c:pt>
                <c:pt idx="5604">
                  <c:v>23265125</c:v>
                </c:pt>
                <c:pt idx="5605">
                  <c:v>20007834</c:v>
                </c:pt>
                <c:pt idx="5606">
                  <c:v>32402000</c:v>
                </c:pt>
                <c:pt idx="5607">
                  <c:v>13663167</c:v>
                </c:pt>
                <c:pt idx="5608">
                  <c:v>15052458</c:v>
                </c:pt>
                <c:pt idx="5609">
                  <c:v>16851417</c:v>
                </c:pt>
                <c:pt idx="5610">
                  <c:v>14207416</c:v>
                </c:pt>
                <c:pt idx="5611">
                  <c:v>17329583</c:v>
                </c:pt>
                <c:pt idx="5612">
                  <c:v>17288708</c:v>
                </c:pt>
                <c:pt idx="5613">
                  <c:v>12019167</c:v>
                </c:pt>
                <c:pt idx="5614">
                  <c:v>12050375</c:v>
                </c:pt>
                <c:pt idx="5615">
                  <c:v>17494208</c:v>
                </c:pt>
                <c:pt idx="5616">
                  <c:v>13997166</c:v>
                </c:pt>
                <c:pt idx="5617">
                  <c:v>14897083</c:v>
                </c:pt>
                <c:pt idx="5618">
                  <c:v>12475959</c:v>
                </c:pt>
                <c:pt idx="5619">
                  <c:v>10176291</c:v>
                </c:pt>
                <c:pt idx="5620">
                  <c:v>15025791</c:v>
                </c:pt>
                <c:pt idx="5621">
                  <c:v>16709792</c:v>
                </c:pt>
                <c:pt idx="5622">
                  <c:v>10718417</c:v>
                </c:pt>
                <c:pt idx="5623">
                  <c:v>12732250</c:v>
                </c:pt>
                <c:pt idx="5624">
                  <c:v>7810958</c:v>
                </c:pt>
                <c:pt idx="5625">
                  <c:v>12739250</c:v>
                </c:pt>
                <c:pt idx="5626">
                  <c:v>13887375</c:v>
                </c:pt>
                <c:pt idx="5627">
                  <c:v>11923458</c:v>
                </c:pt>
                <c:pt idx="5628">
                  <c:v>13520667</c:v>
                </c:pt>
                <c:pt idx="5629">
                  <c:v>17196208</c:v>
                </c:pt>
                <c:pt idx="5630">
                  <c:v>19869917</c:v>
                </c:pt>
                <c:pt idx="5631">
                  <c:v>18956167</c:v>
                </c:pt>
                <c:pt idx="5632">
                  <c:v>11267625</c:v>
                </c:pt>
                <c:pt idx="5633">
                  <c:v>10608125</c:v>
                </c:pt>
                <c:pt idx="5634">
                  <c:v>9583750</c:v>
                </c:pt>
                <c:pt idx="5635">
                  <c:v>24855167</c:v>
                </c:pt>
                <c:pt idx="5636">
                  <c:v>11922584</c:v>
                </c:pt>
                <c:pt idx="5637">
                  <c:v>17550042</c:v>
                </c:pt>
                <c:pt idx="5638">
                  <c:v>16182084</c:v>
                </c:pt>
                <c:pt idx="5639">
                  <c:v>15749042</c:v>
                </c:pt>
                <c:pt idx="5640">
                  <c:v>17441750</c:v>
                </c:pt>
                <c:pt idx="5641">
                  <c:v>17576875</c:v>
                </c:pt>
                <c:pt idx="5642">
                  <c:v>15211250</c:v>
                </c:pt>
                <c:pt idx="5643">
                  <c:v>10853917</c:v>
                </c:pt>
                <c:pt idx="5644">
                  <c:v>8073958</c:v>
                </c:pt>
                <c:pt idx="5645">
                  <c:v>14105791</c:v>
                </c:pt>
                <c:pt idx="5646">
                  <c:v>15306125</c:v>
                </c:pt>
                <c:pt idx="5647">
                  <c:v>21020291</c:v>
                </c:pt>
                <c:pt idx="5648">
                  <c:v>16865375</c:v>
                </c:pt>
                <c:pt idx="5649">
                  <c:v>16625417</c:v>
                </c:pt>
                <c:pt idx="5650">
                  <c:v>10475292</c:v>
                </c:pt>
                <c:pt idx="5651">
                  <c:v>17657958</c:v>
                </c:pt>
                <c:pt idx="5652">
                  <c:v>12713042</c:v>
                </c:pt>
                <c:pt idx="5653">
                  <c:v>10905333</c:v>
                </c:pt>
                <c:pt idx="5654">
                  <c:v>13852791</c:v>
                </c:pt>
                <c:pt idx="5655">
                  <c:v>11252667</c:v>
                </c:pt>
                <c:pt idx="5656">
                  <c:v>15024584</c:v>
                </c:pt>
                <c:pt idx="5657">
                  <c:v>12464500</c:v>
                </c:pt>
                <c:pt idx="5658">
                  <c:v>16010166</c:v>
                </c:pt>
                <c:pt idx="5659">
                  <c:v>11974542</c:v>
                </c:pt>
                <c:pt idx="5660">
                  <c:v>10284625</c:v>
                </c:pt>
                <c:pt idx="5661">
                  <c:v>13184083</c:v>
                </c:pt>
                <c:pt idx="5662">
                  <c:v>10706750</c:v>
                </c:pt>
                <c:pt idx="5663">
                  <c:v>21891750</c:v>
                </c:pt>
                <c:pt idx="5664">
                  <c:v>22493125</c:v>
                </c:pt>
                <c:pt idx="5665">
                  <c:v>13399292</c:v>
                </c:pt>
                <c:pt idx="5666">
                  <c:v>13177167</c:v>
                </c:pt>
                <c:pt idx="5667">
                  <c:v>13427416</c:v>
                </c:pt>
                <c:pt idx="5668">
                  <c:v>12049459</c:v>
                </c:pt>
                <c:pt idx="5669">
                  <c:v>14671958</c:v>
                </c:pt>
                <c:pt idx="5670">
                  <c:v>20385500</c:v>
                </c:pt>
                <c:pt idx="5671">
                  <c:v>10904583</c:v>
                </c:pt>
                <c:pt idx="5672">
                  <c:v>14360542</c:v>
                </c:pt>
                <c:pt idx="5673">
                  <c:v>17153417</c:v>
                </c:pt>
                <c:pt idx="5674">
                  <c:v>16104792</c:v>
                </c:pt>
                <c:pt idx="5675">
                  <c:v>17285834</c:v>
                </c:pt>
                <c:pt idx="5676">
                  <c:v>11683916</c:v>
                </c:pt>
                <c:pt idx="5677">
                  <c:v>13839375</c:v>
                </c:pt>
                <c:pt idx="5678">
                  <c:v>14655959</c:v>
                </c:pt>
                <c:pt idx="5679">
                  <c:v>15837750</c:v>
                </c:pt>
                <c:pt idx="5680">
                  <c:v>14147666</c:v>
                </c:pt>
                <c:pt idx="5681">
                  <c:v>12157209</c:v>
                </c:pt>
                <c:pt idx="5682">
                  <c:v>12016458</c:v>
                </c:pt>
                <c:pt idx="5683">
                  <c:v>18387459</c:v>
                </c:pt>
                <c:pt idx="5684">
                  <c:v>15618291</c:v>
                </c:pt>
                <c:pt idx="5685">
                  <c:v>15971208</c:v>
                </c:pt>
                <c:pt idx="5686">
                  <c:v>12785375</c:v>
                </c:pt>
                <c:pt idx="5687">
                  <c:v>31017541</c:v>
                </c:pt>
                <c:pt idx="5688">
                  <c:v>17724250</c:v>
                </c:pt>
                <c:pt idx="5689">
                  <c:v>18917458</c:v>
                </c:pt>
                <c:pt idx="5690">
                  <c:v>18872292</c:v>
                </c:pt>
                <c:pt idx="5691">
                  <c:v>16153917</c:v>
                </c:pt>
                <c:pt idx="5692">
                  <c:v>14126750</c:v>
                </c:pt>
                <c:pt idx="5693">
                  <c:v>17651000</c:v>
                </c:pt>
                <c:pt idx="5694">
                  <c:v>17691042</c:v>
                </c:pt>
                <c:pt idx="5695">
                  <c:v>11618083</c:v>
                </c:pt>
                <c:pt idx="5696">
                  <c:v>28038167</c:v>
                </c:pt>
                <c:pt idx="5697">
                  <c:v>12102750</c:v>
                </c:pt>
                <c:pt idx="5698">
                  <c:v>12879083</c:v>
                </c:pt>
                <c:pt idx="5699">
                  <c:v>16030416</c:v>
                </c:pt>
                <c:pt idx="5700">
                  <c:v>15260500</c:v>
                </c:pt>
                <c:pt idx="5701">
                  <c:v>12897666</c:v>
                </c:pt>
                <c:pt idx="5702">
                  <c:v>12479458</c:v>
                </c:pt>
                <c:pt idx="5703">
                  <c:v>16120500</c:v>
                </c:pt>
                <c:pt idx="5704">
                  <c:v>11692584</c:v>
                </c:pt>
                <c:pt idx="5705">
                  <c:v>12822000</c:v>
                </c:pt>
                <c:pt idx="5706">
                  <c:v>10477750</c:v>
                </c:pt>
                <c:pt idx="5707">
                  <c:v>13164000</c:v>
                </c:pt>
                <c:pt idx="5708">
                  <c:v>14601333</c:v>
                </c:pt>
                <c:pt idx="5709">
                  <c:v>11047042</c:v>
                </c:pt>
                <c:pt idx="5710">
                  <c:v>13426208</c:v>
                </c:pt>
                <c:pt idx="5711">
                  <c:v>19049000</c:v>
                </c:pt>
                <c:pt idx="5712">
                  <c:v>24939542</c:v>
                </c:pt>
                <c:pt idx="5713">
                  <c:v>21110084</c:v>
                </c:pt>
                <c:pt idx="5714">
                  <c:v>10000500</c:v>
                </c:pt>
                <c:pt idx="5715">
                  <c:v>14778250</c:v>
                </c:pt>
                <c:pt idx="5716">
                  <c:v>12048958</c:v>
                </c:pt>
                <c:pt idx="5717">
                  <c:v>23763333</c:v>
                </c:pt>
                <c:pt idx="5718">
                  <c:v>16098083</c:v>
                </c:pt>
                <c:pt idx="5719">
                  <c:v>20300000</c:v>
                </c:pt>
                <c:pt idx="5720">
                  <c:v>17014458</c:v>
                </c:pt>
                <c:pt idx="5721">
                  <c:v>8346917</c:v>
                </c:pt>
                <c:pt idx="5722">
                  <c:v>18885500</c:v>
                </c:pt>
                <c:pt idx="5723">
                  <c:v>20719583</c:v>
                </c:pt>
                <c:pt idx="5724">
                  <c:v>31620958</c:v>
                </c:pt>
                <c:pt idx="5725">
                  <c:v>11706125</c:v>
                </c:pt>
                <c:pt idx="5726">
                  <c:v>15172875</c:v>
                </c:pt>
                <c:pt idx="5727">
                  <c:v>12709208</c:v>
                </c:pt>
                <c:pt idx="5728">
                  <c:v>15547042</c:v>
                </c:pt>
                <c:pt idx="5729">
                  <c:v>8231167</c:v>
                </c:pt>
                <c:pt idx="5730">
                  <c:v>31647250</c:v>
                </c:pt>
                <c:pt idx="5731">
                  <c:v>12956667</c:v>
                </c:pt>
                <c:pt idx="5732">
                  <c:v>18309792</c:v>
                </c:pt>
                <c:pt idx="5733">
                  <c:v>13746792</c:v>
                </c:pt>
                <c:pt idx="5734">
                  <c:v>14963291</c:v>
                </c:pt>
                <c:pt idx="5735">
                  <c:v>16491250</c:v>
                </c:pt>
                <c:pt idx="5736">
                  <c:v>10836458</c:v>
                </c:pt>
                <c:pt idx="5737">
                  <c:v>15056667</c:v>
                </c:pt>
                <c:pt idx="5738">
                  <c:v>15608167</c:v>
                </c:pt>
                <c:pt idx="5739">
                  <c:v>13502792</c:v>
                </c:pt>
                <c:pt idx="5740">
                  <c:v>9928167</c:v>
                </c:pt>
                <c:pt idx="5741">
                  <c:v>14389375</c:v>
                </c:pt>
                <c:pt idx="5742">
                  <c:v>14277917</c:v>
                </c:pt>
                <c:pt idx="5743">
                  <c:v>15727041</c:v>
                </c:pt>
                <c:pt idx="5744">
                  <c:v>11969042</c:v>
                </c:pt>
                <c:pt idx="5745">
                  <c:v>19652583</c:v>
                </c:pt>
                <c:pt idx="5746">
                  <c:v>12438125</c:v>
                </c:pt>
                <c:pt idx="5747">
                  <c:v>13240458</c:v>
                </c:pt>
                <c:pt idx="5748">
                  <c:v>12479917</c:v>
                </c:pt>
                <c:pt idx="5749">
                  <c:v>16424958</c:v>
                </c:pt>
                <c:pt idx="5750">
                  <c:v>10112542</c:v>
                </c:pt>
                <c:pt idx="5751">
                  <c:v>12493542</c:v>
                </c:pt>
                <c:pt idx="5752">
                  <c:v>14720792</c:v>
                </c:pt>
                <c:pt idx="5753">
                  <c:v>13274500</c:v>
                </c:pt>
                <c:pt idx="5754">
                  <c:v>13502875</c:v>
                </c:pt>
                <c:pt idx="5755">
                  <c:v>8998958</c:v>
                </c:pt>
                <c:pt idx="5756">
                  <c:v>18131250</c:v>
                </c:pt>
                <c:pt idx="5757">
                  <c:v>14902625</c:v>
                </c:pt>
                <c:pt idx="5758">
                  <c:v>11153833</c:v>
                </c:pt>
                <c:pt idx="5759">
                  <c:v>10326500</c:v>
                </c:pt>
                <c:pt idx="5760">
                  <c:v>26599583</c:v>
                </c:pt>
                <c:pt idx="5761">
                  <c:v>14511458</c:v>
                </c:pt>
                <c:pt idx="5762">
                  <c:v>9080292</c:v>
                </c:pt>
                <c:pt idx="5763">
                  <c:v>10227333</c:v>
                </c:pt>
                <c:pt idx="5764">
                  <c:v>25014708</c:v>
                </c:pt>
                <c:pt idx="5765">
                  <c:v>11239833</c:v>
                </c:pt>
                <c:pt idx="5766">
                  <c:v>13955250</c:v>
                </c:pt>
                <c:pt idx="5767">
                  <c:v>16038708</c:v>
                </c:pt>
                <c:pt idx="5768">
                  <c:v>13759041</c:v>
                </c:pt>
                <c:pt idx="5769">
                  <c:v>13330666</c:v>
                </c:pt>
                <c:pt idx="5770">
                  <c:v>19292458</c:v>
                </c:pt>
                <c:pt idx="5771">
                  <c:v>17266541</c:v>
                </c:pt>
                <c:pt idx="5772">
                  <c:v>16030000</c:v>
                </c:pt>
                <c:pt idx="5773">
                  <c:v>12485708</c:v>
                </c:pt>
                <c:pt idx="5774">
                  <c:v>26644666</c:v>
                </c:pt>
                <c:pt idx="5775">
                  <c:v>18198250</c:v>
                </c:pt>
                <c:pt idx="5776">
                  <c:v>12811916</c:v>
                </c:pt>
                <c:pt idx="5777">
                  <c:v>17251375</c:v>
                </c:pt>
                <c:pt idx="5778">
                  <c:v>10174584</c:v>
                </c:pt>
                <c:pt idx="5779">
                  <c:v>16857417</c:v>
                </c:pt>
                <c:pt idx="5780">
                  <c:v>24722583</c:v>
                </c:pt>
                <c:pt idx="5781">
                  <c:v>20600083</c:v>
                </c:pt>
                <c:pt idx="5782">
                  <c:v>19432542</c:v>
                </c:pt>
                <c:pt idx="5783">
                  <c:v>10192250</c:v>
                </c:pt>
                <c:pt idx="5784">
                  <c:v>20421667</c:v>
                </c:pt>
                <c:pt idx="5785">
                  <c:v>11177916</c:v>
                </c:pt>
                <c:pt idx="5786">
                  <c:v>23413709</c:v>
                </c:pt>
                <c:pt idx="5787">
                  <c:v>14180750</c:v>
                </c:pt>
                <c:pt idx="5788">
                  <c:v>10625833</c:v>
                </c:pt>
                <c:pt idx="5789">
                  <c:v>10366958</c:v>
                </c:pt>
                <c:pt idx="5790">
                  <c:v>19539833</c:v>
                </c:pt>
                <c:pt idx="5791">
                  <c:v>13035375</c:v>
                </c:pt>
                <c:pt idx="5792">
                  <c:v>14214417</c:v>
                </c:pt>
                <c:pt idx="5793">
                  <c:v>29391583</c:v>
                </c:pt>
                <c:pt idx="5794">
                  <c:v>11621250</c:v>
                </c:pt>
                <c:pt idx="5795">
                  <c:v>13850208</c:v>
                </c:pt>
                <c:pt idx="5796">
                  <c:v>11470417</c:v>
                </c:pt>
                <c:pt idx="5797">
                  <c:v>15941042</c:v>
                </c:pt>
                <c:pt idx="5798">
                  <c:v>14415083</c:v>
                </c:pt>
                <c:pt idx="5799">
                  <c:v>23935333</c:v>
                </c:pt>
                <c:pt idx="5800">
                  <c:v>13778292</c:v>
                </c:pt>
                <c:pt idx="5801">
                  <c:v>21475250</c:v>
                </c:pt>
                <c:pt idx="5802">
                  <c:v>21759000</c:v>
                </c:pt>
                <c:pt idx="5803">
                  <c:v>13053875</c:v>
                </c:pt>
                <c:pt idx="5804">
                  <c:v>17464208</c:v>
                </c:pt>
                <c:pt idx="5805">
                  <c:v>24880208</c:v>
                </c:pt>
                <c:pt idx="5806">
                  <c:v>12387625</c:v>
                </c:pt>
                <c:pt idx="5807">
                  <c:v>11183584</c:v>
                </c:pt>
                <c:pt idx="5808">
                  <c:v>12395417</c:v>
                </c:pt>
                <c:pt idx="5809">
                  <c:v>12977291</c:v>
                </c:pt>
                <c:pt idx="5810">
                  <c:v>13909625</c:v>
                </c:pt>
                <c:pt idx="5811">
                  <c:v>12471542</c:v>
                </c:pt>
                <c:pt idx="5812">
                  <c:v>22549167</c:v>
                </c:pt>
                <c:pt idx="5813">
                  <c:v>9313875</c:v>
                </c:pt>
                <c:pt idx="5814">
                  <c:v>17213417</c:v>
                </c:pt>
                <c:pt idx="5815">
                  <c:v>16644416</c:v>
                </c:pt>
                <c:pt idx="5816">
                  <c:v>15283584</c:v>
                </c:pt>
                <c:pt idx="5817">
                  <c:v>13740333</c:v>
                </c:pt>
                <c:pt idx="5818">
                  <c:v>10862292</c:v>
                </c:pt>
                <c:pt idx="5819">
                  <c:v>12219708</c:v>
                </c:pt>
                <c:pt idx="5820">
                  <c:v>11799250</c:v>
                </c:pt>
                <c:pt idx="5821">
                  <c:v>13827833</c:v>
                </c:pt>
                <c:pt idx="5822">
                  <c:v>13823084</c:v>
                </c:pt>
                <c:pt idx="5823">
                  <c:v>24351209</c:v>
                </c:pt>
                <c:pt idx="5824">
                  <c:v>15581750</c:v>
                </c:pt>
                <c:pt idx="5825">
                  <c:v>20667708</c:v>
                </c:pt>
                <c:pt idx="5826">
                  <c:v>16255500</c:v>
                </c:pt>
                <c:pt idx="5827">
                  <c:v>15816792</c:v>
                </c:pt>
                <c:pt idx="5828">
                  <c:v>19819166</c:v>
                </c:pt>
                <c:pt idx="5829">
                  <c:v>21445667</c:v>
                </c:pt>
                <c:pt idx="5830">
                  <c:v>15463542</c:v>
                </c:pt>
                <c:pt idx="5831">
                  <c:v>14509500</c:v>
                </c:pt>
                <c:pt idx="5832">
                  <c:v>16710875</c:v>
                </c:pt>
                <c:pt idx="5833">
                  <c:v>16786875</c:v>
                </c:pt>
                <c:pt idx="5834">
                  <c:v>18484834</c:v>
                </c:pt>
                <c:pt idx="5835">
                  <c:v>13603791</c:v>
                </c:pt>
                <c:pt idx="5836">
                  <c:v>23373250</c:v>
                </c:pt>
                <c:pt idx="5837">
                  <c:v>15415166</c:v>
                </c:pt>
                <c:pt idx="5838">
                  <c:v>16528791</c:v>
                </c:pt>
                <c:pt idx="5839">
                  <c:v>20311875</c:v>
                </c:pt>
                <c:pt idx="5840">
                  <c:v>14052625</c:v>
                </c:pt>
                <c:pt idx="5841">
                  <c:v>18017084</c:v>
                </c:pt>
                <c:pt idx="5842">
                  <c:v>11218083</c:v>
                </c:pt>
                <c:pt idx="5843">
                  <c:v>16497125</c:v>
                </c:pt>
                <c:pt idx="5844">
                  <c:v>14354917</c:v>
                </c:pt>
                <c:pt idx="5845">
                  <c:v>15910833</c:v>
                </c:pt>
                <c:pt idx="5846">
                  <c:v>9034291</c:v>
                </c:pt>
                <c:pt idx="5847">
                  <c:v>17255125</c:v>
                </c:pt>
                <c:pt idx="5848">
                  <c:v>12755334</c:v>
                </c:pt>
                <c:pt idx="5849">
                  <c:v>11168083</c:v>
                </c:pt>
                <c:pt idx="5850">
                  <c:v>13867292</c:v>
                </c:pt>
                <c:pt idx="5851">
                  <c:v>15367916</c:v>
                </c:pt>
                <c:pt idx="5852">
                  <c:v>23058375</c:v>
                </c:pt>
                <c:pt idx="5853">
                  <c:v>16571875</c:v>
                </c:pt>
                <c:pt idx="5854">
                  <c:v>19087458</c:v>
                </c:pt>
                <c:pt idx="5855">
                  <c:v>17206500</c:v>
                </c:pt>
                <c:pt idx="5856">
                  <c:v>13154250</c:v>
                </c:pt>
                <c:pt idx="5857">
                  <c:v>8849416</c:v>
                </c:pt>
                <c:pt idx="5858">
                  <c:v>21580167</c:v>
                </c:pt>
                <c:pt idx="5859">
                  <c:v>13559750</c:v>
                </c:pt>
                <c:pt idx="5860">
                  <c:v>8065167</c:v>
                </c:pt>
                <c:pt idx="5861">
                  <c:v>11316792</c:v>
                </c:pt>
                <c:pt idx="5862">
                  <c:v>17501750</c:v>
                </c:pt>
                <c:pt idx="5863">
                  <c:v>14287458</c:v>
                </c:pt>
                <c:pt idx="5864">
                  <c:v>10865750</c:v>
                </c:pt>
                <c:pt idx="5865">
                  <c:v>12703333</c:v>
                </c:pt>
                <c:pt idx="5866">
                  <c:v>14340292</c:v>
                </c:pt>
                <c:pt idx="5867">
                  <c:v>15028917</c:v>
                </c:pt>
                <c:pt idx="5868">
                  <c:v>14509000</c:v>
                </c:pt>
                <c:pt idx="5869">
                  <c:v>20908667</c:v>
                </c:pt>
                <c:pt idx="5870">
                  <c:v>13695542</c:v>
                </c:pt>
                <c:pt idx="5871">
                  <c:v>10424333</c:v>
                </c:pt>
                <c:pt idx="5872">
                  <c:v>25889917</c:v>
                </c:pt>
                <c:pt idx="5873">
                  <c:v>20611041</c:v>
                </c:pt>
                <c:pt idx="5874">
                  <c:v>9464750</c:v>
                </c:pt>
                <c:pt idx="5875">
                  <c:v>14629666</c:v>
                </c:pt>
                <c:pt idx="5876">
                  <c:v>18290917</c:v>
                </c:pt>
                <c:pt idx="5877">
                  <c:v>18778209</c:v>
                </c:pt>
                <c:pt idx="5878">
                  <c:v>8296791</c:v>
                </c:pt>
                <c:pt idx="5879">
                  <c:v>19667000</c:v>
                </c:pt>
                <c:pt idx="5880">
                  <c:v>18554708</c:v>
                </c:pt>
                <c:pt idx="5881">
                  <c:v>9327708</c:v>
                </c:pt>
                <c:pt idx="5882">
                  <c:v>12185584</c:v>
                </c:pt>
                <c:pt idx="5883">
                  <c:v>12407375</c:v>
                </c:pt>
                <c:pt idx="5884">
                  <c:v>17533584</c:v>
                </c:pt>
                <c:pt idx="5885">
                  <c:v>12547542</c:v>
                </c:pt>
                <c:pt idx="5886">
                  <c:v>16830292</c:v>
                </c:pt>
                <c:pt idx="5887">
                  <c:v>12490666</c:v>
                </c:pt>
                <c:pt idx="5888">
                  <c:v>22007000</c:v>
                </c:pt>
                <c:pt idx="5889">
                  <c:v>17384791</c:v>
                </c:pt>
                <c:pt idx="5890">
                  <c:v>14094000</c:v>
                </c:pt>
                <c:pt idx="5891">
                  <c:v>19143333</c:v>
                </c:pt>
                <c:pt idx="5892">
                  <c:v>23878459</c:v>
                </c:pt>
                <c:pt idx="5893">
                  <c:v>16505834</c:v>
                </c:pt>
                <c:pt idx="5894">
                  <c:v>29201583</c:v>
                </c:pt>
                <c:pt idx="5895">
                  <c:v>17880625</c:v>
                </c:pt>
                <c:pt idx="5896">
                  <c:v>12497583</c:v>
                </c:pt>
                <c:pt idx="5897">
                  <c:v>19748625</c:v>
                </c:pt>
                <c:pt idx="5898">
                  <c:v>12678875</c:v>
                </c:pt>
                <c:pt idx="5899">
                  <c:v>12886417</c:v>
                </c:pt>
                <c:pt idx="5900">
                  <c:v>13950375</c:v>
                </c:pt>
                <c:pt idx="5901">
                  <c:v>16786375</c:v>
                </c:pt>
                <c:pt idx="5902">
                  <c:v>14770458</c:v>
                </c:pt>
                <c:pt idx="5903">
                  <c:v>20802083</c:v>
                </c:pt>
                <c:pt idx="5904">
                  <c:v>14347875</c:v>
                </c:pt>
                <c:pt idx="5905">
                  <c:v>19058000</c:v>
                </c:pt>
                <c:pt idx="5906">
                  <c:v>21159958</c:v>
                </c:pt>
                <c:pt idx="5907">
                  <c:v>8757583</c:v>
                </c:pt>
                <c:pt idx="5908">
                  <c:v>18041500</c:v>
                </c:pt>
                <c:pt idx="5909">
                  <c:v>14639375</c:v>
                </c:pt>
                <c:pt idx="5910">
                  <c:v>15076417</c:v>
                </c:pt>
                <c:pt idx="5911">
                  <c:v>18309208</c:v>
                </c:pt>
                <c:pt idx="5912">
                  <c:v>19106208</c:v>
                </c:pt>
                <c:pt idx="5913">
                  <c:v>18330166</c:v>
                </c:pt>
                <c:pt idx="5914">
                  <c:v>18919417</c:v>
                </c:pt>
                <c:pt idx="5915">
                  <c:v>9118709</c:v>
                </c:pt>
                <c:pt idx="5916">
                  <c:v>17810333</c:v>
                </c:pt>
                <c:pt idx="5917">
                  <c:v>18008083</c:v>
                </c:pt>
                <c:pt idx="5918">
                  <c:v>11889334</c:v>
                </c:pt>
                <c:pt idx="5919">
                  <c:v>15067458</c:v>
                </c:pt>
                <c:pt idx="5920">
                  <c:v>21718875</c:v>
                </c:pt>
                <c:pt idx="5921">
                  <c:v>10825459</c:v>
                </c:pt>
                <c:pt idx="5922">
                  <c:v>15023667</c:v>
                </c:pt>
                <c:pt idx="5923">
                  <c:v>30405833</c:v>
                </c:pt>
                <c:pt idx="5924">
                  <c:v>14952709</c:v>
                </c:pt>
                <c:pt idx="5925">
                  <c:v>14151042</c:v>
                </c:pt>
                <c:pt idx="5926">
                  <c:v>12432417</c:v>
                </c:pt>
                <c:pt idx="5927">
                  <c:v>13319875</c:v>
                </c:pt>
                <c:pt idx="5928">
                  <c:v>19407625</c:v>
                </c:pt>
                <c:pt idx="5929">
                  <c:v>10872084</c:v>
                </c:pt>
                <c:pt idx="5930">
                  <c:v>26695250</c:v>
                </c:pt>
                <c:pt idx="5931">
                  <c:v>18049541</c:v>
                </c:pt>
                <c:pt idx="5932">
                  <c:v>9989250</c:v>
                </c:pt>
                <c:pt idx="5933">
                  <c:v>26933625</c:v>
                </c:pt>
                <c:pt idx="5934">
                  <c:v>13357500</c:v>
                </c:pt>
                <c:pt idx="5935">
                  <c:v>14778000</c:v>
                </c:pt>
                <c:pt idx="5936">
                  <c:v>20181834</c:v>
                </c:pt>
                <c:pt idx="5937">
                  <c:v>18244125</c:v>
                </c:pt>
                <c:pt idx="5938">
                  <c:v>12378459</c:v>
                </c:pt>
                <c:pt idx="5939">
                  <c:v>13341834</c:v>
                </c:pt>
                <c:pt idx="5940">
                  <c:v>23530583</c:v>
                </c:pt>
                <c:pt idx="5941">
                  <c:v>13228333</c:v>
                </c:pt>
                <c:pt idx="5942">
                  <c:v>15819625</c:v>
                </c:pt>
                <c:pt idx="5943">
                  <c:v>33639750</c:v>
                </c:pt>
                <c:pt idx="5944">
                  <c:v>13085167</c:v>
                </c:pt>
                <c:pt idx="5945">
                  <c:v>13756000</c:v>
                </c:pt>
                <c:pt idx="5946">
                  <c:v>15379750</c:v>
                </c:pt>
                <c:pt idx="5947">
                  <c:v>18522208</c:v>
                </c:pt>
                <c:pt idx="5948">
                  <c:v>12830750</c:v>
                </c:pt>
                <c:pt idx="5949">
                  <c:v>21103541</c:v>
                </c:pt>
                <c:pt idx="5950">
                  <c:v>15430250</c:v>
                </c:pt>
                <c:pt idx="5951">
                  <c:v>10710708</c:v>
                </c:pt>
                <c:pt idx="5952">
                  <c:v>19907041</c:v>
                </c:pt>
                <c:pt idx="5953">
                  <c:v>9175083</c:v>
                </c:pt>
                <c:pt idx="5954">
                  <c:v>11825750</c:v>
                </c:pt>
                <c:pt idx="5955">
                  <c:v>20181292</c:v>
                </c:pt>
                <c:pt idx="5956">
                  <c:v>17280917</c:v>
                </c:pt>
                <c:pt idx="5957">
                  <c:v>19981459</c:v>
                </c:pt>
                <c:pt idx="5958">
                  <c:v>21019542</c:v>
                </c:pt>
                <c:pt idx="5959">
                  <c:v>14299625</c:v>
                </c:pt>
                <c:pt idx="5960">
                  <c:v>16753959</c:v>
                </c:pt>
                <c:pt idx="5961">
                  <c:v>27088125</c:v>
                </c:pt>
                <c:pt idx="5962">
                  <c:v>23568417</c:v>
                </c:pt>
                <c:pt idx="5963">
                  <c:v>10163750</c:v>
                </c:pt>
                <c:pt idx="5964">
                  <c:v>9237583</c:v>
                </c:pt>
                <c:pt idx="5965">
                  <c:v>11942375</c:v>
                </c:pt>
                <c:pt idx="5966">
                  <c:v>9561583</c:v>
                </c:pt>
                <c:pt idx="5967">
                  <c:v>16294666</c:v>
                </c:pt>
                <c:pt idx="5968">
                  <c:v>7414458</c:v>
                </c:pt>
                <c:pt idx="5969">
                  <c:v>13416334</c:v>
                </c:pt>
                <c:pt idx="5970">
                  <c:v>17386875</c:v>
                </c:pt>
                <c:pt idx="5971">
                  <c:v>14483917</c:v>
                </c:pt>
                <c:pt idx="5972">
                  <c:v>18200250</c:v>
                </c:pt>
                <c:pt idx="5973">
                  <c:v>25640917</c:v>
                </c:pt>
                <c:pt idx="5974">
                  <c:v>20882459</c:v>
                </c:pt>
                <c:pt idx="5975">
                  <c:v>9189292</c:v>
                </c:pt>
                <c:pt idx="5976">
                  <c:v>29788542</c:v>
                </c:pt>
                <c:pt idx="5977">
                  <c:v>12780000</c:v>
                </c:pt>
                <c:pt idx="5978">
                  <c:v>19944625</c:v>
                </c:pt>
                <c:pt idx="5979">
                  <c:v>13798333</c:v>
                </c:pt>
                <c:pt idx="5980">
                  <c:v>9970500</c:v>
                </c:pt>
                <c:pt idx="5981">
                  <c:v>10818834</c:v>
                </c:pt>
                <c:pt idx="5982">
                  <c:v>17902500</c:v>
                </c:pt>
                <c:pt idx="5983">
                  <c:v>10709458</c:v>
                </c:pt>
                <c:pt idx="5984">
                  <c:v>15612875</c:v>
                </c:pt>
                <c:pt idx="5985">
                  <c:v>8306291</c:v>
                </c:pt>
                <c:pt idx="5986">
                  <c:v>12061000</c:v>
                </c:pt>
                <c:pt idx="5987">
                  <c:v>8939250</c:v>
                </c:pt>
                <c:pt idx="5988">
                  <c:v>23594208</c:v>
                </c:pt>
                <c:pt idx="5989">
                  <c:v>14166375</c:v>
                </c:pt>
                <c:pt idx="5990">
                  <c:v>18051417</c:v>
                </c:pt>
                <c:pt idx="5991">
                  <c:v>9355750</c:v>
                </c:pt>
                <c:pt idx="5992">
                  <c:v>16620083</c:v>
                </c:pt>
                <c:pt idx="5993">
                  <c:v>10750167</c:v>
                </c:pt>
                <c:pt idx="5994">
                  <c:v>10936666</c:v>
                </c:pt>
                <c:pt idx="5995">
                  <c:v>12589208</c:v>
                </c:pt>
                <c:pt idx="5996">
                  <c:v>13060541</c:v>
                </c:pt>
                <c:pt idx="5997">
                  <c:v>25949084</c:v>
                </c:pt>
                <c:pt idx="5998">
                  <c:v>11554125</c:v>
                </c:pt>
                <c:pt idx="5999">
                  <c:v>7351958</c:v>
                </c:pt>
                <c:pt idx="6000">
                  <c:v>14200167</c:v>
                </c:pt>
                <c:pt idx="6001">
                  <c:v>22886833</c:v>
                </c:pt>
                <c:pt idx="6002">
                  <c:v>14978334</c:v>
                </c:pt>
                <c:pt idx="6003">
                  <c:v>18762542</c:v>
                </c:pt>
                <c:pt idx="6004">
                  <c:v>14277708</c:v>
                </c:pt>
                <c:pt idx="6005">
                  <c:v>19403500</c:v>
                </c:pt>
                <c:pt idx="6006">
                  <c:v>7325333</c:v>
                </c:pt>
                <c:pt idx="6007">
                  <c:v>11774792</c:v>
                </c:pt>
                <c:pt idx="6008">
                  <c:v>18576458</c:v>
                </c:pt>
                <c:pt idx="6009">
                  <c:v>12503500</c:v>
                </c:pt>
                <c:pt idx="6010">
                  <c:v>11181625</c:v>
                </c:pt>
                <c:pt idx="6011">
                  <c:v>20189959</c:v>
                </c:pt>
                <c:pt idx="6012">
                  <c:v>10399500</c:v>
                </c:pt>
                <c:pt idx="6013">
                  <c:v>12708125</c:v>
                </c:pt>
                <c:pt idx="6014">
                  <c:v>12359042</c:v>
                </c:pt>
                <c:pt idx="6015">
                  <c:v>24899917</c:v>
                </c:pt>
                <c:pt idx="6016">
                  <c:v>14784542</c:v>
                </c:pt>
                <c:pt idx="6017">
                  <c:v>22779375</c:v>
                </c:pt>
                <c:pt idx="6018">
                  <c:v>23199459</c:v>
                </c:pt>
                <c:pt idx="6019">
                  <c:v>11924708</c:v>
                </c:pt>
                <c:pt idx="6020">
                  <c:v>11833959</c:v>
                </c:pt>
                <c:pt idx="6021">
                  <c:v>14366042</c:v>
                </c:pt>
                <c:pt idx="6022">
                  <c:v>12439708</c:v>
                </c:pt>
                <c:pt idx="6023">
                  <c:v>12577333</c:v>
                </c:pt>
                <c:pt idx="6024">
                  <c:v>11468084</c:v>
                </c:pt>
                <c:pt idx="6025">
                  <c:v>26200209</c:v>
                </c:pt>
                <c:pt idx="6026">
                  <c:v>15257875</c:v>
                </c:pt>
                <c:pt idx="6027">
                  <c:v>11231417</c:v>
                </c:pt>
                <c:pt idx="6028">
                  <c:v>19308375</c:v>
                </c:pt>
                <c:pt idx="6029">
                  <c:v>9328834</c:v>
                </c:pt>
                <c:pt idx="6030">
                  <c:v>15711375</c:v>
                </c:pt>
                <c:pt idx="6031">
                  <c:v>10924000</c:v>
                </c:pt>
                <c:pt idx="6032">
                  <c:v>11586792</c:v>
                </c:pt>
                <c:pt idx="6033">
                  <c:v>8977875</c:v>
                </c:pt>
                <c:pt idx="6034">
                  <c:v>13416083</c:v>
                </c:pt>
                <c:pt idx="6035">
                  <c:v>25236208</c:v>
                </c:pt>
                <c:pt idx="6036">
                  <c:v>26534792</c:v>
                </c:pt>
                <c:pt idx="6037">
                  <c:v>9783667</c:v>
                </c:pt>
                <c:pt idx="6038">
                  <c:v>11391791</c:v>
                </c:pt>
                <c:pt idx="6039">
                  <c:v>12193417</c:v>
                </c:pt>
                <c:pt idx="6040">
                  <c:v>12719875</c:v>
                </c:pt>
                <c:pt idx="6041">
                  <c:v>16958250</c:v>
                </c:pt>
                <c:pt idx="6042">
                  <c:v>13180542</c:v>
                </c:pt>
                <c:pt idx="6043">
                  <c:v>11188625</c:v>
                </c:pt>
                <c:pt idx="6044">
                  <c:v>10364542</c:v>
                </c:pt>
                <c:pt idx="6045">
                  <c:v>16575625</c:v>
                </c:pt>
                <c:pt idx="6046">
                  <c:v>12582041</c:v>
                </c:pt>
                <c:pt idx="6047">
                  <c:v>13892458</c:v>
                </c:pt>
                <c:pt idx="6048">
                  <c:v>12927625</c:v>
                </c:pt>
                <c:pt idx="6049">
                  <c:v>18748041</c:v>
                </c:pt>
                <c:pt idx="6050">
                  <c:v>10280292</c:v>
                </c:pt>
                <c:pt idx="6051">
                  <c:v>14852750</c:v>
                </c:pt>
                <c:pt idx="6052">
                  <c:v>11180042</c:v>
                </c:pt>
                <c:pt idx="6053">
                  <c:v>22574875</c:v>
                </c:pt>
                <c:pt idx="6054">
                  <c:v>9712666</c:v>
                </c:pt>
                <c:pt idx="6055">
                  <c:v>9210375</c:v>
                </c:pt>
                <c:pt idx="6056">
                  <c:v>14957042</c:v>
                </c:pt>
                <c:pt idx="6057">
                  <c:v>15938458</c:v>
                </c:pt>
                <c:pt idx="6058">
                  <c:v>12279459</c:v>
                </c:pt>
                <c:pt idx="6059">
                  <c:v>25113833</c:v>
                </c:pt>
                <c:pt idx="6060">
                  <c:v>12135959</c:v>
                </c:pt>
                <c:pt idx="6061">
                  <c:v>22144958</c:v>
                </c:pt>
                <c:pt idx="6062">
                  <c:v>19998125</c:v>
                </c:pt>
                <c:pt idx="6063">
                  <c:v>9800333</c:v>
                </c:pt>
                <c:pt idx="6064">
                  <c:v>12444417</c:v>
                </c:pt>
                <c:pt idx="6065">
                  <c:v>8252334</c:v>
                </c:pt>
                <c:pt idx="6066">
                  <c:v>11430500</c:v>
                </c:pt>
                <c:pt idx="6067">
                  <c:v>18187209</c:v>
                </c:pt>
                <c:pt idx="6068">
                  <c:v>13897833</c:v>
                </c:pt>
                <c:pt idx="6069">
                  <c:v>14035583</c:v>
                </c:pt>
                <c:pt idx="6070">
                  <c:v>17473209</c:v>
                </c:pt>
                <c:pt idx="6071">
                  <c:v>14464416</c:v>
                </c:pt>
                <c:pt idx="6072">
                  <c:v>13524250</c:v>
                </c:pt>
                <c:pt idx="6073">
                  <c:v>9454917</c:v>
                </c:pt>
                <c:pt idx="6074">
                  <c:v>19569792</c:v>
                </c:pt>
                <c:pt idx="6075">
                  <c:v>18088375</c:v>
                </c:pt>
                <c:pt idx="6076">
                  <c:v>13284291</c:v>
                </c:pt>
                <c:pt idx="6077">
                  <c:v>18001417</c:v>
                </c:pt>
                <c:pt idx="6078">
                  <c:v>13382000</c:v>
                </c:pt>
                <c:pt idx="6079">
                  <c:v>9320792</c:v>
                </c:pt>
                <c:pt idx="6080">
                  <c:v>10459375</c:v>
                </c:pt>
                <c:pt idx="6081">
                  <c:v>13002917</c:v>
                </c:pt>
                <c:pt idx="6082">
                  <c:v>18928833</c:v>
                </c:pt>
                <c:pt idx="6083">
                  <c:v>15863375</c:v>
                </c:pt>
                <c:pt idx="6084">
                  <c:v>14687959</c:v>
                </c:pt>
                <c:pt idx="6085">
                  <c:v>20327667</c:v>
                </c:pt>
                <c:pt idx="6086">
                  <c:v>19308791</c:v>
                </c:pt>
                <c:pt idx="6087">
                  <c:v>9412084</c:v>
                </c:pt>
                <c:pt idx="6088">
                  <c:v>15584792</c:v>
                </c:pt>
                <c:pt idx="6089">
                  <c:v>17386208</c:v>
                </c:pt>
                <c:pt idx="6090">
                  <c:v>11974750</c:v>
                </c:pt>
                <c:pt idx="6091">
                  <c:v>10227083</c:v>
                </c:pt>
                <c:pt idx="6092">
                  <c:v>16035083</c:v>
                </c:pt>
                <c:pt idx="6093">
                  <c:v>16411459</c:v>
                </c:pt>
                <c:pt idx="6094">
                  <c:v>19443500</c:v>
                </c:pt>
                <c:pt idx="6095">
                  <c:v>12195833</c:v>
                </c:pt>
                <c:pt idx="6096">
                  <c:v>11744000</c:v>
                </c:pt>
                <c:pt idx="6097">
                  <c:v>18394167</c:v>
                </c:pt>
                <c:pt idx="6098">
                  <c:v>15325125</c:v>
                </c:pt>
                <c:pt idx="6099">
                  <c:v>10918584</c:v>
                </c:pt>
                <c:pt idx="6100">
                  <c:v>10931917</c:v>
                </c:pt>
                <c:pt idx="6101">
                  <c:v>7710125</c:v>
                </c:pt>
                <c:pt idx="6102">
                  <c:v>14833583</c:v>
                </c:pt>
                <c:pt idx="6103">
                  <c:v>12996583</c:v>
                </c:pt>
                <c:pt idx="6104">
                  <c:v>16349583</c:v>
                </c:pt>
                <c:pt idx="6105">
                  <c:v>8497583</c:v>
                </c:pt>
                <c:pt idx="6106">
                  <c:v>13936000</c:v>
                </c:pt>
                <c:pt idx="6107">
                  <c:v>22889250</c:v>
                </c:pt>
                <c:pt idx="6108">
                  <c:v>31317625</c:v>
                </c:pt>
                <c:pt idx="6109">
                  <c:v>12561000</c:v>
                </c:pt>
                <c:pt idx="6110">
                  <c:v>20481750</c:v>
                </c:pt>
                <c:pt idx="6111">
                  <c:v>24936125</c:v>
                </c:pt>
                <c:pt idx="6112">
                  <c:v>12555125</c:v>
                </c:pt>
                <c:pt idx="6113">
                  <c:v>9361791</c:v>
                </c:pt>
                <c:pt idx="6114">
                  <c:v>8784583</c:v>
                </c:pt>
                <c:pt idx="6115">
                  <c:v>16421625</c:v>
                </c:pt>
                <c:pt idx="6116">
                  <c:v>18511458</c:v>
                </c:pt>
                <c:pt idx="6117">
                  <c:v>11252750</c:v>
                </c:pt>
                <c:pt idx="6118">
                  <c:v>8877917</c:v>
                </c:pt>
                <c:pt idx="6119">
                  <c:v>18532166</c:v>
                </c:pt>
                <c:pt idx="6120">
                  <c:v>16680458</c:v>
                </c:pt>
                <c:pt idx="6121">
                  <c:v>14916167</c:v>
                </c:pt>
                <c:pt idx="6122">
                  <c:v>14328834</c:v>
                </c:pt>
                <c:pt idx="6123">
                  <c:v>27402125</c:v>
                </c:pt>
                <c:pt idx="6124">
                  <c:v>14628875</c:v>
                </c:pt>
                <c:pt idx="6125">
                  <c:v>27929500</c:v>
                </c:pt>
                <c:pt idx="6126">
                  <c:v>11724459</c:v>
                </c:pt>
                <c:pt idx="6127">
                  <c:v>9799083</c:v>
                </c:pt>
                <c:pt idx="6128">
                  <c:v>11070542</c:v>
                </c:pt>
                <c:pt idx="6129">
                  <c:v>22004500</c:v>
                </c:pt>
                <c:pt idx="6130">
                  <c:v>12298458</c:v>
                </c:pt>
                <c:pt idx="6131">
                  <c:v>11975709</c:v>
                </c:pt>
                <c:pt idx="6132">
                  <c:v>17645792</c:v>
                </c:pt>
                <c:pt idx="6133">
                  <c:v>10080542</c:v>
                </c:pt>
                <c:pt idx="6134">
                  <c:v>18273916</c:v>
                </c:pt>
                <c:pt idx="6135">
                  <c:v>17261000</c:v>
                </c:pt>
                <c:pt idx="6136">
                  <c:v>22295416</c:v>
                </c:pt>
                <c:pt idx="6137">
                  <c:v>20808292</c:v>
                </c:pt>
                <c:pt idx="6138">
                  <c:v>13173583</c:v>
                </c:pt>
                <c:pt idx="6139">
                  <c:v>11333375</c:v>
                </c:pt>
                <c:pt idx="6140">
                  <c:v>19634083</c:v>
                </c:pt>
                <c:pt idx="6141">
                  <c:v>13432000</c:v>
                </c:pt>
                <c:pt idx="6142">
                  <c:v>12217750</c:v>
                </c:pt>
                <c:pt idx="6143">
                  <c:v>18532667</c:v>
                </c:pt>
                <c:pt idx="6144">
                  <c:v>18694333</c:v>
                </c:pt>
                <c:pt idx="6145">
                  <c:v>11240209</c:v>
                </c:pt>
                <c:pt idx="6146">
                  <c:v>10414666</c:v>
                </c:pt>
                <c:pt idx="6147">
                  <c:v>10255042</c:v>
                </c:pt>
                <c:pt idx="6148">
                  <c:v>19232167</c:v>
                </c:pt>
                <c:pt idx="6149">
                  <c:v>19105667</c:v>
                </c:pt>
                <c:pt idx="6150">
                  <c:v>20711500</c:v>
                </c:pt>
                <c:pt idx="6151">
                  <c:v>16878875</c:v>
                </c:pt>
                <c:pt idx="6152">
                  <c:v>16632583</c:v>
                </c:pt>
                <c:pt idx="6153">
                  <c:v>14679833</c:v>
                </c:pt>
                <c:pt idx="6154">
                  <c:v>20596250</c:v>
                </c:pt>
                <c:pt idx="6155">
                  <c:v>16773375</c:v>
                </c:pt>
                <c:pt idx="6156">
                  <c:v>13330042</c:v>
                </c:pt>
                <c:pt idx="6157">
                  <c:v>21827208</c:v>
                </c:pt>
                <c:pt idx="6158">
                  <c:v>15472958</c:v>
                </c:pt>
                <c:pt idx="6159">
                  <c:v>10498750</c:v>
                </c:pt>
                <c:pt idx="6160">
                  <c:v>10606917</c:v>
                </c:pt>
                <c:pt idx="6161">
                  <c:v>10924667</c:v>
                </c:pt>
                <c:pt idx="6162">
                  <c:v>13047958</c:v>
                </c:pt>
                <c:pt idx="6163">
                  <c:v>11110542</c:v>
                </c:pt>
                <c:pt idx="6164">
                  <c:v>12784750</c:v>
                </c:pt>
                <c:pt idx="6165">
                  <c:v>15178750</c:v>
                </c:pt>
                <c:pt idx="6166">
                  <c:v>17073041</c:v>
                </c:pt>
                <c:pt idx="6167">
                  <c:v>8444667</c:v>
                </c:pt>
                <c:pt idx="6168">
                  <c:v>11786750</c:v>
                </c:pt>
                <c:pt idx="6169">
                  <c:v>11926042</c:v>
                </c:pt>
                <c:pt idx="6170">
                  <c:v>7643208</c:v>
                </c:pt>
                <c:pt idx="6171">
                  <c:v>20660584</c:v>
                </c:pt>
                <c:pt idx="6172">
                  <c:v>14003667</c:v>
                </c:pt>
                <c:pt idx="6173">
                  <c:v>11538083</c:v>
                </c:pt>
                <c:pt idx="6174">
                  <c:v>9911125</c:v>
                </c:pt>
                <c:pt idx="6175">
                  <c:v>14144750</c:v>
                </c:pt>
                <c:pt idx="6176">
                  <c:v>24298000</c:v>
                </c:pt>
                <c:pt idx="6177">
                  <c:v>15887417</c:v>
                </c:pt>
                <c:pt idx="6178">
                  <c:v>14382750</c:v>
                </c:pt>
                <c:pt idx="6179">
                  <c:v>13613333</c:v>
                </c:pt>
                <c:pt idx="6180">
                  <c:v>11342000</c:v>
                </c:pt>
                <c:pt idx="6181">
                  <c:v>12093708</c:v>
                </c:pt>
                <c:pt idx="6182">
                  <c:v>10293833</c:v>
                </c:pt>
                <c:pt idx="6183">
                  <c:v>13724084</c:v>
                </c:pt>
                <c:pt idx="6184">
                  <c:v>15571792</c:v>
                </c:pt>
                <c:pt idx="6185">
                  <c:v>17260375</c:v>
                </c:pt>
                <c:pt idx="6186">
                  <c:v>14503708</c:v>
                </c:pt>
                <c:pt idx="6187">
                  <c:v>13393583</c:v>
                </c:pt>
                <c:pt idx="6188">
                  <c:v>14885125</c:v>
                </c:pt>
                <c:pt idx="6189">
                  <c:v>12172583</c:v>
                </c:pt>
                <c:pt idx="6190">
                  <c:v>8744667</c:v>
                </c:pt>
                <c:pt idx="6191">
                  <c:v>14727791</c:v>
                </c:pt>
                <c:pt idx="6192">
                  <c:v>11532291</c:v>
                </c:pt>
                <c:pt idx="6193">
                  <c:v>16016625</c:v>
                </c:pt>
                <c:pt idx="6194">
                  <c:v>15222666</c:v>
                </c:pt>
                <c:pt idx="6195">
                  <c:v>13554042</c:v>
                </c:pt>
                <c:pt idx="6196">
                  <c:v>15079958</c:v>
                </c:pt>
                <c:pt idx="6197">
                  <c:v>13065625</c:v>
                </c:pt>
                <c:pt idx="6198">
                  <c:v>9223500</c:v>
                </c:pt>
                <c:pt idx="6199">
                  <c:v>11917084</c:v>
                </c:pt>
                <c:pt idx="6200">
                  <c:v>11162667</c:v>
                </c:pt>
                <c:pt idx="6201">
                  <c:v>7893125</c:v>
                </c:pt>
                <c:pt idx="6202">
                  <c:v>13063916</c:v>
                </c:pt>
                <c:pt idx="6203">
                  <c:v>12012625</c:v>
                </c:pt>
                <c:pt idx="6204">
                  <c:v>10534791</c:v>
                </c:pt>
                <c:pt idx="6205">
                  <c:v>14052833</c:v>
                </c:pt>
                <c:pt idx="6206">
                  <c:v>12542292</c:v>
                </c:pt>
                <c:pt idx="6207">
                  <c:v>22738833</c:v>
                </c:pt>
                <c:pt idx="6208">
                  <c:v>16789459</c:v>
                </c:pt>
                <c:pt idx="6209">
                  <c:v>9045833</c:v>
                </c:pt>
                <c:pt idx="6210">
                  <c:v>11578000</c:v>
                </c:pt>
                <c:pt idx="6211">
                  <c:v>7265125</c:v>
                </c:pt>
                <c:pt idx="6212">
                  <c:v>19708500</c:v>
                </c:pt>
                <c:pt idx="6213">
                  <c:v>17256334</c:v>
                </c:pt>
                <c:pt idx="6214">
                  <c:v>15736583</c:v>
                </c:pt>
                <c:pt idx="6215">
                  <c:v>15466625</c:v>
                </c:pt>
                <c:pt idx="6216">
                  <c:v>11300291</c:v>
                </c:pt>
                <c:pt idx="6217">
                  <c:v>12709125</c:v>
                </c:pt>
                <c:pt idx="6218">
                  <c:v>15183417</c:v>
                </c:pt>
                <c:pt idx="6219">
                  <c:v>13663875</c:v>
                </c:pt>
                <c:pt idx="6220">
                  <c:v>10125375</c:v>
                </c:pt>
                <c:pt idx="6221">
                  <c:v>13403459</c:v>
                </c:pt>
                <c:pt idx="6222">
                  <c:v>11012500</c:v>
                </c:pt>
                <c:pt idx="6223">
                  <c:v>13269041</c:v>
                </c:pt>
                <c:pt idx="6224">
                  <c:v>23307917</c:v>
                </c:pt>
                <c:pt idx="6225">
                  <c:v>17528125</c:v>
                </c:pt>
                <c:pt idx="6226">
                  <c:v>12736125</c:v>
                </c:pt>
                <c:pt idx="6227">
                  <c:v>15549250</c:v>
                </c:pt>
                <c:pt idx="6228">
                  <c:v>9374750</c:v>
                </c:pt>
                <c:pt idx="6229">
                  <c:v>25081584</c:v>
                </c:pt>
                <c:pt idx="6230">
                  <c:v>15521000</c:v>
                </c:pt>
                <c:pt idx="6231">
                  <c:v>9334333</c:v>
                </c:pt>
                <c:pt idx="6232">
                  <c:v>12979250</c:v>
                </c:pt>
                <c:pt idx="6233">
                  <c:v>20068792</c:v>
                </c:pt>
                <c:pt idx="6234">
                  <c:v>11585458</c:v>
                </c:pt>
                <c:pt idx="6235">
                  <c:v>12340834</c:v>
                </c:pt>
                <c:pt idx="6236">
                  <c:v>12920708</c:v>
                </c:pt>
                <c:pt idx="6237">
                  <c:v>18728000</c:v>
                </c:pt>
                <c:pt idx="6238">
                  <c:v>26001583</c:v>
                </c:pt>
                <c:pt idx="6239">
                  <c:v>11950458</c:v>
                </c:pt>
                <c:pt idx="6240">
                  <c:v>7862334</c:v>
                </c:pt>
                <c:pt idx="6241">
                  <c:v>8859792</c:v>
                </c:pt>
                <c:pt idx="6242">
                  <c:v>14773084</c:v>
                </c:pt>
                <c:pt idx="6243">
                  <c:v>11317458</c:v>
                </c:pt>
                <c:pt idx="6244">
                  <c:v>14423292</c:v>
                </c:pt>
                <c:pt idx="6245">
                  <c:v>12731708</c:v>
                </c:pt>
                <c:pt idx="6246">
                  <c:v>14431042</c:v>
                </c:pt>
                <c:pt idx="6247">
                  <c:v>10770625</c:v>
                </c:pt>
                <c:pt idx="6248">
                  <c:v>10325417</c:v>
                </c:pt>
                <c:pt idx="6249">
                  <c:v>14215708</c:v>
                </c:pt>
                <c:pt idx="6250">
                  <c:v>20795375</c:v>
                </c:pt>
                <c:pt idx="6251">
                  <c:v>8089750</c:v>
                </c:pt>
                <c:pt idx="6252">
                  <c:v>18884250</c:v>
                </c:pt>
                <c:pt idx="6253">
                  <c:v>12928459</c:v>
                </c:pt>
                <c:pt idx="6254">
                  <c:v>10795542</c:v>
                </c:pt>
                <c:pt idx="6255">
                  <c:v>12792250</c:v>
                </c:pt>
                <c:pt idx="6256">
                  <c:v>14537542</c:v>
                </c:pt>
                <c:pt idx="6257">
                  <c:v>12328750</c:v>
                </c:pt>
                <c:pt idx="6258">
                  <c:v>17145291</c:v>
                </c:pt>
                <c:pt idx="6259">
                  <c:v>13926875</c:v>
                </c:pt>
                <c:pt idx="6260">
                  <c:v>15412750</c:v>
                </c:pt>
                <c:pt idx="6261">
                  <c:v>8969500</c:v>
                </c:pt>
                <c:pt idx="6262">
                  <c:v>9875875</c:v>
                </c:pt>
                <c:pt idx="6263">
                  <c:v>10042375</c:v>
                </c:pt>
                <c:pt idx="6264">
                  <c:v>18175666</c:v>
                </c:pt>
                <c:pt idx="6265">
                  <c:v>18447375</c:v>
                </c:pt>
                <c:pt idx="6266">
                  <c:v>12014917</c:v>
                </c:pt>
                <c:pt idx="6267">
                  <c:v>23936541</c:v>
                </c:pt>
                <c:pt idx="6268">
                  <c:v>18591875</c:v>
                </c:pt>
                <c:pt idx="6269">
                  <c:v>12878083</c:v>
                </c:pt>
                <c:pt idx="6270">
                  <c:v>22922042</c:v>
                </c:pt>
                <c:pt idx="6271">
                  <c:v>11712125</c:v>
                </c:pt>
                <c:pt idx="6272">
                  <c:v>8305458</c:v>
                </c:pt>
                <c:pt idx="6273">
                  <c:v>18866292</c:v>
                </c:pt>
                <c:pt idx="6274">
                  <c:v>11119834</c:v>
                </c:pt>
                <c:pt idx="6275">
                  <c:v>15485333</c:v>
                </c:pt>
                <c:pt idx="6276">
                  <c:v>15469625</c:v>
                </c:pt>
                <c:pt idx="6277">
                  <c:v>22799917</c:v>
                </c:pt>
                <c:pt idx="6278">
                  <c:v>14962917</c:v>
                </c:pt>
                <c:pt idx="6279">
                  <c:v>10683750</c:v>
                </c:pt>
                <c:pt idx="6280">
                  <c:v>17613208</c:v>
                </c:pt>
                <c:pt idx="6281">
                  <c:v>8360875</c:v>
                </c:pt>
                <c:pt idx="6282">
                  <c:v>12287208</c:v>
                </c:pt>
                <c:pt idx="6283">
                  <c:v>16226208</c:v>
                </c:pt>
                <c:pt idx="6284">
                  <c:v>9926500</c:v>
                </c:pt>
                <c:pt idx="6285">
                  <c:v>16105833</c:v>
                </c:pt>
                <c:pt idx="6286">
                  <c:v>23706625</c:v>
                </c:pt>
                <c:pt idx="6287">
                  <c:v>13907417</c:v>
                </c:pt>
                <c:pt idx="6288">
                  <c:v>12850708</c:v>
                </c:pt>
                <c:pt idx="6289">
                  <c:v>10820875</c:v>
                </c:pt>
                <c:pt idx="6290">
                  <c:v>12371375</c:v>
                </c:pt>
                <c:pt idx="6291">
                  <c:v>9602666</c:v>
                </c:pt>
                <c:pt idx="6292">
                  <c:v>11387500</c:v>
                </c:pt>
                <c:pt idx="6293">
                  <c:v>21346084</c:v>
                </c:pt>
                <c:pt idx="6294">
                  <c:v>22186542</c:v>
                </c:pt>
                <c:pt idx="6295">
                  <c:v>23285250</c:v>
                </c:pt>
                <c:pt idx="6296">
                  <c:v>13842667</c:v>
                </c:pt>
                <c:pt idx="6297">
                  <c:v>17205583</c:v>
                </c:pt>
                <c:pt idx="6298">
                  <c:v>13565167</c:v>
                </c:pt>
                <c:pt idx="6299">
                  <c:v>12345042</c:v>
                </c:pt>
                <c:pt idx="6300">
                  <c:v>10029208</c:v>
                </c:pt>
                <c:pt idx="6301">
                  <c:v>12952875</c:v>
                </c:pt>
                <c:pt idx="6302">
                  <c:v>14790375</c:v>
                </c:pt>
                <c:pt idx="6303">
                  <c:v>11343875</c:v>
                </c:pt>
                <c:pt idx="6304">
                  <c:v>13637167</c:v>
                </c:pt>
                <c:pt idx="6305">
                  <c:v>19530500</c:v>
                </c:pt>
                <c:pt idx="6306">
                  <c:v>12333166</c:v>
                </c:pt>
                <c:pt idx="6307">
                  <c:v>12187750</c:v>
                </c:pt>
                <c:pt idx="6308">
                  <c:v>10919292</c:v>
                </c:pt>
                <c:pt idx="6309">
                  <c:v>15733250</c:v>
                </c:pt>
                <c:pt idx="6310">
                  <c:v>18864208</c:v>
                </c:pt>
                <c:pt idx="6311">
                  <c:v>11077000</c:v>
                </c:pt>
                <c:pt idx="6312">
                  <c:v>11995417</c:v>
                </c:pt>
                <c:pt idx="6313">
                  <c:v>10831042</c:v>
                </c:pt>
                <c:pt idx="6314">
                  <c:v>14029458</c:v>
                </c:pt>
                <c:pt idx="6315">
                  <c:v>25007958</c:v>
                </c:pt>
                <c:pt idx="6316">
                  <c:v>11081166</c:v>
                </c:pt>
                <c:pt idx="6317">
                  <c:v>16055834</c:v>
                </c:pt>
                <c:pt idx="6318">
                  <c:v>19957500</c:v>
                </c:pt>
                <c:pt idx="6319">
                  <c:v>13465541</c:v>
                </c:pt>
                <c:pt idx="6320">
                  <c:v>10505083</c:v>
                </c:pt>
                <c:pt idx="6321">
                  <c:v>12689666</c:v>
                </c:pt>
                <c:pt idx="6322">
                  <c:v>11434042</c:v>
                </c:pt>
                <c:pt idx="6323">
                  <c:v>19896041</c:v>
                </c:pt>
                <c:pt idx="6324">
                  <c:v>14625625</c:v>
                </c:pt>
                <c:pt idx="6325">
                  <c:v>14851000</c:v>
                </c:pt>
                <c:pt idx="6326">
                  <c:v>17070375</c:v>
                </c:pt>
                <c:pt idx="6327">
                  <c:v>11594791</c:v>
                </c:pt>
                <c:pt idx="6328">
                  <c:v>9450584</c:v>
                </c:pt>
                <c:pt idx="6329">
                  <c:v>13209834</c:v>
                </c:pt>
                <c:pt idx="6330">
                  <c:v>14652708</c:v>
                </c:pt>
                <c:pt idx="6331">
                  <c:v>7450000</c:v>
                </c:pt>
                <c:pt idx="6332">
                  <c:v>17133917</c:v>
                </c:pt>
                <c:pt idx="6333">
                  <c:v>13907000</c:v>
                </c:pt>
                <c:pt idx="6334">
                  <c:v>12764708</c:v>
                </c:pt>
                <c:pt idx="6335">
                  <c:v>13308583</c:v>
                </c:pt>
                <c:pt idx="6336">
                  <c:v>12790500</c:v>
                </c:pt>
                <c:pt idx="6337">
                  <c:v>32680250</c:v>
                </c:pt>
                <c:pt idx="6338">
                  <c:v>31554417</c:v>
                </c:pt>
                <c:pt idx="6339">
                  <c:v>9861833</c:v>
                </c:pt>
                <c:pt idx="6340">
                  <c:v>12031500</c:v>
                </c:pt>
                <c:pt idx="6341">
                  <c:v>14694333</c:v>
                </c:pt>
                <c:pt idx="6342">
                  <c:v>8769042</c:v>
                </c:pt>
                <c:pt idx="6343">
                  <c:v>8720209</c:v>
                </c:pt>
                <c:pt idx="6344">
                  <c:v>10526291</c:v>
                </c:pt>
                <c:pt idx="6345">
                  <c:v>14660125</c:v>
                </c:pt>
                <c:pt idx="6346">
                  <c:v>22433209</c:v>
                </c:pt>
                <c:pt idx="6347">
                  <c:v>10866375</c:v>
                </c:pt>
                <c:pt idx="6348">
                  <c:v>22426000</c:v>
                </c:pt>
                <c:pt idx="6349">
                  <c:v>16842708</c:v>
                </c:pt>
                <c:pt idx="6350">
                  <c:v>8303958</c:v>
                </c:pt>
                <c:pt idx="6351">
                  <c:v>14018750</c:v>
                </c:pt>
                <c:pt idx="6352">
                  <c:v>18498083</c:v>
                </c:pt>
                <c:pt idx="6353">
                  <c:v>23140583</c:v>
                </c:pt>
                <c:pt idx="6354">
                  <c:v>10532292</c:v>
                </c:pt>
                <c:pt idx="6355">
                  <c:v>21729292</c:v>
                </c:pt>
                <c:pt idx="6356">
                  <c:v>20755417</c:v>
                </c:pt>
                <c:pt idx="6357">
                  <c:v>8004250</c:v>
                </c:pt>
                <c:pt idx="6358">
                  <c:v>25395250</c:v>
                </c:pt>
                <c:pt idx="6359">
                  <c:v>16076959</c:v>
                </c:pt>
                <c:pt idx="6360">
                  <c:v>11408250</c:v>
                </c:pt>
                <c:pt idx="6361">
                  <c:v>11552667</c:v>
                </c:pt>
                <c:pt idx="6362">
                  <c:v>10511292</c:v>
                </c:pt>
                <c:pt idx="6363">
                  <c:v>13214375</c:v>
                </c:pt>
                <c:pt idx="6364">
                  <c:v>8996750</c:v>
                </c:pt>
                <c:pt idx="6365">
                  <c:v>19176583</c:v>
                </c:pt>
                <c:pt idx="6366">
                  <c:v>17701041</c:v>
                </c:pt>
                <c:pt idx="6367">
                  <c:v>9243833</c:v>
                </c:pt>
                <c:pt idx="6368">
                  <c:v>30041000</c:v>
                </c:pt>
                <c:pt idx="6369">
                  <c:v>15623708</c:v>
                </c:pt>
                <c:pt idx="6370">
                  <c:v>8432542</c:v>
                </c:pt>
                <c:pt idx="6371">
                  <c:v>8243958</c:v>
                </c:pt>
                <c:pt idx="6372">
                  <c:v>14970292</c:v>
                </c:pt>
                <c:pt idx="6373">
                  <c:v>16760250</c:v>
                </c:pt>
                <c:pt idx="6374">
                  <c:v>12686792</c:v>
                </c:pt>
                <c:pt idx="6375">
                  <c:v>8731625</c:v>
                </c:pt>
                <c:pt idx="6376">
                  <c:v>13441500</c:v>
                </c:pt>
                <c:pt idx="6377">
                  <c:v>16990209</c:v>
                </c:pt>
                <c:pt idx="6378">
                  <c:v>19358375</c:v>
                </c:pt>
                <c:pt idx="6379">
                  <c:v>14292042</c:v>
                </c:pt>
                <c:pt idx="6380">
                  <c:v>11031167</c:v>
                </c:pt>
                <c:pt idx="6381">
                  <c:v>20622667</c:v>
                </c:pt>
                <c:pt idx="6382">
                  <c:v>12867416</c:v>
                </c:pt>
                <c:pt idx="6383">
                  <c:v>8911875</c:v>
                </c:pt>
                <c:pt idx="6384">
                  <c:v>9082833</c:v>
                </c:pt>
                <c:pt idx="6385">
                  <c:v>16372042</c:v>
                </c:pt>
                <c:pt idx="6386">
                  <c:v>9602917</c:v>
                </c:pt>
                <c:pt idx="6387">
                  <c:v>15071042</c:v>
                </c:pt>
                <c:pt idx="6388">
                  <c:v>11728583</c:v>
                </c:pt>
                <c:pt idx="6389">
                  <c:v>19623917</c:v>
                </c:pt>
                <c:pt idx="6390">
                  <c:v>13304584</c:v>
                </c:pt>
                <c:pt idx="6391">
                  <c:v>11246083</c:v>
                </c:pt>
                <c:pt idx="6392">
                  <c:v>12330041</c:v>
                </c:pt>
                <c:pt idx="6393">
                  <c:v>11547666</c:v>
                </c:pt>
                <c:pt idx="6394">
                  <c:v>12564917</c:v>
                </c:pt>
                <c:pt idx="6395">
                  <c:v>22207250</c:v>
                </c:pt>
                <c:pt idx="6396">
                  <c:v>10612959</c:v>
                </c:pt>
                <c:pt idx="6397">
                  <c:v>12055084</c:v>
                </c:pt>
                <c:pt idx="6398">
                  <c:v>13874666</c:v>
                </c:pt>
                <c:pt idx="6399">
                  <c:v>11542250</c:v>
                </c:pt>
                <c:pt idx="6400">
                  <c:v>17114250</c:v>
                </c:pt>
                <c:pt idx="6401">
                  <c:v>14356083</c:v>
                </c:pt>
                <c:pt idx="6402">
                  <c:v>20963125</c:v>
                </c:pt>
                <c:pt idx="6403">
                  <c:v>15405500</c:v>
                </c:pt>
                <c:pt idx="6404">
                  <c:v>8145084</c:v>
                </c:pt>
                <c:pt idx="6405">
                  <c:v>14261750</c:v>
                </c:pt>
                <c:pt idx="6406">
                  <c:v>8713625</c:v>
                </c:pt>
                <c:pt idx="6407">
                  <c:v>26610625</c:v>
                </c:pt>
                <c:pt idx="6408">
                  <c:v>17126083</c:v>
                </c:pt>
                <c:pt idx="6409">
                  <c:v>15948250</c:v>
                </c:pt>
                <c:pt idx="6410">
                  <c:v>11777458</c:v>
                </c:pt>
                <c:pt idx="6411">
                  <c:v>9227458</c:v>
                </c:pt>
                <c:pt idx="6412">
                  <c:v>9699042</c:v>
                </c:pt>
                <c:pt idx="6413">
                  <c:v>12154416</c:v>
                </c:pt>
                <c:pt idx="6414">
                  <c:v>10736083</c:v>
                </c:pt>
                <c:pt idx="6415">
                  <c:v>10641416</c:v>
                </c:pt>
                <c:pt idx="6416">
                  <c:v>15232167</c:v>
                </c:pt>
                <c:pt idx="6417">
                  <c:v>12796958</c:v>
                </c:pt>
                <c:pt idx="6418">
                  <c:v>13367166</c:v>
                </c:pt>
                <c:pt idx="6419">
                  <c:v>21470125</c:v>
                </c:pt>
                <c:pt idx="6420">
                  <c:v>14789208</c:v>
                </c:pt>
                <c:pt idx="6421">
                  <c:v>12409958</c:v>
                </c:pt>
                <c:pt idx="6422">
                  <c:v>9843500</c:v>
                </c:pt>
                <c:pt idx="6423">
                  <c:v>8952958</c:v>
                </c:pt>
                <c:pt idx="6424">
                  <c:v>17423500</c:v>
                </c:pt>
                <c:pt idx="6425">
                  <c:v>8620416</c:v>
                </c:pt>
                <c:pt idx="6426">
                  <c:v>12406250</c:v>
                </c:pt>
                <c:pt idx="6427">
                  <c:v>9092542</c:v>
                </c:pt>
                <c:pt idx="6428">
                  <c:v>13306834</c:v>
                </c:pt>
                <c:pt idx="6429">
                  <c:v>11831459</c:v>
                </c:pt>
                <c:pt idx="6430">
                  <c:v>13072167</c:v>
                </c:pt>
                <c:pt idx="6431">
                  <c:v>14236375</c:v>
                </c:pt>
                <c:pt idx="6432">
                  <c:v>12749958</c:v>
                </c:pt>
                <c:pt idx="6433">
                  <c:v>18821625</c:v>
                </c:pt>
                <c:pt idx="6434">
                  <c:v>13214625</c:v>
                </c:pt>
                <c:pt idx="6435">
                  <c:v>24287083</c:v>
                </c:pt>
                <c:pt idx="6436">
                  <c:v>13948125</c:v>
                </c:pt>
                <c:pt idx="6437">
                  <c:v>12302666</c:v>
                </c:pt>
                <c:pt idx="6438">
                  <c:v>15404417</c:v>
                </c:pt>
                <c:pt idx="6439">
                  <c:v>9441750</c:v>
                </c:pt>
                <c:pt idx="6440">
                  <c:v>17121917</c:v>
                </c:pt>
                <c:pt idx="6441">
                  <c:v>12750792</c:v>
                </c:pt>
                <c:pt idx="6442">
                  <c:v>12219333</c:v>
                </c:pt>
                <c:pt idx="6443">
                  <c:v>11650208</c:v>
                </c:pt>
                <c:pt idx="6444">
                  <c:v>17578208</c:v>
                </c:pt>
                <c:pt idx="6445">
                  <c:v>19254875</c:v>
                </c:pt>
                <c:pt idx="6446">
                  <c:v>11913000</c:v>
                </c:pt>
                <c:pt idx="6447">
                  <c:v>18409875</c:v>
                </c:pt>
                <c:pt idx="6448">
                  <c:v>15124541</c:v>
                </c:pt>
                <c:pt idx="6449">
                  <c:v>9735833</c:v>
                </c:pt>
                <c:pt idx="6450">
                  <c:v>14690500</c:v>
                </c:pt>
                <c:pt idx="6451">
                  <c:v>14116375</c:v>
                </c:pt>
                <c:pt idx="6452">
                  <c:v>22535916</c:v>
                </c:pt>
                <c:pt idx="6453">
                  <c:v>11971084</c:v>
                </c:pt>
                <c:pt idx="6454">
                  <c:v>16524625</c:v>
                </c:pt>
                <c:pt idx="6455">
                  <c:v>14113125</c:v>
                </c:pt>
                <c:pt idx="6456">
                  <c:v>11353333</c:v>
                </c:pt>
                <c:pt idx="6457">
                  <c:v>21450167</c:v>
                </c:pt>
                <c:pt idx="6458">
                  <c:v>8816584</c:v>
                </c:pt>
                <c:pt idx="6459">
                  <c:v>13628000</c:v>
                </c:pt>
                <c:pt idx="6460">
                  <c:v>27318958</c:v>
                </c:pt>
                <c:pt idx="6461">
                  <c:v>22380291</c:v>
                </c:pt>
                <c:pt idx="6462">
                  <c:v>14491375</c:v>
                </c:pt>
                <c:pt idx="6463">
                  <c:v>19105959</c:v>
                </c:pt>
                <c:pt idx="6464">
                  <c:v>19907541</c:v>
                </c:pt>
                <c:pt idx="6465">
                  <c:v>16705458</c:v>
                </c:pt>
                <c:pt idx="6466">
                  <c:v>14573625</c:v>
                </c:pt>
                <c:pt idx="6467">
                  <c:v>23585250</c:v>
                </c:pt>
                <c:pt idx="6468">
                  <c:v>13641958</c:v>
                </c:pt>
                <c:pt idx="6469">
                  <c:v>15604542</c:v>
                </c:pt>
                <c:pt idx="6470">
                  <c:v>11923292</c:v>
                </c:pt>
                <c:pt idx="6471">
                  <c:v>14689125</c:v>
                </c:pt>
                <c:pt idx="6472">
                  <c:v>11825541</c:v>
                </c:pt>
                <c:pt idx="6473">
                  <c:v>13179333</c:v>
                </c:pt>
                <c:pt idx="6474">
                  <c:v>9958167</c:v>
                </c:pt>
                <c:pt idx="6475">
                  <c:v>18324417</c:v>
                </c:pt>
                <c:pt idx="6476">
                  <c:v>12473625</c:v>
                </c:pt>
                <c:pt idx="6477">
                  <c:v>13219542</c:v>
                </c:pt>
                <c:pt idx="6478">
                  <c:v>9872292</c:v>
                </c:pt>
                <c:pt idx="6479">
                  <c:v>9809875</c:v>
                </c:pt>
                <c:pt idx="6480">
                  <c:v>14980125</c:v>
                </c:pt>
                <c:pt idx="6481">
                  <c:v>10412583</c:v>
                </c:pt>
                <c:pt idx="6482">
                  <c:v>10241333</c:v>
                </c:pt>
                <c:pt idx="6483">
                  <c:v>17622375</c:v>
                </c:pt>
                <c:pt idx="6484">
                  <c:v>18934459</c:v>
                </c:pt>
                <c:pt idx="6485">
                  <c:v>9635083</c:v>
                </c:pt>
                <c:pt idx="6486">
                  <c:v>16654541</c:v>
                </c:pt>
                <c:pt idx="6487">
                  <c:v>18835958</c:v>
                </c:pt>
                <c:pt idx="6488">
                  <c:v>9522792</c:v>
                </c:pt>
                <c:pt idx="6489">
                  <c:v>7653208</c:v>
                </c:pt>
                <c:pt idx="6490">
                  <c:v>15598167</c:v>
                </c:pt>
                <c:pt idx="6491">
                  <c:v>21142917</c:v>
                </c:pt>
                <c:pt idx="6492">
                  <c:v>9047375</c:v>
                </c:pt>
                <c:pt idx="6493">
                  <c:v>16573083</c:v>
                </c:pt>
                <c:pt idx="6494">
                  <c:v>14245667</c:v>
                </c:pt>
                <c:pt idx="6495">
                  <c:v>10635333</c:v>
                </c:pt>
                <c:pt idx="6496">
                  <c:v>19368500</c:v>
                </c:pt>
                <c:pt idx="6497">
                  <c:v>16036459</c:v>
                </c:pt>
                <c:pt idx="6498">
                  <c:v>19338708</c:v>
                </c:pt>
                <c:pt idx="6499">
                  <c:v>16190583</c:v>
                </c:pt>
                <c:pt idx="6500">
                  <c:v>11679334</c:v>
                </c:pt>
                <c:pt idx="6501">
                  <c:v>13499000</c:v>
                </c:pt>
                <c:pt idx="6502">
                  <c:v>9428250</c:v>
                </c:pt>
                <c:pt idx="6503">
                  <c:v>12621417</c:v>
                </c:pt>
                <c:pt idx="6504">
                  <c:v>17369375</c:v>
                </c:pt>
                <c:pt idx="6505">
                  <c:v>19953958</c:v>
                </c:pt>
                <c:pt idx="6506">
                  <c:v>21568709</c:v>
                </c:pt>
                <c:pt idx="6507">
                  <c:v>12669416</c:v>
                </c:pt>
                <c:pt idx="6508">
                  <c:v>20095916</c:v>
                </c:pt>
                <c:pt idx="6509">
                  <c:v>10720334</c:v>
                </c:pt>
                <c:pt idx="6510">
                  <c:v>13722041</c:v>
                </c:pt>
                <c:pt idx="6511">
                  <c:v>15244583</c:v>
                </c:pt>
                <c:pt idx="6512">
                  <c:v>10110041</c:v>
                </c:pt>
                <c:pt idx="6513">
                  <c:v>9744416</c:v>
                </c:pt>
                <c:pt idx="6514">
                  <c:v>13966709</c:v>
                </c:pt>
                <c:pt idx="6515">
                  <c:v>10637792</c:v>
                </c:pt>
                <c:pt idx="6516">
                  <c:v>20647042</c:v>
                </c:pt>
                <c:pt idx="6517">
                  <c:v>14142625</c:v>
                </c:pt>
                <c:pt idx="6518">
                  <c:v>17390125</c:v>
                </c:pt>
                <c:pt idx="6519">
                  <c:v>11390209</c:v>
                </c:pt>
                <c:pt idx="6520">
                  <c:v>25059042</c:v>
                </c:pt>
                <c:pt idx="6521">
                  <c:v>10796834</c:v>
                </c:pt>
                <c:pt idx="6522">
                  <c:v>12496500</c:v>
                </c:pt>
                <c:pt idx="6523">
                  <c:v>12791208</c:v>
                </c:pt>
                <c:pt idx="6524">
                  <c:v>12472834</c:v>
                </c:pt>
                <c:pt idx="6525">
                  <c:v>11925917</c:v>
                </c:pt>
                <c:pt idx="6526">
                  <c:v>20990459</c:v>
                </c:pt>
                <c:pt idx="6527">
                  <c:v>14003583</c:v>
                </c:pt>
                <c:pt idx="6528">
                  <c:v>8927709</c:v>
                </c:pt>
                <c:pt idx="6529">
                  <c:v>14939500</c:v>
                </c:pt>
                <c:pt idx="6530">
                  <c:v>16021208</c:v>
                </c:pt>
                <c:pt idx="6531">
                  <c:v>13476584</c:v>
                </c:pt>
                <c:pt idx="6532">
                  <c:v>13680667</c:v>
                </c:pt>
                <c:pt idx="6533">
                  <c:v>16413083</c:v>
                </c:pt>
                <c:pt idx="6534">
                  <c:v>15925250</c:v>
                </c:pt>
                <c:pt idx="6535">
                  <c:v>9854292</c:v>
                </c:pt>
                <c:pt idx="6536">
                  <c:v>13665417</c:v>
                </c:pt>
                <c:pt idx="6537">
                  <c:v>10258334</c:v>
                </c:pt>
                <c:pt idx="6538">
                  <c:v>13506833</c:v>
                </c:pt>
                <c:pt idx="6539">
                  <c:v>15600000</c:v>
                </c:pt>
                <c:pt idx="6540">
                  <c:v>8348459</c:v>
                </c:pt>
                <c:pt idx="6541">
                  <c:v>14597875</c:v>
                </c:pt>
                <c:pt idx="6542">
                  <c:v>17540583</c:v>
                </c:pt>
                <c:pt idx="6543">
                  <c:v>19374416</c:v>
                </c:pt>
                <c:pt idx="6544">
                  <c:v>8109500</c:v>
                </c:pt>
                <c:pt idx="6545">
                  <c:v>16714334</c:v>
                </c:pt>
                <c:pt idx="6546">
                  <c:v>13758500</c:v>
                </c:pt>
                <c:pt idx="6547">
                  <c:v>7602250</c:v>
                </c:pt>
                <c:pt idx="6548">
                  <c:v>16628625</c:v>
                </c:pt>
                <c:pt idx="6549">
                  <c:v>18823417</c:v>
                </c:pt>
                <c:pt idx="6550">
                  <c:v>10264125</c:v>
                </c:pt>
                <c:pt idx="6551">
                  <c:v>11892750</c:v>
                </c:pt>
                <c:pt idx="6552">
                  <c:v>12326875</c:v>
                </c:pt>
                <c:pt idx="6553">
                  <c:v>11160167</c:v>
                </c:pt>
                <c:pt idx="6554">
                  <c:v>10677042</c:v>
                </c:pt>
                <c:pt idx="6555">
                  <c:v>9696791</c:v>
                </c:pt>
                <c:pt idx="6556">
                  <c:v>12402334</c:v>
                </c:pt>
                <c:pt idx="6557">
                  <c:v>20714500</c:v>
                </c:pt>
                <c:pt idx="6558">
                  <c:v>22679583</c:v>
                </c:pt>
                <c:pt idx="6559">
                  <c:v>13009041</c:v>
                </c:pt>
                <c:pt idx="6560">
                  <c:v>21084583</c:v>
                </c:pt>
                <c:pt idx="6561">
                  <c:v>9251541</c:v>
                </c:pt>
                <c:pt idx="6562">
                  <c:v>14121959</c:v>
                </c:pt>
                <c:pt idx="6563">
                  <c:v>12779833</c:v>
                </c:pt>
                <c:pt idx="6564">
                  <c:v>18788667</c:v>
                </c:pt>
                <c:pt idx="6565">
                  <c:v>14675708</c:v>
                </c:pt>
                <c:pt idx="6566">
                  <c:v>19418750</c:v>
                </c:pt>
                <c:pt idx="6567">
                  <c:v>15861041</c:v>
                </c:pt>
                <c:pt idx="6568">
                  <c:v>11797250</c:v>
                </c:pt>
                <c:pt idx="6569">
                  <c:v>10335666</c:v>
                </c:pt>
                <c:pt idx="6570">
                  <c:v>11491250</c:v>
                </c:pt>
                <c:pt idx="6571">
                  <c:v>14762542</c:v>
                </c:pt>
                <c:pt idx="6572">
                  <c:v>15278625</c:v>
                </c:pt>
                <c:pt idx="6573">
                  <c:v>17159459</c:v>
                </c:pt>
                <c:pt idx="6574">
                  <c:v>8970459</c:v>
                </c:pt>
                <c:pt idx="6575">
                  <c:v>12564750</c:v>
                </c:pt>
                <c:pt idx="6576">
                  <c:v>12840166</c:v>
                </c:pt>
                <c:pt idx="6577">
                  <c:v>13744875</c:v>
                </c:pt>
                <c:pt idx="6578">
                  <c:v>15248375</c:v>
                </c:pt>
                <c:pt idx="6579">
                  <c:v>29554208</c:v>
                </c:pt>
                <c:pt idx="6580">
                  <c:v>16401042</c:v>
                </c:pt>
                <c:pt idx="6581">
                  <c:v>13888875</c:v>
                </c:pt>
                <c:pt idx="6582">
                  <c:v>7735167</c:v>
                </c:pt>
                <c:pt idx="6583">
                  <c:v>10496542</c:v>
                </c:pt>
                <c:pt idx="6584">
                  <c:v>7676000</c:v>
                </c:pt>
                <c:pt idx="6585">
                  <c:v>12462916</c:v>
                </c:pt>
                <c:pt idx="6586">
                  <c:v>15578583</c:v>
                </c:pt>
                <c:pt idx="6587">
                  <c:v>14590333</c:v>
                </c:pt>
                <c:pt idx="6588">
                  <c:v>14885500</c:v>
                </c:pt>
                <c:pt idx="6589">
                  <c:v>9427208</c:v>
                </c:pt>
                <c:pt idx="6590">
                  <c:v>13167708</c:v>
                </c:pt>
                <c:pt idx="6591">
                  <c:v>11577625</c:v>
                </c:pt>
                <c:pt idx="6592">
                  <c:v>11356417</c:v>
                </c:pt>
                <c:pt idx="6593">
                  <c:v>8987500</c:v>
                </c:pt>
                <c:pt idx="6594">
                  <c:v>13686834</c:v>
                </c:pt>
                <c:pt idx="6595">
                  <c:v>20588125</c:v>
                </c:pt>
                <c:pt idx="6596">
                  <c:v>21605250</c:v>
                </c:pt>
                <c:pt idx="6597">
                  <c:v>10847458</c:v>
                </c:pt>
                <c:pt idx="6598">
                  <c:v>18761416</c:v>
                </c:pt>
                <c:pt idx="6599">
                  <c:v>8865166</c:v>
                </c:pt>
                <c:pt idx="6600">
                  <c:v>23751583</c:v>
                </c:pt>
                <c:pt idx="6601">
                  <c:v>13956417</c:v>
                </c:pt>
                <c:pt idx="6602">
                  <c:v>17516667</c:v>
                </c:pt>
                <c:pt idx="6603">
                  <c:v>8728209</c:v>
                </c:pt>
                <c:pt idx="6604">
                  <c:v>20651125</c:v>
                </c:pt>
                <c:pt idx="6605">
                  <c:v>10730125</c:v>
                </c:pt>
                <c:pt idx="6606">
                  <c:v>19660083</c:v>
                </c:pt>
                <c:pt idx="6607">
                  <c:v>20714667</c:v>
                </c:pt>
                <c:pt idx="6608">
                  <c:v>20915875</c:v>
                </c:pt>
                <c:pt idx="6609">
                  <c:v>10091917</c:v>
                </c:pt>
                <c:pt idx="6610">
                  <c:v>14589666</c:v>
                </c:pt>
                <c:pt idx="6611">
                  <c:v>10926583</c:v>
                </c:pt>
                <c:pt idx="6612">
                  <c:v>18281042</c:v>
                </c:pt>
                <c:pt idx="6613">
                  <c:v>15224375</c:v>
                </c:pt>
                <c:pt idx="6614">
                  <c:v>17973000</c:v>
                </c:pt>
                <c:pt idx="6615">
                  <c:v>8687167</c:v>
                </c:pt>
                <c:pt idx="6616">
                  <c:v>11547500</c:v>
                </c:pt>
                <c:pt idx="6617">
                  <c:v>7618458</c:v>
                </c:pt>
                <c:pt idx="6618">
                  <c:v>14314084</c:v>
                </c:pt>
                <c:pt idx="6619">
                  <c:v>16268250</c:v>
                </c:pt>
                <c:pt idx="6620">
                  <c:v>18776334</c:v>
                </c:pt>
                <c:pt idx="6621">
                  <c:v>14400458</c:v>
                </c:pt>
                <c:pt idx="6622">
                  <c:v>15701500</c:v>
                </c:pt>
                <c:pt idx="6623">
                  <c:v>18138666</c:v>
                </c:pt>
                <c:pt idx="6624">
                  <c:v>13183125</c:v>
                </c:pt>
                <c:pt idx="6625">
                  <c:v>14126708</c:v>
                </c:pt>
                <c:pt idx="6626">
                  <c:v>14691625</c:v>
                </c:pt>
                <c:pt idx="6627">
                  <c:v>15911791</c:v>
                </c:pt>
                <c:pt idx="6628">
                  <c:v>31413333</c:v>
                </c:pt>
                <c:pt idx="6629">
                  <c:v>9990666</c:v>
                </c:pt>
                <c:pt idx="6630">
                  <c:v>14973792</c:v>
                </c:pt>
                <c:pt idx="6631">
                  <c:v>14544625</c:v>
                </c:pt>
                <c:pt idx="6632">
                  <c:v>8905042</c:v>
                </c:pt>
                <c:pt idx="6633">
                  <c:v>17633375</c:v>
                </c:pt>
                <c:pt idx="6634">
                  <c:v>18482125</c:v>
                </c:pt>
                <c:pt idx="6635">
                  <c:v>12197958</c:v>
                </c:pt>
                <c:pt idx="6636">
                  <c:v>17910125</c:v>
                </c:pt>
                <c:pt idx="6637">
                  <c:v>18378417</c:v>
                </c:pt>
                <c:pt idx="6638">
                  <c:v>7591041</c:v>
                </c:pt>
                <c:pt idx="6639">
                  <c:v>17247417</c:v>
                </c:pt>
                <c:pt idx="6640">
                  <c:v>9787625</c:v>
                </c:pt>
                <c:pt idx="6641">
                  <c:v>15867625</c:v>
                </c:pt>
                <c:pt idx="6642">
                  <c:v>15078084</c:v>
                </c:pt>
                <c:pt idx="6643">
                  <c:v>11690667</c:v>
                </c:pt>
                <c:pt idx="6644">
                  <c:v>11212459</c:v>
                </c:pt>
                <c:pt idx="6645">
                  <c:v>9726958</c:v>
                </c:pt>
                <c:pt idx="6646">
                  <c:v>14138333</c:v>
                </c:pt>
                <c:pt idx="6647">
                  <c:v>11862625</c:v>
                </c:pt>
                <c:pt idx="6648">
                  <c:v>10289166</c:v>
                </c:pt>
                <c:pt idx="6649">
                  <c:v>19979125</c:v>
                </c:pt>
                <c:pt idx="6650">
                  <c:v>18255541</c:v>
                </c:pt>
                <c:pt idx="6651">
                  <c:v>11106917</c:v>
                </c:pt>
                <c:pt idx="6652">
                  <c:v>12037042</c:v>
                </c:pt>
                <c:pt idx="6653">
                  <c:v>11102583</c:v>
                </c:pt>
                <c:pt idx="6654">
                  <c:v>8901500</c:v>
                </c:pt>
                <c:pt idx="6655">
                  <c:v>26798750</c:v>
                </c:pt>
                <c:pt idx="6656">
                  <c:v>12643542</c:v>
                </c:pt>
                <c:pt idx="6657">
                  <c:v>20116333</c:v>
                </c:pt>
                <c:pt idx="6658">
                  <c:v>13245125</c:v>
                </c:pt>
                <c:pt idx="6659">
                  <c:v>14078250</c:v>
                </c:pt>
                <c:pt idx="6660">
                  <c:v>15135750</c:v>
                </c:pt>
                <c:pt idx="6661">
                  <c:v>11303250</c:v>
                </c:pt>
                <c:pt idx="6662">
                  <c:v>9327042</c:v>
                </c:pt>
                <c:pt idx="6663">
                  <c:v>17257083</c:v>
                </c:pt>
                <c:pt idx="6664">
                  <c:v>11697833</c:v>
                </c:pt>
                <c:pt idx="6665">
                  <c:v>14201917</c:v>
                </c:pt>
                <c:pt idx="6666">
                  <c:v>24210000</c:v>
                </c:pt>
                <c:pt idx="6667">
                  <c:v>11997209</c:v>
                </c:pt>
                <c:pt idx="6668">
                  <c:v>12840083</c:v>
                </c:pt>
                <c:pt idx="6669">
                  <c:v>19266792</c:v>
                </c:pt>
                <c:pt idx="6670">
                  <c:v>16711167</c:v>
                </c:pt>
                <c:pt idx="6671">
                  <c:v>9468417</c:v>
                </c:pt>
                <c:pt idx="6672">
                  <c:v>14280458</c:v>
                </c:pt>
                <c:pt idx="6673">
                  <c:v>9541792</c:v>
                </c:pt>
                <c:pt idx="6674">
                  <c:v>9007416</c:v>
                </c:pt>
                <c:pt idx="6675">
                  <c:v>11049459</c:v>
                </c:pt>
                <c:pt idx="6676">
                  <c:v>17937125</c:v>
                </c:pt>
                <c:pt idx="6677">
                  <c:v>13255667</c:v>
                </c:pt>
                <c:pt idx="6678">
                  <c:v>9909583</c:v>
                </c:pt>
                <c:pt idx="6679">
                  <c:v>14629375</c:v>
                </c:pt>
                <c:pt idx="6680">
                  <c:v>24903500</c:v>
                </c:pt>
                <c:pt idx="6681">
                  <c:v>16382000</c:v>
                </c:pt>
                <c:pt idx="6682">
                  <c:v>11855834</c:v>
                </c:pt>
                <c:pt idx="6683">
                  <c:v>9939833</c:v>
                </c:pt>
                <c:pt idx="6684">
                  <c:v>9483458</c:v>
                </c:pt>
                <c:pt idx="6685">
                  <c:v>16775875</c:v>
                </c:pt>
                <c:pt idx="6686">
                  <c:v>16850542</c:v>
                </c:pt>
                <c:pt idx="6687">
                  <c:v>9367500</c:v>
                </c:pt>
                <c:pt idx="6688">
                  <c:v>16291708</c:v>
                </c:pt>
                <c:pt idx="6689">
                  <c:v>14531750</c:v>
                </c:pt>
                <c:pt idx="6690">
                  <c:v>23247417</c:v>
                </c:pt>
                <c:pt idx="6691">
                  <c:v>9494958</c:v>
                </c:pt>
                <c:pt idx="6692">
                  <c:v>11797125</c:v>
                </c:pt>
                <c:pt idx="6693">
                  <c:v>19987625</c:v>
                </c:pt>
                <c:pt idx="6694">
                  <c:v>13104792</c:v>
                </c:pt>
                <c:pt idx="6695">
                  <c:v>18150042</c:v>
                </c:pt>
                <c:pt idx="6696">
                  <c:v>13887750</c:v>
                </c:pt>
                <c:pt idx="6697">
                  <c:v>8773833</c:v>
                </c:pt>
                <c:pt idx="6698">
                  <c:v>14838750</c:v>
                </c:pt>
                <c:pt idx="6699">
                  <c:v>13555709</c:v>
                </c:pt>
                <c:pt idx="6700">
                  <c:v>12900167</c:v>
                </c:pt>
                <c:pt idx="6701">
                  <c:v>16897792</c:v>
                </c:pt>
                <c:pt idx="6702">
                  <c:v>13224542</c:v>
                </c:pt>
                <c:pt idx="6703">
                  <c:v>11193542</c:v>
                </c:pt>
                <c:pt idx="6704">
                  <c:v>16549458</c:v>
                </c:pt>
                <c:pt idx="6705">
                  <c:v>21004417</c:v>
                </c:pt>
                <c:pt idx="6706">
                  <c:v>11921291</c:v>
                </c:pt>
                <c:pt idx="6707">
                  <c:v>11189500</c:v>
                </c:pt>
                <c:pt idx="6708">
                  <c:v>14494708</c:v>
                </c:pt>
                <c:pt idx="6709">
                  <c:v>16252584</c:v>
                </c:pt>
                <c:pt idx="6710">
                  <c:v>12280334</c:v>
                </c:pt>
                <c:pt idx="6711">
                  <c:v>12278333</c:v>
                </c:pt>
                <c:pt idx="6712">
                  <c:v>17160459</c:v>
                </c:pt>
                <c:pt idx="6713">
                  <c:v>12037667</c:v>
                </c:pt>
                <c:pt idx="6714">
                  <c:v>9445500</c:v>
                </c:pt>
                <c:pt idx="6715">
                  <c:v>13834167</c:v>
                </c:pt>
                <c:pt idx="6716">
                  <c:v>20013417</c:v>
                </c:pt>
                <c:pt idx="6717">
                  <c:v>10113083</c:v>
                </c:pt>
                <c:pt idx="6718">
                  <c:v>16106000</c:v>
                </c:pt>
                <c:pt idx="6719">
                  <c:v>10865500</c:v>
                </c:pt>
                <c:pt idx="6720">
                  <c:v>15043208</c:v>
                </c:pt>
                <c:pt idx="6721">
                  <c:v>13994250</c:v>
                </c:pt>
                <c:pt idx="6722">
                  <c:v>14769375</c:v>
                </c:pt>
                <c:pt idx="6723">
                  <c:v>13496708</c:v>
                </c:pt>
                <c:pt idx="6724">
                  <c:v>17145375</c:v>
                </c:pt>
                <c:pt idx="6725">
                  <c:v>11866791</c:v>
                </c:pt>
                <c:pt idx="6726">
                  <c:v>11791833</c:v>
                </c:pt>
                <c:pt idx="6727">
                  <c:v>23274000</c:v>
                </c:pt>
                <c:pt idx="6728">
                  <c:v>15841750</c:v>
                </c:pt>
                <c:pt idx="6729">
                  <c:v>13016417</c:v>
                </c:pt>
                <c:pt idx="6730">
                  <c:v>17599583</c:v>
                </c:pt>
                <c:pt idx="6731">
                  <c:v>12517416</c:v>
                </c:pt>
                <c:pt idx="6732">
                  <c:v>9751250</c:v>
                </c:pt>
                <c:pt idx="6733">
                  <c:v>13943875</c:v>
                </c:pt>
                <c:pt idx="6734">
                  <c:v>12771417</c:v>
                </c:pt>
                <c:pt idx="6735">
                  <c:v>19309083</c:v>
                </c:pt>
                <c:pt idx="6736">
                  <c:v>10310500</c:v>
                </c:pt>
                <c:pt idx="6737">
                  <c:v>11489125</c:v>
                </c:pt>
                <c:pt idx="6738">
                  <c:v>19051834</c:v>
                </c:pt>
                <c:pt idx="6739">
                  <c:v>15961750</c:v>
                </c:pt>
                <c:pt idx="6740">
                  <c:v>14195667</c:v>
                </c:pt>
                <c:pt idx="6741">
                  <c:v>14362292</c:v>
                </c:pt>
                <c:pt idx="6742">
                  <c:v>8921209</c:v>
                </c:pt>
                <c:pt idx="6743">
                  <c:v>14606875</c:v>
                </c:pt>
                <c:pt idx="6744">
                  <c:v>13165250</c:v>
                </c:pt>
                <c:pt idx="6745">
                  <c:v>11580917</c:v>
                </c:pt>
                <c:pt idx="6746">
                  <c:v>12623458</c:v>
                </c:pt>
                <c:pt idx="6747">
                  <c:v>21380792</c:v>
                </c:pt>
                <c:pt idx="6748">
                  <c:v>18361916</c:v>
                </c:pt>
                <c:pt idx="6749">
                  <c:v>7310292</c:v>
                </c:pt>
                <c:pt idx="6750">
                  <c:v>21179542</c:v>
                </c:pt>
                <c:pt idx="6751">
                  <c:v>14494208</c:v>
                </c:pt>
                <c:pt idx="6752">
                  <c:v>9888083</c:v>
                </c:pt>
                <c:pt idx="6753">
                  <c:v>13834917</c:v>
                </c:pt>
                <c:pt idx="6754">
                  <c:v>10944000</c:v>
                </c:pt>
                <c:pt idx="6755">
                  <c:v>12334208</c:v>
                </c:pt>
                <c:pt idx="6756">
                  <c:v>20417208</c:v>
                </c:pt>
                <c:pt idx="6757">
                  <c:v>12880375</c:v>
                </c:pt>
                <c:pt idx="6758">
                  <c:v>20264541</c:v>
                </c:pt>
                <c:pt idx="6759">
                  <c:v>12215459</c:v>
                </c:pt>
                <c:pt idx="6760">
                  <c:v>13511459</c:v>
                </c:pt>
                <c:pt idx="6761">
                  <c:v>15096875</c:v>
                </c:pt>
                <c:pt idx="6762">
                  <c:v>14399500</c:v>
                </c:pt>
                <c:pt idx="6763">
                  <c:v>12835667</c:v>
                </c:pt>
                <c:pt idx="6764">
                  <c:v>8837000</c:v>
                </c:pt>
                <c:pt idx="6765">
                  <c:v>10077334</c:v>
                </c:pt>
                <c:pt idx="6766">
                  <c:v>16882084</c:v>
                </c:pt>
                <c:pt idx="6767">
                  <c:v>14016667</c:v>
                </c:pt>
                <c:pt idx="6768">
                  <c:v>13390250</c:v>
                </c:pt>
                <c:pt idx="6769">
                  <c:v>21966000</c:v>
                </c:pt>
                <c:pt idx="6770">
                  <c:v>8724958</c:v>
                </c:pt>
                <c:pt idx="6771">
                  <c:v>18283209</c:v>
                </c:pt>
                <c:pt idx="6772">
                  <c:v>18124917</c:v>
                </c:pt>
                <c:pt idx="6773">
                  <c:v>12718333</c:v>
                </c:pt>
                <c:pt idx="6774">
                  <c:v>27367125</c:v>
                </c:pt>
                <c:pt idx="6775">
                  <c:v>19418500</c:v>
                </c:pt>
                <c:pt idx="6776">
                  <c:v>24814500</c:v>
                </c:pt>
                <c:pt idx="6777">
                  <c:v>17356208</c:v>
                </c:pt>
                <c:pt idx="6778">
                  <c:v>14297708</c:v>
                </c:pt>
                <c:pt idx="6779">
                  <c:v>11711583</c:v>
                </c:pt>
                <c:pt idx="6780">
                  <c:v>19207458</c:v>
                </c:pt>
                <c:pt idx="6781">
                  <c:v>11125667</c:v>
                </c:pt>
                <c:pt idx="6782">
                  <c:v>13769084</c:v>
                </c:pt>
                <c:pt idx="6783">
                  <c:v>12581333</c:v>
                </c:pt>
                <c:pt idx="6784">
                  <c:v>10036417</c:v>
                </c:pt>
                <c:pt idx="6785">
                  <c:v>7182375</c:v>
                </c:pt>
                <c:pt idx="6786">
                  <c:v>12204167</c:v>
                </c:pt>
                <c:pt idx="6787">
                  <c:v>11621250</c:v>
                </c:pt>
                <c:pt idx="6788">
                  <c:v>8637333</c:v>
                </c:pt>
                <c:pt idx="6789">
                  <c:v>13791333</c:v>
                </c:pt>
                <c:pt idx="6790">
                  <c:v>19606500</c:v>
                </c:pt>
                <c:pt idx="6791">
                  <c:v>13172833</c:v>
                </c:pt>
                <c:pt idx="6792">
                  <c:v>8574917</c:v>
                </c:pt>
                <c:pt idx="6793">
                  <c:v>10665084</c:v>
                </c:pt>
                <c:pt idx="6794">
                  <c:v>14344458</c:v>
                </c:pt>
                <c:pt idx="6795">
                  <c:v>21271708</c:v>
                </c:pt>
                <c:pt idx="6796">
                  <c:v>10998209</c:v>
                </c:pt>
                <c:pt idx="6797">
                  <c:v>15030625</c:v>
                </c:pt>
                <c:pt idx="6798">
                  <c:v>13284417</c:v>
                </c:pt>
                <c:pt idx="6799">
                  <c:v>7934792</c:v>
                </c:pt>
                <c:pt idx="6800">
                  <c:v>12776458</c:v>
                </c:pt>
                <c:pt idx="6801">
                  <c:v>12549875</c:v>
                </c:pt>
                <c:pt idx="6802">
                  <c:v>9892416</c:v>
                </c:pt>
                <c:pt idx="6803">
                  <c:v>16398125</c:v>
                </c:pt>
                <c:pt idx="6804">
                  <c:v>14462625</c:v>
                </c:pt>
                <c:pt idx="6805">
                  <c:v>11732708</c:v>
                </c:pt>
                <c:pt idx="6806">
                  <c:v>9732708</c:v>
                </c:pt>
                <c:pt idx="6807">
                  <c:v>12774209</c:v>
                </c:pt>
                <c:pt idx="6808">
                  <c:v>12038458</c:v>
                </c:pt>
                <c:pt idx="6809">
                  <c:v>9953791</c:v>
                </c:pt>
                <c:pt idx="6810">
                  <c:v>11427959</c:v>
                </c:pt>
                <c:pt idx="6811">
                  <c:v>14282000</c:v>
                </c:pt>
                <c:pt idx="6812">
                  <c:v>11797167</c:v>
                </c:pt>
                <c:pt idx="6813">
                  <c:v>10398833</c:v>
                </c:pt>
                <c:pt idx="6814">
                  <c:v>8837042</c:v>
                </c:pt>
                <c:pt idx="6815">
                  <c:v>9917250</c:v>
                </c:pt>
                <c:pt idx="6816">
                  <c:v>14512417</c:v>
                </c:pt>
                <c:pt idx="6817">
                  <c:v>10426292</c:v>
                </c:pt>
                <c:pt idx="6818">
                  <c:v>12525583</c:v>
                </c:pt>
                <c:pt idx="6819">
                  <c:v>9543875</c:v>
                </c:pt>
                <c:pt idx="6820">
                  <c:v>10984375</c:v>
                </c:pt>
                <c:pt idx="6821">
                  <c:v>12099042</c:v>
                </c:pt>
                <c:pt idx="6822">
                  <c:v>19092375</c:v>
                </c:pt>
                <c:pt idx="6823">
                  <c:v>14564250</c:v>
                </c:pt>
                <c:pt idx="6824">
                  <c:v>8351625</c:v>
                </c:pt>
                <c:pt idx="6825">
                  <c:v>12290416</c:v>
                </c:pt>
                <c:pt idx="6826">
                  <c:v>11188291</c:v>
                </c:pt>
                <c:pt idx="6827">
                  <c:v>12150208</c:v>
                </c:pt>
                <c:pt idx="6828">
                  <c:v>14347833</c:v>
                </c:pt>
                <c:pt idx="6829">
                  <c:v>15486083</c:v>
                </c:pt>
                <c:pt idx="6830">
                  <c:v>10736208</c:v>
                </c:pt>
                <c:pt idx="6831">
                  <c:v>13392792</c:v>
                </c:pt>
                <c:pt idx="6832">
                  <c:v>12185125</c:v>
                </c:pt>
                <c:pt idx="6833">
                  <c:v>8935708</c:v>
                </c:pt>
                <c:pt idx="6834">
                  <c:v>8894417</c:v>
                </c:pt>
                <c:pt idx="6835">
                  <c:v>12476375</c:v>
                </c:pt>
                <c:pt idx="6836">
                  <c:v>8845500</c:v>
                </c:pt>
                <c:pt idx="6837">
                  <c:v>8752500</c:v>
                </c:pt>
                <c:pt idx="6838">
                  <c:v>16633708</c:v>
                </c:pt>
                <c:pt idx="6839">
                  <c:v>9854208</c:v>
                </c:pt>
                <c:pt idx="6840">
                  <c:v>15203875</c:v>
                </c:pt>
                <c:pt idx="6841">
                  <c:v>25861834</c:v>
                </c:pt>
                <c:pt idx="6842">
                  <c:v>13735792</c:v>
                </c:pt>
                <c:pt idx="6843">
                  <c:v>16683750</c:v>
                </c:pt>
                <c:pt idx="6844">
                  <c:v>12118834</c:v>
                </c:pt>
                <c:pt idx="6845">
                  <c:v>12448959</c:v>
                </c:pt>
                <c:pt idx="6846">
                  <c:v>17199792</c:v>
                </c:pt>
                <c:pt idx="6847">
                  <c:v>14354791</c:v>
                </c:pt>
                <c:pt idx="6848">
                  <c:v>13589834</c:v>
                </c:pt>
                <c:pt idx="6849">
                  <c:v>13857333</c:v>
                </c:pt>
                <c:pt idx="6850">
                  <c:v>11494916</c:v>
                </c:pt>
                <c:pt idx="6851">
                  <c:v>22053000</c:v>
                </c:pt>
                <c:pt idx="6852">
                  <c:v>16908583</c:v>
                </c:pt>
                <c:pt idx="6853">
                  <c:v>8003916</c:v>
                </c:pt>
                <c:pt idx="6854">
                  <c:v>15198041</c:v>
                </c:pt>
                <c:pt idx="6855">
                  <c:v>12752041</c:v>
                </c:pt>
                <c:pt idx="6856">
                  <c:v>15333917</c:v>
                </c:pt>
                <c:pt idx="6857">
                  <c:v>13567917</c:v>
                </c:pt>
                <c:pt idx="6858">
                  <c:v>13650708</c:v>
                </c:pt>
                <c:pt idx="6859">
                  <c:v>16362833</c:v>
                </c:pt>
                <c:pt idx="6860">
                  <c:v>15368292</c:v>
                </c:pt>
                <c:pt idx="6861">
                  <c:v>13735334</c:v>
                </c:pt>
                <c:pt idx="6862">
                  <c:v>15129667</c:v>
                </c:pt>
                <c:pt idx="6863">
                  <c:v>13758083</c:v>
                </c:pt>
                <c:pt idx="6864">
                  <c:v>11761708</c:v>
                </c:pt>
                <c:pt idx="6865">
                  <c:v>20464209</c:v>
                </c:pt>
                <c:pt idx="6866">
                  <c:v>10983667</c:v>
                </c:pt>
                <c:pt idx="6867">
                  <c:v>13796416</c:v>
                </c:pt>
                <c:pt idx="6868">
                  <c:v>14342292</c:v>
                </c:pt>
                <c:pt idx="6869">
                  <c:v>17409041</c:v>
                </c:pt>
                <c:pt idx="6870">
                  <c:v>11723417</c:v>
                </c:pt>
                <c:pt idx="6871">
                  <c:v>12539209</c:v>
                </c:pt>
                <c:pt idx="6872">
                  <c:v>13349291</c:v>
                </c:pt>
                <c:pt idx="6873">
                  <c:v>9877292</c:v>
                </c:pt>
                <c:pt idx="6874">
                  <c:v>14140584</c:v>
                </c:pt>
                <c:pt idx="6875">
                  <c:v>12016833</c:v>
                </c:pt>
                <c:pt idx="6876">
                  <c:v>10914583</c:v>
                </c:pt>
                <c:pt idx="6877">
                  <c:v>10301958</c:v>
                </c:pt>
                <c:pt idx="6878">
                  <c:v>15358500</c:v>
                </c:pt>
                <c:pt idx="6879">
                  <c:v>9637708</c:v>
                </c:pt>
                <c:pt idx="6880">
                  <c:v>13626291</c:v>
                </c:pt>
                <c:pt idx="6881">
                  <c:v>10450417</c:v>
                </c:pt>
                <c:pt idx="6882">
                  <c:v>13591875</c:v>
                </c:pt>
                <c:pt idx="6883">
                  <c:v>10056875</c:v>
                </c:pt>
                <c:pt idx="6884">
                  <c:v>12706208</c:v>
                </c:pt>
                <c:pt idx="6885">
                  <c:v>27303583</c:v>
                </c:pt>
                <c:pt idx="6886">
                  <c:v>12770625</c:v>
                </c:pt>
                <c:pt idx="6887">
                  <c:v>21530250</c:v>
                </c:pt>
                <c:pt idx="6888">
                  <c:v>18994083</c:v>
                </c:pt>
                <c:pt idx="6889">
                  <c:v>20551667</c:v>
                </c:pt>
                <c:pt idx="6890">
                  <c:v>10620834</c:v>
                </c:pt>
                <c:pt idx="6891">
                  <c:v>15411542</c:v>
                </c:pt>
                <c:pt idx="6892">
                  <c:v>8554875</c:v>
                </c:pt>
                <c:pt idx="6893">
                  <c:v>12955083</c:v>
                </c:pt>
                <c:pt idx="6894">
                  <c:v>10162834</c:v>
                </c:pt>
                <c:pt idx="6895">
                  <c:v>21989750</c:v>
                </c:pt>
                <c:pt idx="6896">
                  <c:v>11397709</c:v>
                </c:pt>
                <c:pt idx="6897">
                  <c:v>13550333</c:v>
                </c:pt>
                <c:pt idx="6898">
                  <c:v>13752500</c:v>
                </c:pt>
                <c:pt idx="6899">
                  <c:v>8392500</c:v>
                </c:pt>
                <c:pt idx="6900">
                  <c:v>10818542</c:v>
                </c:pt>
                <c:pt idx="6901">
                  <c:v>13715166</c:v>
                </c:pt>
                <c:pt idx="6902">
                  <c:v>16471250</c:v>
                </c:pt>
                <c:pt idx="6903">
                  <c:v>14583209</c:v>
                </c:pt>
                <c:pt idx="6904">
                  <c:v>8782750</c:v>
                </c:pt>
                <c:pt idx="6905">
                  <c:v>20868125</c:v>
                </c:pt>
                <c:pt idx="6906">
                  <c:v>14704667</c:v>
                </c:pt>
                <c:pt idx="6907">
                  <c:v>14298875</c:v>
                </c:pt>
                <c:pt idx="6908">
                  <c:v>10496834</c:v>
                </c:pt>
                <c:pt idx="6909">
                  <c:v>10479000</c:v>
                </c:pt>
                <c:pt idx="6910">
                  <c:v>17603625</c:v>
                </c:pt>
                <c:pt idx="6911">
                  <c:v>18964667</c:v>
                </c:pt>
                <c:pt idx="6912">
                  <c:v>20739459</c:v>
                </c:pt>
                <c:pt idx="6913">
                  <c:v>12432667</c:v>
                </c:pt>
                <c:pt idx="6914">
                  <c:v>11269958</c:v>
                </c:pt>
                <c:pt idx="6915">
                  <c:v>11612416</c:v>
                </c:pt>
                <c:pt idx="6916">
                  <c:v>19196375</c:v>
                </c:pt>
                <c:pt idx="6917">
                  <c:v>7981625</c:v>
                </c:pt>
                <c:pt idx="6918">
                  <c:v>7192625</c:v>
                </c:pt>
                <c:pt idx="6919">
                  <c:v>15489667</c:v>
                </c:pt>
                <c:pt idx="6920">
                  <c:v>14409417</c:v>
                </c:pt>
                <c:pt idx="6921">
                  <c:v>17272500</c:v>
                </c:pt>
                <c:pt idx="6922">
                  <c:v>12680791</c:v>
                </c:pt>
                <c:pt idx="6923">
                  <c:v>13216625</c:v>
                </c:pt>
                <c:pt idx="6924">
                  <c:v>23216875</c:v>
                </c:pt>
                <c:pt idx="6925">
                  <c:v>13043333</c:v>
                </c:pt>
                <c:pt idx="6926">
                  <c:v>12318000</c:v>
                </c:pt>
                <c:pt idx="6927">
                  <c:v>15900958</c:v>
                </c:pt>
                <c:pt idx="6928">
                  <c:v>9724833</c:v>
                </c:pt>
                <c:pt idx="6929">
                  <c:v>12298167</c:v>
                </c:pt>
                <c:pt idx="6930">
                  <c:v>13476500</c:v>
                </c:pt>
                <c:pt idx="6931">
                  <c:v>13545583</c:v>
                </c:pt>
                <c:pt idx="6932">
                  <c:v>7915458</c:v>
                </c:pt>
                <c:pt idx="6933">
                  <c:v>16836625</c:v>
                </c:pt>
                <c:pt idx="6934">
                  <c:v>14895041</c:v>
                </c:pt>
                <c:pt idx="6935">
                  <c:v>6829667</c:v>
                </c:pt>
                <c:pt idx="6936">
                  <c:v>12298917</c:v>
                </c:pt>
                <c:pt idx="6937">
                  <c:v>9115917</c:v>
                </c:pt>
                <c:pt idx="6938">
                  <c:v>10729667</c:v>
                </c:pt>
                <c:pt idx="6939">
                  <c:v>10102417</c:v>
                </c:pt>
                <c:pt idx="6940">
                  <c:v>17736542</c:v>
                </c:pt>
                <c:pt idx="6941">
                  <c:v>12724083</c:v>
                </c:pt>
                <c:pt idx="6942">
                  <c:v>14371292</c:v>
                </c:pt>
                <c:pt idx="6943">
                  <c:v>8632833</c:v>
                </c:pt>
                <c:pt idx="6944">
                  <c:v>12319792</c:v>
                </c:pt>
                <c:pt idx="6945">
                  <c:v>15037625</c:v>
                </c:pt>
                <c:pt idx="6946">
                  <c:v>10424125</c:v>
                </c:pt>
                <c:pt idx="6947">
                  <c:v>19662333</c:v>
                </c:pt>
                <c:pt idx="6948">
                  <c:v>11689459</c:v>
                </c:pt>
                <c:pt idx="6949">
                  <c:v>12780041</c:v>
                </c:pt>
                <c:pt idx="6950">
                  <c:v>20271500</c:v>
                </c:pt>
                <c:pt idx="6951">
                  <c:v>21149750</c:v>
                </c:pt>
                <c:pt idx="6952">
                  <c:v>13595625</c:v>
                </c:pt>
                <c:pt idx="6953">
                  <c:v>9391417</c:v>
                </c:pt>
                <c:pt idx="6954">
                  <c:v>18863625</c:v>
                </c:pt>
                <c:pt idx="6955">
                  <c:v>16983208</c:v>
                </c:pt>
                <c:pt idx="6956">
                  <c:v>14337458</c:v>
                </c:pt>
                <c:pt idx="6957">
                  <c:v>15768292</c:v>
                </c:pt>
                <c:pt idx="6958">
                  <c:v>14378208</c:v>
                </c:pt>
                <c:pt idx="6959">
                  <c:v>13428916</c:v>
                </c:pt>
                <c:pt idx="6960">
                  <c:v>10880750</c:v>
                </c:pt>
                <c:pt idx="6961">
                  <c:v>13723500</c:v>
                </c:pt>
                <c:pt idx="6962">
                  <c:v>16889084</c:v>
                </c:pt>
                <c:pt idx="6963">
                  <c:v>14329042</c:v>
                </c:pt>
                <c:pt idx="6964">
                  <c:v>14970041</c:v>
                </c:pt>
                <c:pt idx="6965">
                  <c:v>15907875</c:v>
                </c:pt>
                <c:pt idx="6966">
                  <c:v>13050917</c:v>
                </c:pt>
                <c:pt idx="6967">
                  <c:v>9440167</c:v>
                </c:pt>
                <c:pt idx="6968">
                  <c:v>12710541</c:v>
                </c:pt>
                <c:pt idx="6969">
                  <c:v>12538000</c:v>
                </c:pt>
                <c:pt idx="6970">
                  <c:v>6597500</c:v>
                </c:pt>
                <c:pt idx="6971">
                  <c:v>17463958</c:v>
                </c:pt>
                <c:pt idx="6972">
                  <c:v>16718000</c:v>
                </c:pt>
                <c:pt idx="6973">
                  <c:v>14090875</c:v>
                </c:pt>
                <c:pt idx="6974">
                  <c:v>20954750</c:v>
                </c:pt>
                <c:pt idx="6975">
                  <c:v>10393708</c:v>
                </c:pt>
                <c:pt idx="6976">
                  <c:v>11122375</c:v>
                </c:pt>
                <c:pt idx="6977">
                  <c:v>22024167</c:v>
                </c:pt>
                <c:pt idx="6978">
                  <c:v>15926459</c:v>
                </c:pt>
                <c:pt idx="6979">
                  <c:v>9475625</c:v>
                </c:pt>
                <c:pt idx="6980">
                  <c:v>13750125</c:v>
                </c:pt>
                <c:pt idx="6981">
                  <c:v>12468500</c:v>
                </c:pt>
                <c:pt idx="6982">
                  <c:v>8090125</c:v>
                </c:pt>
                <c:pt idx="6983">
                  <c:v>13291584</c:v>
                </c:pt>
                <c:pt idx="6984">
                  <c:v>22663917</c:v>
                </c:pt>
                <c:pt idx="6985">
                  <c:v>15321833</c:v>
                </c:pt>
                <c:pt idx="6986">
                  <c:v>14904792</c:v>
                </c:pt>
                <c:pt idx="6987">
                  <c:v>20155583</c:v>
                </c:pt>
                <c:pt idx="6988">
                  <c:v>11557709</c:v>
                </c:pt>
                <c:pt idx="6989">
                  <c:v>12358125</c:v>
                </c:pt>
                <c:pt idx="6990">
                  <c:v>12502709</c:v>
                </c:pt>
                <c:pt idx="6991">
                  <c:v>12681584</c:v>
                </c:pt>
                <c:pt idx="6992">
                  <c:v>11076125</c:v>
                </c:pt>
                <c:pt idx="6993">
                  <c:v>15023667</c:v>
                </c:pt>
                <c:pt idx="6994">
                  <c:v>16443333</c:v>
                </c:pt>
                <c:pt idx="6995">
                  <c:v>13541500</c:v>
                </c:pt>
                <c:pt idx="6996">
                  <c:v>16045791</c:v>
                </c:pt>
                <c:pt idx="6997">
                  <c:v>13702500</c:v>
                </c:pt>
                <c:pt idx="6998">
                  <c:v>13537458</c:v>
                </c:pt>
                <c:pt idx="6999">
                  <c:v>11072750</c:v>
                </c:pt>
                <c:pt idx="7000">
                  <c:v>10262792</c:v>
                </c:pt>
                <c:pt idx="7001">
                  <c:v>12617875</c:v>
                </c:pt>
                <c:pt idx="7002">
                  <c:v>15038416</c:v>
                </c:pt>
                <c:pt idx="7003">
                  <c:v>18007459</c:v>
                </c:pt>
                <c:pt idx="7004">
                  <c:v>12921333</c:v>
                </c:pt>
                <c:pt idx="7005">
                  <c:v>18958667</c:v>
                </c:pt>
                <c:pt idx="7006">
                  <c:v>11599333</c:v>
                </c:pt>
                <c:pt idx="7007">
                  <c:v>14943750</c:v>
                </c:pt>
                <c:pt idx="7008">
                  <c:v>8057750</c:v>
                </c:pt>
                <c:pt idx="7009">
                  <c:v>12459583</c:v>
                </c:pt>
                <c:pt idx="7010">
                  <c:v>11525792</c:v>
                </c:pt>
                <c:pt idx="7011">
                  <c:v>13246708</c:v>
                </c:pt>
                <c:pt idx="7012">
                  <c:v>13829750</c:v>
                </c:pt>
                <c:pt idx="7013">
                  <c:v>19849958</c:v>
                </c:pt>
                <c:pt idx="7014">
                  <c:v>10730083</c:v>
                </c:pt>
                <c:pt idx="7015">
                  <c:v>11040541</c:v>
                </c:pt>
                <c:pt idx="7016">
                  <c:v>13020125</c:v>
                </c:pt>
                <c:pt idx="7017">
                  <c:v>8841584</c:v>
                </c:pt>
                <c:pt idx="7018">
                  <c:v>19189708</c:v>
                </c:pt>
                <c:pt idx="7019">
                  <c:v>17287291</c:v>
                </c:pt>
                <c:pt idx="7020">
                  <c:v>11397542</c:v>
                </c:pt>
                <c:pt idx="7021">
                  <c:v>7309333</c:v>
                </c:pt>
                <c:pt idx="7022">
                  <c:v>14715958</c:v>
                </c:pt>
                <c:pt idx="7023">
                  <c:v>10276500</c:v>
                </c:pt>
                <c:pt idx="7024">
                  <c:v>15255958</c:v>
                </c:pt>
                <c:pt idx="7025">
                  <c:v>8736625</c:v>
                </c:pt>
                <c:pt idx="7026">
                  <c:v>11812500</c:v>
                </c:pt>
                <c:pt idx="7027">
                  <c:v>15103833</c:v>
                </c:pt>
                <c:pt idx="7028">
                  <c:v>11161959</c:v>
                </c:pt>
                <c:pt idx="7029">
                  <c:v>8076666</c:v>
                </c:pt>
                <c:pt idx="7030">
                  <c:v>14507208</c:v>
                </c:pt>
                <c:pt idx="7031">
                  <c:v>8624209</c:v>
                </c:pt>
                <c:pt idx="7032">
                  <c:v>9022458</c:v>
                </c:pt>
                <c:pt idx="7033">
                  <c:v>11352625</c:v>
                </c:pt>
                <c:pt idx="7034">
                  <c:v>10207667</c:v>
                </c:pt>
                <c:pt idx="7035">
                  <c:v>9386750</c:v>
                </c:pt>
                <c:pt idx="7036">
                  <c:v>12633042</c:v>
                </c:pt>
                <c:pt idx="7037">
                  <c:v>18696667</c:v>
                </c:pt>
                <c:pt idx="7038">
                  <c:v>12140041</c:v>
                </c:pt>
                <c:pt idx="7039">
                  <c:v>10275209</c:v>
                </c:pt>
                <c:pt idx="7040">
                  <c:v>17278666</c:v>
                </c:pt>
                <c:pt idx="7041">
                  <c:v>13347791</c:v>
                </c:pt>
                <c:pt idx="7042">
                  <c:v>11188375</c:v>
                </c:pt>
                <c:pt idx="7043">
                  <c:v>15199708</c:v>
                </c:pt>
                <c:pt idx="7044">
                  <c:v>10402750</c:v>
                </c:pt>
                <c:pt idx="7045">
                  <c:v>18732458</c:v>
                </c:pt>
                <c:pt idx="7046">
                  <c:v>18737833</c:v>
                </c:pt>
                <c:pt idx="7047">
                  <c:v>14788208</c:v>
                </c:pt>
                <c:pt idx="7048">
                  <c:v>8844750</c:v>
                </c:pt>
                <c:pt idx="7049">
                  <c:v>11668500</c:v>
                </c:pt>
                <c:pt idx="7050">
                  <c:v>7674917</c:v>
                </c:pt>
                <c:pt idx="7051">
                  <c:v>12534625</c:v>
                </c:pt>
                <c:pt idx="7052">
                  <c:v>15325500</c:v>
                </c:pt>
                <c:pt idx="7053">
                  <c:v>9756917</c:v>
                </c:pt>
                <c:pt idx="7054">
                  <c:v>15058250</c:v>
                </c:pt>
                <c:pt idx="7055">
                  <c:v>10034500</c:v>
                </c:pt>
                <c:pt idx="7056">
                  <c:v>13685375</c:v>
                </c:pt>
                <c:pt idx="7057">
                  <c:v>17456959</c:v>
                </c:pt>
                <c:pt idx="7058">
                  <c:v>7394042</c:v>
                </c:pt>
                <c:pt idx="7059">
                  <c:v>12404709</c:v>
                </c:pt>
                <c:pt idx="7060">
                  <c:v>17256042</c:v>
                </c:pt>
                <c:pt idx="7061">
                  <c:v>15931041</c:v>
                </c:pt>
                <c:pt idx="7062">
                  <c:v>8984625</c:v>
                </c:pt>
                <c:pt idx="7063">
                  <c:v>8538458</c:v>
                </c:pt>
                <c:pt idx="7064">
                  <c:v>8119583</c:v>
                </c:pt>
                <c:pt idx="7065">
                  <c:v>11644625</c:v>
                </c:pt>
                <c:pt idx="7066">
                  <c:v>17402625</c:v>
                </c:pt>
                <c:pt idx="7067">
                  <c:v>17527959</c:v>
                </c:pt>
                <c:pt idx="7068">
                  <c:v>15817708</c:v>
                </c:pt>
                <c:pt idx="7069">
                  <c:v>14531458</c:v>
                </c:pt>
                <c:pt idx="7070">
                  <c:v>9559750</c:v>
                </c:pt>
                <c:pt idx="7071">
                  <c:v>11845000</c:v>
                </c:pt>
                <c:pt idx="7072">
                  <c:v>11658541</c:v>
                </c:pt>
                <c:pt idx="7073">
                  <c:v>10641792</c:v>
                </c:pt>
                <c:pt idx="7074">
                  <c:v>10959958</c:v>
                </c:pt>
                <c:pt idx="7075">
                  <c:v>9689833</c:v>
                </c:pt>
                <c:pt idx="7076">
                  <c:v>11245875</c:v>
                </c:pt>
                <c:pt idx="7077">
                  <c:v>10981416</c:v>
                </c:pt>
                <c:pt idx="7078">
                  <c:v>8362708</c:v>
                </c:pt>
                <c:pt idx="7079">
                  <c:v>19705291</c:v>
                </c:pt>
                <c:pt idx="7080">
                  <c:v>9264042</c:v>
                </c:pt>
                <c:pt idx="7081">
                  <c:v>9707250</c:v>
                </c:pt>
                <c:pt idx="7082">
                  <c:v>12824542</c:v>
                </c:pt>
                <c:pt idx="7083">
                  <c:v>15533333</c:v>
                </c:pt>
                <c:pt idx="7084">
                  <c:v>11498875</c:v>
                </c:pt>
                <c:pt idx="7085">
                  <c:v>14925500</c:v>
                </c:pt>
                <c:pt idx="7086">
                  <c:v>16427000</c:v>
                </c:pt>
                <c:pt idx="7087">
                  <c:v>10304208</c:v>
                </c:pt>
                <c:pt idx="7088">
                  <c:v>10782041</c:v>
                </c:pt>
                <c:pt idx="7089">
                  <c:v>6933125</c:v>
                </c:pt>
                <c:pt idx="7090">
                  <c:v>13129375</c:v>
                </c:pt>
                <c:pt idx="7091">
                  <c:v>8205083</c:v>
                </c:pt>
                <c:pt idx="7092">
                  <c:v>13308709</c:v>
                </c:pt>
                <c:pt idx="7093">
                  <c:v>10427792</c:v>
                </c:pt>
                <c:pt idx="7094">
                  <c:v>9328875</c:v>
                </c:pt>
                <c:pt idx="7095">
                  <c:v>22223375</c:v>
                </c:pt>
                <c:pt idx="7096">
                  <c:v>10923166</c:v>
                </c:pt>
                <c:pt idx="7097">
                  <c:v>16449625</c:v>
                </c:pt>
                <c:pt idx="7098">
                  <c:v>10418667</c:v>
                </c:pt>
                <c:pt idx="7099">
                  <c:v>18045083</c:v>
                </c:pt>
                <c:pt idx="7100">
                  <c:v>11001042</c:v>
                </c:pt>
                <c:pt idx="7101">
                  <c:v>9710292</c:v>
                </c:pt>
                <c:pt idx="7102">
                  <c:v>8897208</c:v>
                </c:pt>
                <c:pt idx="7103">
                  <c:v>13348084</c:v>
                </c:pt>
                <c:pt idx="7104">
                  <c:v>13375209</c:v>
                </c:pt>
                <c:pt idx="7105">
                  <c:v>9102292</c:v>
                </c:pt>
                <c:pt idx="7106">
                  <c:v>13913041</c:v>
                </c:pt>
                <c:pt idx="7107">
                  <c:v>14188959</c:v>
                </c:pt>
                <c:pt idx="7108">
                  <c:v>17313709</c:v>
                </c:pt>
                <c:pt idx="7109">
                  <c:v>12010834</c:v>
                </c:pt>
                <c:pt idx="7110">
                  <c:v>8830292</c:v>
                </c:pt>
                <c:pt idx="7111">
                  <c:v>13676000</c:v>
                </c:pt>
                <c:pt idx="7112">
                  <c:v>32413750</c:v>
                </c:pt>
                <c:pt idx="7113">
                  <c:v>11960166</c:v>
                </c:pt>
                <c:pt idx="7114">
                  <c:v>12559542</c:v>
                </c:pt>
                <c:pt idx="7115">
                  <c:v>11526917</c:v>
                </c:pt>
                <c:pt idx="7116">
                  <c:v>13898666</c:v>
                </c:pt>
                <c:pt idx="7117">
                  <c:v>15328792</c:v>
                </c:pt>
                <c:pt idx="7118">
                  <c:v>8871125</c:v>
                </c:pt>
                <c:pt idx="7119">
                  <c:v>22562542</c:v>
                </c:pt>
                <c:pt idx="7120">
                  <c:v>12905042</c:v>
                </c:pt>
                <c:pt idx="7121">
                  <c:v>10344333</c:v>
                </c:pt>
                <c:pt idx="7122">
                  <c:v>15681959</c:v>
                </c:pt>
                <c:pt idx="7123">
                  <c:v>17131708</c:v>
                </c:pt>
                <c:pt idx="7124">
                  <c:v>8926583</c:v>
                </c:pt>
                <c:pt idx="7125">
                  <c:v>13258250</c:v>
                </c:pt>
                <c:pt idx="7126">
                  <c:v>14362541</c:v>
                </c:pt>
                <c:pt idx="7127">
                  <c:v>10799791</c:v>
                </c:pt>
                <c:pt idx="7128">
                  <c:v>13836166</c:v>
                </c:pt>
                <c:pt idx="7129">
                  <c:v>16495916</c:v>
                </c:pt>
                <c:pt idx="7130">
                  <c:v>12685292</c:v>
                </c:pt>
                <c:pt idx="7131">
                  <c:v>14280042</c:v>
                </c:pt>
                <c:pt idx="7132">
                  <c:v>9606917</c:v>
                </c:pt>
                <c:pt idx="7133">
                  <c:v>11762125</c:v>
                </c:pt>
                <c:pt idx="7134">
                  <c:v>12487416</c:v>
                </c:pt>
                <c:pt idx="7135">
                  <c:v>11883167</c:v>
                </c:pt>
                <c:pt idx="7136">
                  <c:v>11257708</c:v>
                </c:pt>
                <c:pt idx="7137">
                  <c:v>9875417</c:v>
                </c:pt>
                <c:pt idx="7138">
                  <c:v>8248417</c:v>
                </c:pt>
                <c:pt idx="7139">
                  <c:v>9955500</c:v>
                </c:pt>
                <c:pt idx="7140">
                  <c:v>11978417</c:v>
                </c:pt>
                <c:pt idx="7141">
                  <c:v>14013250</c:v>
                </c:pt>
                <c:pt idx="7142">
                  <c:v>20523708</c:v>
                </c:pt>
                <c:pt idx="7143">
                  <c:v>16346792</c:v>
                </c:pt>
                <c:pt idx="7144">
                  <c:v>12261917</c:v>
                </c:pt>
                <c:pt idx="7145">
                  <c:v>7280417</c:v>
                </c:pt>
                <c:pt idx="7146">
                  <c:v>13186042</c:v>
                </c:pt>
                <c:pt idx="7147">
                  <c:v>16403334</c:v>
                </c:pt>
                <c:pt idx="7148">
                  <c:v>11544542</c:v>
                </c:pt>
                <c:pt idx="7149">
                  <c:v>8671708</c:v>
                </c:pt>
                <c:pt idx="7150">
                  <c:v>12196250</c:v>
                </c:pt>
                <c:pt idx="7151">
                  <c:v>12164000</c:v>
                </c:pt>
                <c:pt idx="7152">
                  <c:v>17340167</c:v>
                </c:pt>
                <c:pt idx="7153">
                  <c:v>9296208</c:v>
                </c:pt>
                <c:pt idx="7154">
                  <c:v>13497250</c:v>
                </c:pt>
                <c:pt idx="7155">
                  <c:v>11917083</c:v>
                </c:pt>
                <c:pt idx="7156">
                  <c:v>13341958</c:v>
                </c:pt>
                <c:pt idx="7157">
                  <c:v>10439667</c:v>
                </c:pt>
                <c:pt idx="7158">
                  <c:v>19014334</c:v>
                </c:pt>
                <c:pt idx="7159">
                  <c:v>19936750</c:v>
                </c:pt>
                <c:pt idx="7160">
                  <c:v>13891292</c:v>
                </c:pt>
                <c:pt idx="7161">
                  <c:v>9922583</c:v>
                </c:pt>
                <c:pt idx="7162">
                  <c:v>13454708</c:v>
                </c:pt>
                <c:pt idx="7163">
                  <c:v>13458750</c:v>
                </c:pt>
                <c:pt idx="7164">
                  <c:v>8876250</c:v>
                </c:pt>
                <c:pt idx="7165">
                  <c:v>12798333</c:v>
                </c:pt>
                <c:pt idx="7166">
                  <c:v>11346125</c:v>
                </c:pt>
                <c:pt idx="7167">
                  <c:v>16492333</c:v>
                </c:pt>
                <c:pt idx="7168">
                  <c:v>17320416</c:v>
                </c:pt>
                <c:pt idx="7169">
                  <c:v>10162416</c:v>
                </c:pt>
                <c:pt idx="7170">
                  <c:v>10204500</c:v>
                </c:pt>
                <c:pt idx="7171">
                  <c:v>8603209</c:v>
                </c:pt>
                <c:pt idx="7172">
                  <c:v>11264834</c:v>
                </c:pt>
                <c:pt idx="7173">
                  <c:v>14373166</c:v>
                </c:pt>
                <c:pt idx="7174">
                  <c:v>9118709</c:v>
                </c:pt>
                <c:pt idx="7175">
                  <c:v>11092500</c:v>
                </c:pt>
                <c:pt idx="7176">
                  <c:v>14836584</c:v>
                </c:pt>
                <c:pt idx="7177">
                  <c:v>19833042</c:v>
                </c:pt>
                <c:pt idx="7178">
                  <c:v>19804959</c:v>
                </c:pt>
                <c:pt idx="7179">
                  <c:v>13921958</c:v>
                </c:pt>
                <c:pt idx="7180">
                  <c:v>21946458</c:v>
                </c:pt>
                <c:pt idx="7181">
                  <c:v>10177334</c:v>
                </c:pt>
                <c:pt idx="7182">
                  <c:v>8475583</c:v>
                </c:pt>
                <c:pt idx="7183">
                  <c:v>9744792</c:v>
                </c:pt>
                <c:pt idx="7184">
                  <c:v>11276917</c:v>
                </c:pt>
                <c:pt idx="7185">
                  <c:v>19557708</c:v>
                </c:pt>
                <c:pt idx="7186">
                  <c:v>12949083</c:v>
                </c:pt>
                <c:pt idx="7187">
                  <c:v>9510250</c:v>
                </c:pt>
                <c:pt idx="7188">
                  <c:v>12511459</c:v>
                </c:pt>
                <c:pt idx="7189">
                  <c:v>11916125</c:v>
                </c:pt>
                <c:pt idx="7190">
                  <c:v>12205334</c:v>
                </c:pt>
                <c:pt idx="7191">
                  <c:v>12446459</c:v>
                </c:pt>
                <c:pt idx="7192">
                  <c:v>11344042</c:v>
                </c:pt>
                <c:pt idx="7193">
                  <c:v>11999042</c:v>
                </c:pt>
                <c:pt idx="7194">
                  <c:v>10743833</c:v>
                </c:pt>
                <c:pt idx="7195">
                  <c:v>9660875</c:v>
                </c:pt>
                <c:pt idx="7196">
                  <c:v>12375167</c:v>
                </c:pt>
                <c:pt idx="7197">
                  <c:v>13767084</c:v>
                </c:pt>
                <c:pt idx="7198">
                  <c:v>17034958</c:v>
                </c:pt>
                <c:pt idx="7199">
                  <c:v>10912042</c:v>
                </c:pt>
                <c:pt idx="7200">
                  <c:v>7647667</c:v>
                </c:pt>
                <c:pt idx="7201">
                  <c:v>10195417</c:v>
                </c:pt>
                <c:pt idx="7202">
                  <c:v>10976375</c:v>
                </c:pt>
                <c:pt idx="7203">
                  <c:v>10501750</c:v>
                </c:pt>
                <c:pt idx="7204">
                  <c:v>12822875</c:v>
                </c:pt>
                <c:pt idx="7205">
                  <c:v>8343250</c:v>
                </c:pt>
                <c:pt idx="7206">
                  <c:v>10639291</c:v>
                </c:pt>
                <c:pt idx="7207">
                  <c:v>18297750</c:v>
                </c:pt>
                <c:pt idx="7208">
                  <c:v>10950333</c:v>
                </c:pt>
                <c:pt idx="7209">
                  <c:v>11169333</c:v>
                </c:pt>
                <c:pt idx="7210">
                  <c:v>23258083</c:v>
                </c:pt>
                <c:pt idx="7211">
                  <c:v>12383708</c:v>
                </c:pt>
                <c:pt idx="7212">
                  <c:v>13858291</c:v>
                </c:pt>
                <c:pt idx="7213">
                  <c:v>14641834</c:v>
                </c:pt>
                <c:pt idx="7214">
                  <c:v>12227625</c:v>
                </c:pt>
                <c:pt idx="7215">
                  <c:v>17501875</c:v>
                </c:pt>
                <c:pt idx="7216">
                  <c:v>17244542</c:v>
                </c:pt>
                <c:pt idx="7217">
                  <c:v>11980625</c:v>
                </c:pt>
                <c:pt idx="7218">
                  <c:v>15954709</c:v>
                </c:pt>
                <c:pt idx="7219">
                  <c:v>18358875</c:v>
                </c:pt>
                <c:pt idx="7220">
                  <c:v>13688167</c:v>
                </c:pt>
                <c:pt idx="7221">
                  <c:v>9714708</c:v>
                </c:pt>
                <c:pt idx="7222">
                  <c:v>12149042</c:v>
                </c:pt>
                <c:pt idx="7223">
                  <c:v>12887459</c:v>
                </c:pt>
                <c:pt idx="7224">
                  <c:v>17344666</c:v>
                </c:pt>
                <c:pt idx="7225">
                  <c:v>14050792</c:v>
                </c:pt>
                <c:pt idx="7226">
                  <c:v>10679333</c:v>
                </c:pt>
                <c:pt idx="7227">
                  <c:v>16588917</c:v>
                </c:pt>
                <c:pt idx="7228">
                  <c:v>14522417</c:v>
                </c:pt>
                <c:pt idx="7229">
                  <c:v>10884750</c:v>
                </c:pt>
                <c:pt idx="7230">
                  <c:v>7689458</c:v>
                </c:pt>
                <c:pt idx="7231">
                  <c:v>12082125</c:v>
                </c:pt>
                <c:pt idx="7232">
                  <c:v>11267958</c:v>
                </c:pt>
                <c:pt idx="7233">
                  <c:v>11131083</c:v>
                </c:pt>
                <c:pt idx="7234">
                  <c:v>10557500</c:v>
                </c:pt>
                <c:pt idx="7235">
                  <c:v>7636583</c:v>
                </c:pt>
                <c:pt idx="7236">
                  <c:v>13813333</c:v>
                </c:pt>
                <c:pt idx="7237">
                  <c:v>10944041</c:v>
                </c:pt>
                <c:pt idx="7238">
                  <c:v>11365000</c:v>
                </c:pt>
                <c:pt idx="7239">
                  <c:v>11796584</c:v>
                </c:pt>
                <c:pt idx="7240">
                  <c:v>12628708</c:v>
                </c:pt>
                <c:pt idx="7241">
                  <c:v>10824958</c:v>
                </c:pt>
                <c:pt idx="7242">
                  <c:v>18000375</c:v>
                </c:pt>
                <c:pt idx="7243">
                  <c:v>7645208</c:v>
                </c:pt>
                <c:pt idx="7244">
                  <c:v>13364416</c:v>
                </c:pt>
                <c:pt idx="7245">
                  <c:v>11738208</c:v>
                </c:pt>
                <c:pt idx="7246">
                  <c:v>19826792</c:v>
                </c:pt>
                <c:pt idx="7247">
                  <c:v>17795000</c:v>
                </c:pt>
                <c:pt idx="7248">
                  <c:v>14723500</c:v>
                </c:pt>
                <c:pt idx="7249">
                  <c:v>11900041</c:v>
                </c:pt>
                <c:pt idx="7250">
                  <c:v>13139250</c:v>
                </c:pt>
                <c:pt idx="7251">
                  <c:v>12322125</c:v>
                </c:pt>
                <c:pt idx="7252">
                  <c:v>15892041</c:v>
                </c:pt>
                <c:pt idx="7253">
                  <c:v>13933250</c:v>
                </c:pt>
                <c:pt idx="7254">
                  <c:v>11164958</c:v>
                </c:pt>
                <c:pt idx="7255">
                  <c:v>17958250</c:v>
                </c:pt>
                <c:pt idx="7256">
                  <c:v>10162667</c:v>
                </c:pt>
                <c:pt idx="7257">
                  <c:v>14168750</c:v>
                </c:pt>
                <c:pt idx="7258">
                  <c:v>14025792</c:v>
                </c:pt>
                <c:pt idx="7259">
                  <c:v>10139375</c:v>
                </c:pt>
                <c:pt idx="7260">
                  <c:v>10528625</c:v>
                </c:pt>
                <c:pt idx="7261">
                  <c:v>12627625</c:v>
                </c:pt>
                <c:pt idx="7262">
                  <c:v>11142958</c:v>
                </c:pt>
                <c:pt idx="7263">
                  <c:v>11740583</c:v>
                </c:pt>
                <c:pt idx="7264">
                  <c:v>7768000</c:v>
                </c:pt>
                <c:pt idx="7265">
                  <c:v>11028916</c:v>
                </c:pt>
                <c:pt idx="7266">
                  <c:v>9630041</c:v>
                </c:pt>
                <c:pt idx="7267">
                  <c:v>12265000</c:v>
                </c:pt>
                <c:pt idx="7268">
                  <c:v>7877250</c:v>
                </c:pt>
                <c:pt idx="7269">
                  <c:v>14503916</c:v>
                </c:pt>
                <c:pt idx="7270">
                  <c:v>13118917</c:v>
                </c:pt>
                <c:pt idx="7271">
                  <c:v>8802834</c:v>
                </c:pt>
                <c:pt idx="7272">
                  <c:v>25096125</c:v>
                </c:pt>
                <c:pt idx="7273">
                  <c:v>14966667</c:v>
                </c:pt>
                <c:pt idx="7274">
                  <c:v>8285375</c:v>
                </c:pt>
                <c:pt idx="7275">
                  <c:v>12885625</c:v>
                </c:pt>
                <c:pt idx="7276">
                  <c:v>13013958</c:v>
                </c:pt>
                <c:pt idx="7277">
                  <c:v>10587667</c:v>
                </c:pt>
                <c:pt idx="7278">
                  <c:v>14973417</c:v>
                </c:pt>
                <c:pt idx="7279">
                  <c:v>12019459</c:v>
                </c:pt>
                <c:pt idx="7280">
                  <c:v>9688083</c:v>
                </c:pt>
                <c:pt idx="7281">
                  <c:v>10634125</c:v>
                </c:pt>
                <c:pt idx="7282">
                  <c:v>15444417</c:v>
                </c:pt>
                <c:pt idx="7283">
                  <c:v>15488875</c:v>
                </c:pt>
                <c:pt idx="7284">
                  <c:v>9252000</c:v>
                </c:pt>
                <c:pt idx="7285">
                  <c:v>10740458</c:v>
                </c:pt>
                <c:pt idx="7286">
                  <c:v>10629083</c:v>
                </c:pt>
                <c:pt idx="7287">
                  <c:v>13765250</c:v>
                </c:pt>
                <c:pt idx="7288">
                  <c:v>8909041</c:v>
                </c:pt>
                <c:pt idx="7289">
                  <c:v>16835875</c:v>
                </c:pt>
                <c:pt idx="7290">
                  <c:v>8137167</c:v>
                </c:pt>
                <c:pt idx="7291">
                  <c:v>11683041</c:v>
                </c:pt>
                <c:pt idx="7292">
                  <c:v>12019041</c:v>
                </c:pt>
                <c:pt idx="7293">
                  <c:v>10370667</c:v>
                </c:pt>
                <c:pt idx="7294">
                  <c:v>7521750</c:v>
                </c:pt>
                <c:pt idx="7295">
                  <c:v>13028417</c:v>
                </c:pt>
                <c:pt idx="7296">
                  <c:v>17510875</c:v>
                </c:pt>
                <c:pt idx="7297">
                  <c:v>12663458</c:v>
                </c:pt>
                <c:pt idx="7298">
                  <c:v>17412084</c:v>
                </c:pt>
                <c:pt idx="7299">
                  <c:v>13744500</c:v>
                </c:pt>
                <c:pt idx="7300">
                  <c:v>11214958</c:v>
                </c:pt>
                <c:pt idx="7301">
                  <c:v>8982750</c:v>
                </c:pt>
                <c:pt idx="7302">
                  <c:v>11721209</c:v>
                </c:pt>
                <c:pt idx="7303">
                  <c:v>7769167</c:v>
                </c:pt>
                <c:pt idx="7304">
                  <c:v>11717834</c:v>
                </c:pt>
                <c:pt idx="7305">
                  <c:v>8482875</c:v>
                </c:pt>
                <c:pt idx="7306">
                  <c:v>14282250</c:v>
                </c:pt>
                <c:pt idx="7307">
                  <c:v>13670000</c:v>
                </c:pt>
                <c:pt idx="7308">
                  <c:v>12076459</c:v>
                </c:pt>
                <c:pt idx="7309">
                  <c:v>11210166</c:v>
                </c:pt>
                <c:pt idx="7310">
                  <c:v>17266750</c:v>
                </c:pt>
                <c:pt idx="7311">
                  <c:v>17492958</c:v>
                </c:pt>
                <c:pt idx="7312">
                  <c:v>7893208</c:v>
                </c:pt>
                <c:pt idx="7313">
                  <c:v>9749833</c:v>
                </c:pt>
                <c:pt idx="7314">
                  <c:v>11228417</c:v>
                </c:pt>
                <c:pt idx="7315">
                  <c:v>12108917</c:v>
                </c:pt>
                <c:pt idx="7316">
                  <c:v>15655125</c:v>
                </c:pt>
                <c:pt idx="7317">
                  <c:v>14281375</c:v>
                </c:pt>
                <c:pt idx="7318">
                  <c:v>16536500</c:v>
                </c:pt>
                <c:pt idx="7319">
                  <c:v>11886083</c:v>
                </c:pt>
                <c:pt idx="7320">
                  <c:v>12027000</c:v>
                </c:pt>
                <c:pt idx="7321">
                  <c:v>13598166</c:v>
                </c:pt>
                <c:pt idx="7322">
                  <c:v>12921000</c:v>
                </c:pt>
                <c:pt idx="7323">
                  <c:v>20615583</c:v>
                </c:pt>
                <c:pt idx="7324">
                  <c:v>11879042</c:v>
                </c:pt>
                <c:pt idx="7325">
                  <c:v>9286459</c:v>
                </c:pt>
                <c:pt idx="7326">
                  <c:v>9197375</c:v>
                </c:pt>
                <c:pt idx="7327">
                  <c:v>12729292</c:v>
                </c:pt>
                <c:pt idx="7328">
                  <c:v>10616000</c:v>
                </c:pt>
                <c:pt idx="7329">
                  <c:v>13154792</c:v>
                </c:pt>
                <c:pt idx="7330">
                  <c:v>15118292</c:v>
                </c:pt>
                <c:pt idx="7331">
                  <c:v>11719250</c:v>
                </c:pt>
                <c:pt idx="7332">
                  <c:v>21214750</c:v>
                </c:pt>
                <c:pt idx="7333">
                  <c:v>13655125</c:v>
                </c:pt>
                <c:pt idx="7334">
                  <c:v>9603875</c:v>
                </c:pt>
                <c:pt idx="7335">
                  <c:v>12282125</c:v>
                </c:pt>
                <c:pt idx="7336">
                  <c:v>15699375</c:v>
                </c:pt>
                <c:pt idx="7337">
                  <c:v>12044459</c:v>
                </c:pt>
                <c:pt idx="7338">
                  <c:v>19739625</c:v>
                </c:pt>
                <c:pt idx="7339">
                  <c:v>16918250</c:v>
                </c:pt>
                <c:pt idx="7340">
                  <c:v>10866667</c:v>
                </c:pt>
                <c:pt idx="7341">
                  <c:v>10076167</c:v>
                </c:pt>
                <c:pt idx="7342">
                  <c:v>11876875</c:v>
                </c:pt>
                <c:pt idx="7343">
                  <c:v>9668875</c:v>
                </c:pt>
                <c:pt idx="7344">
                  <c:v>11631583</c:v>
                </c:pt>
                <c:pt idx="7345">
                  <c:v>10289000</c:v>
                </c:pt>
                <c:pt idx="7346">
                  <c:v>11502791</c:v>
                </c:pt>
                <c:pt idx="7347">
                  <c:v>13033250</c:v>
                </c:pt>
                <c:pt idx="7348">
                  <c:v>20488375</c:v>
                </c:pt>
                <c:pt idx="7349">
                  <c:v>12638875</c:v>
                </c:pt>
                <c:pt idx="7350">
                  <c:v>8489875</c:v>
                </c:pt>
                <c:pt idx="7351">
                  <c:v>13484750</c:v>
                </c:pt>
                <c:pt idx="7352">
                  <c:v>11643000</c:v>
                </c:pt>
                <c:pt idx="7353">
                  <c:v>15095167</c:v>
                </c:pt>
                <c:pt idx="7354">
                  <c:v>9383625</c:v>
                </c:pt>
                <c:pt idx="7355">
                  <c:v>15381459</c:v>
                </c:pt>
                <c:pt idx="7356">
                  <c:v>21063833</c:v>
                </c:pt>
                <c:pt idx="7357">
                  <c:v>11366417</c:v>
                </c:pt>
                <c:pt idx="7358">
                  <c:v>9367000</c:v>
                </c:pt>
                <c:pt idx="7359">
                  <c:v>10305541</c:v>
                </c:pt>
                <c:pt idx="7360">
                  <c:v>9661875</c:v>
                </c:pt>
                <c:pt idx="7361">
                  <c:v>16391041</c:v>
                </c:pt>
                <c:pt idx="7362">
                  <c:v>12925209</c:v>
                </c:pt>
                <c:pt idx="7363">
                  <c:v>11111375</c:v>
                </c:pt>
                <c:pt idx="7364">
                  <c:v>10634916</c:v>
                </c:pt>
                <c:pt idx="7365">
                  <c:v>11518084</c:v>
                </c:pt>
                <c:pt idx="7366">
                  <c:v>13548125</c:v>
                </c:pt>
                <c:pt idx="7367">
                  <c:v>8915083</c:v>
                </c:pt>
                <c:pt idx="7368">
                  <c:v>10727666</c:v>
                </c:pt>
                <c:pt idx="7369">
                  <c:v>9744042</c:v>
                </c:pt>
                <c:pt idx="7370">
                  <c:v>9744084</c:v>
                </c:pt>
                <c:pt idx="7371">
                  <c:v>17811667</c:v>
                </c:pt>
                <c:pt idx="7372">
                  <c:v>5969375</c:v>
                </c:pt>
                <c:pt idx="7373">
                  <c:v>10782417</c:v>
                </c:pt>
                <c:pt idx="7374">
                  <c:v>13672625</c:v>
                </c:pt>
                <c:pt idx="7375">
                  <c:v>10610958</c:v>
                </c:pt>
                <c:pt idx="7376">
                  <c:v>13274917</c:v>
                </c:pt>
                <c:pt idx="7377">
                  <c:v>12739250</c:v>
                </c:pt>
                <c:pt idx="7378">
                  <c:v>10418750</c:v>
                </c:pt>
                <c:pt idx="7379">
                  <c:v>8283125</c:v>
                </c:pt>
                <c:pt idx="7380">
                  <c:v>9368834</c:v>
                </c:pt>
                <c:pt idx="7381">
                  <c:v>11812459</c:v>
                </c:pt>
                <c:pt idx="7382">
                  <c:v>17823875</c:v>
                </c:pt>
                <c:pt idx="7383">
                  <c:v>9021209</c:v>
                </c:pt>
                <c:pt idx="7384">
                  <c:v>10689084</c:v>
                </c:pt>
                <c:pt idx="7385">
                  <c:v>10226333</c:v>
                </c:pt>
                <c:pt idx="7386">
                  <c:v>11790125</c:v>
                </c:pt>
                <c:pt idx="7387">
                  <c:v>10493334</c:v>
                </c:pt>
                <c:pt idx="7388">
                  <c:v>13918209</c:v>
                </c:pt>
                <c:pt idx="7389">
                  <c:v>16475208</c:v>
                </c:pt>
                <c:pt idx="7390">
                  <c:v>10175500</c:v>
                </c:pt>
                <c:pt idx="7391">
                  <c:v>10449750</c:v>
                </c:pt>
                <c:pt idx="7392">
                  <c:v>11268250</c:v>
                </c:pt>
                <c:pt idx="7393">
                  <c:v>17394708</c:v>
                </c:pt>
                <c:pt idx="7394">
                  <c:v>16044375</c:v>
                </c:pt>
                <c:pt idx="7395">
                  <c:v>12130917</c:v>
                </c:pt>
                <c:pt idx="7396">
                  <c:v>12052000</c:v>
                </c:pt>
                <c:pt idx="7397">
                  <c:v>18605375</c:v>
                </c:pt>
                <c:pt idx="7398">
                  <c:v>23700500</c:v>
                </c:pt>
                <c:pt idx="7399">
                  <c:v>17461625</c:v>
                </c:pt>
                <c:pt idx="7400">
                  <c:v>16739042</c:v>
                </c:pt>
                <c:pt idx="7401">
                  <c:v>11317292</c:v>
                </c:pt>
                <c:pt idx="7402">
                  <c:v>8677667</c:v>
                </c:pt>
                <c:pt idx="7403">
                  <c:v>19789541</c:v>
                </c:pt>
                <c:pt idx="7404">
                  <c:v>14140958</c:v>
                </c:pt>
                <c:pt idx="7405">
                  <c:v>18584542</c:v>
                </c:pt>
                <c:pt idx="7406">
                  <c:v>13306292</c:v>
                </c:pt>
                <c:pt idx="7407">
                  <c:v>12640042</c:v>
                </c:pt>
                <c:pt idx="7408">
                  <c:v>10964583</c:v>
                </c:pt>
                <c:pt idx="7409">
                  <c:v>10503167</c:v>
                </c:pt>
                <c:pt idx="7410">
                  <c:v>14609875</c:v>
                </c:pt>
                <c:pt idx="7411">
                  <c:v>10681708</c:v>
                </c:pt>
                <c:pt idx="7412">
                  <c:v>11342125</c:v>
                </c:pt>
                <c:pt idx="7413">
                  <c:v>27508459</c:v>
                </c:pt>
                <c:pt idx="7414">
                  <c:v>8777834</c:v>
                </c:pt>
                <c:pt idx="7415">
                  <c:v>14364209</c:v>
                </c:pt>
                <c:pt idx="7416">
                  <c:v>8903250</c:v>
                </c:pt>
                <c:pt idx="7417">
                  <c:v>16234250</c:v>
                </c:pt>
                <c:pt idx="7418">
                  <c:v>14266792</c:v>
                </c:pt>
                <c:pt idx="7419">
                  <c:v>12409375</c:v>
                </c:pt>
                <c:pt idx="7420">
                  <c:v>12613375</c:v>
                </c:pt>
                <c:pt idx="7421">
                  <c:v>10656125</c:v>
                </c:pt>
                <c:pt idx="7422">
                  <c:v>16407208</c:v>
                </c:pt>
                <c:pt idx="7423">
                  <c:v>9472084</c:v>
                </c:pt>
                <c:pt idx="7424">
                  <c:v>15810750</c:v>
                </c:pt>
                <c:pt idx="7425">
                  <c:v>13019625</c:v>
                </c:pt>
                <c:pt idx="7426">
                  <c:v>17029000</c:v>
                </c:pt>
                <c:pt idx="7427">
                  <c:v>7633000</c:v>
                </c:pt>
                <c:pt idx="7428">
                  <c:v>22077959</c:v>
                </c:pt>
                <c:pt idx="7429">
                  <c:v>11598250</c:v>
                </c:pt>
                <c:pt idx="7430">
                  <c:v>14501625</c:v>
                </c:pt>
                <c:pt idx="7431">
                  <c:v>14383250</c:v>
                </c:pt>
                <c:pt idx="7432">
                  <c:v>11596458</c:v>
                </c:pt>
                <c:pt idx="7433">
                  <c:v>15201250</c:v>
                </c:pt>
                <c:pt idx="7434">
                  <c:v>8944750</c:v>
                </c:pt>
                <c:pt idx="7435">
                  <c:v>15442667</c:v>
                </c:pt>
                <c:pt idx="7436">
                  <c:v>11012042</c:v>
                </c:pt>
                <c:pt idx="7437">
                  <c:v>21493167</c:v>
                </c:pt>
                <c:pt idx="7438">
                  <c:v>15583083</c:v>
                </c:pt>
                <c:pt idx="7439">
                  <c:v>9529875</c:v>
                </c:pt>
                <c:pt idx="7440">
                  <c:v>16258042</c:v>
                </c:pt>
                <c:pt idx="7441">
                  <c:v>13732250</c:v>
                </c:pt>
                <c:pt idx="7442">
                  <c:v>10699459</c:v>
                </c:pt>
                <c:pt idx="7443">
                  <c:v>10540000</c:v>
                </c:pt>
                <c:pt idx="7444">
                  <c:v>19941917</c:v>
                </c:pt>
                <c:pt idx="7445">
                  <c:v>11431083</c:v>
                </c:pt>
                <c:pt idx="7446">
                  <c:v>13503666</c:v>
                </c:pt>
                <c:pt idx="7447">
                  <c:v>17437791</c:v>
                </c:pt>
                <c:pt idx="7448">
                  <c:v>17129708</c:v>
                </c:pt>
                <c:pt idx="7449">
                  <c:v>12910750</c:v>
                </c:pt>
                <c:pt idx="7450">
                  <c:v>21871750</c:v>
                </c:pt>
                <c:pt idx="7451">
                  <c:v>13023791</c:v>
                </c:pt>
                <c:pt idx="7452">
                  <c:v>10907167</c:v>
                </c:pt>
                <c:pt idx="7453">
                  <c:v>12859250</c:v>
                </c:pt>
                <c:pt idx="7454">
                  <c:v>17212750</c:v>
                </c:pt>
                <c:pt idx="7455">
                  <c:v>11608916</c:v>
                </c:pt>
                <c:pt idx="7456">
                  <c:v>9438917</c:v>
                </c:pt>
                <c:pt idx="7457">
                  <c:v>13516709</c:v>
                </c:pt>
                <c:pt idx="7458">
                  <c:v>13363666</c:v>
                </c:pt>
                <c:pt idx="7459">
                  <c:v>12105208</c:v>
                </c:pt>
                <c:pt idx="7460">
                  <c:v>11249125</c:v>
                </c:pt>
                <c:pt idx="7461">
                  <c:v>12627041</c:v>
                </c:pt>
                <c:pt idx="7462">
                  <c:v>11624709</c:v>
                </c:pt>
                <c:pt idx="7463">
                  <c:v>7671041</c:v>
                </c:pt>
                <c:pt idx="7464">
                  <c:v>11361542</c:v>
                </c:pt>
                <c:pt idx="7465">
                  <c:v>11765000</c:v>
                </c:pt>
                <c:pt idx="7466">
                  <c:v>12317459</c:v>
                </c:pt>
                <c:pt idx="7467">
                  <c:v>10605375</c:v>
                </c:pt>
                <c:pt idx="7468">
                  <c:v>18502917</c:v>
                </c:pt>
                <c:pt idx="7469">
                  <c:v>16286500</c:v>
                </c:pt>
                <c:pt idx="7470">
                  <c:v>12092125</c:v>
                </c:pt>
                <c:pt idx="7471">
                  <c:v>7700333</c:v>
                </c:pt>
                <c:pt idx="7472">
                  <c:v>7857583</c:v>
                </c:pt>
                <c:pt idx="7473">
                  <c:v>12781958</c:v>
                </c:pt>
                <c:pt idx="7474">
                  <c:v>16770042</c:v>
                </c:pt>
                <c:pt idx="7475">
                  <c:v>16015084</c:v>
                </c:pt>
                <c:pt idx="7476">
                  <c:v>19588958</c:v>
                </c:pt>
                <c:pt idx="7477">
                  <c:v>8189167</c:v>
                </c:pt>
                <c:pt idx="7478">
                  <c:v>20491083</c:v>
                </c:pt>
                <c:pt idx="7479">
                  <c:v>11740834</c:v>
                </c:pt>
                <c:pt idx="7480">
                  <c:v>15745750</c:v>
                </c:pt>
                <c:pt idx="7481">
                  <c:v>14871667</c:v>
                </c:pt>
                <c:pt idx="7482">
                  <c:v>8001459</c:v>
                </c:pt>
                <c:pt idx="7483">
                  <c:v>12651459</c:v>
                </c:pt>
                <c:pt idx="7484">
                  <c:v>24167958</c:v>
                </c:pt>
                <c:pt idx="7485">
                  <c:v>13428916</c:v>
                </c:pt>
                <c:pt idx="7486">
                  <c:v>8220833</c:v>
                </c:pt>
                <c:pt idx="7487">
                  <c:v>19946750</c:v>
                </c:pt>
                <c:pt idx="7488">
                  <c:v>10260375</c:v>
                </c:pt>
                <c:pt idx="7489">
                  <c:v>8200959</c:v>
                </c:pt>
                <c:pt idx="7490">
                  <c:v>15535583</c:v>
                </c:pt>
                <c:pt idx="7491">
                  <c:v>11119083</c:v>
                </c:pt>
                <c:pt idx="7492">
                  <c:v>10352125</c:v>
                </c:pt>
                <c:pt idx="7493">
                  <c:v>8570292</c:v>
                </c:pt>
                <c:pt idx="7494">
                  <c:v>13110833</c:v>
                </c:pt>
                <c:pt idx="7495">
                  <c:v>10227625</c:v>
                </c:pt>
                <c:pt idx="7496">
                  <c:v>10135875</c:v>
                </c:pt>
                <c:pt idx="7497">
                  <c:v>9203667</c:v>
                </c:pt>
                <c:pt idx="7498">
                  <c:v>9122208</c:v>
                </c:pt>
                <c:pt idx="7499">
                  <c:v>11240917</c:v>
                </c:pt>
                <c:pt idx="7500">
                  <c:v>16774208</c:v>
                </c:pt>
                <c:pt idx="7501">
                  <c:v>13183792</c:v>
                </c:pt>
                <c:pt idx="7502">
                  <c:v>16093250</c:v>
                </c:pt>
                <c:pt idx="7503">
                  <c:v>14966167</c:v>
                </c:pt>
                <c:pt idx="7504">
                  <c:v>9606750</c:v>
                </c:pt>
                <c:pt idx="7505">
                  <c:v>11325583</c:v>
                </c:pt>
                <c:pt idx="7506">
                  <c:v>14836083</c:v>
                </c:pt>
                <c:pt idx="7507">
                  <c:v>12234875</c:v>
                </c:pt>
                <c:pt idx="7508">
                  <c:v>19751791</c:v>
                </c:pt>
                <c:pt idx="7509">
                  <c:v>12379292</c:v>
                </c:pt>
                <c:pt idx="7510">
                  <c:v>7995750</c:v>
                </c:pt>
                <c:pt idx="7511">
                  <c:v>8276292</c:v>
                </c:pt>
                <c:pt idx="7512">
                  <c:v>10439666</c:v>
                </c:pt>
                <c:pt idx="7513">
                  <c:v>11575791</c:v>
                </c:pt>
                <c:pt idx="7514">
                  <c:v>13757208</c:v>
                </c:pt>
                <c:pt idx="7515">
                  <c:v>9791917</c:v>
                </c:pt>
                <c:pt idx="7516">
                  <c:v>8144292</c:v>
                </c:pt>
                <c:pt idx="7517">
                  <c:v>10547334</c:v>
                </c:pt>
                <c:pt idx="7518">
                  <c:v>12115500</c:v>
                </c:pt>
                <c:pt idx="7519">
                  <c:v>7823000</c:v>
                </c:pt>
                <c:pt idx="7520">
                  <c:v>13447708</c:v>
                </c:pt>
                <c:pt idx="7521">
                  <c:v>11001083</c:v>
                </c:pt>
                <c:pt idx="7522">
                  <c:v>15748083</c:v>
                </c:pt>
                <c:pt idx="7523">
                  <c:v>11444500</c:v>
                </c:pt>
                <c:pt idx="7524">
                  <c:v>10588208</c:v>
                </c:pt>
                <c:pt idx="7525">
                  <c:v>13145709</c:v>
                </c:pt>
                <c:pt idx="7526">
                  <c:v>12232875</c:v>
                </c:pt>
                <c:pt idx="7527">
                  <c:v>12711167</c:v>
                </c:pt>
                <c:pt idx="7528">
                  <c:v>11731542</c:v>
                </c:pt>
                <c:pt idx="7529">
                  <c:v>10123834</c:v>
                </c:pt>
                <c:pt idx="7530">
                  <c:v>18027417</c:v>
                </c:pt>
                <c:pt idx="7531">
                  <c:v>13457917</c:v>
                </c:pt>
                <c:pt idx="7532">
                  <c:v>20663375</c:v>
                </c:pt>
                <c:pt idx="7533">
                  <c:v>12345875</c:v>
                </c:pt>
                <c:pt idx="7534">
                  <c:v>14971959</c:v>
                </c:pt>
                <c:pt idx="7535">
                  <c:v>15237500</c:v>
                </c:pt>
                <c:pt idx="7536">
                  <c:v>9095708</c:v>
                </c:pt>
                <c:pt idx="7537">
                  <c:v>9703208</c:v>
                </c:pt>
                <c:pt idx="7538">
                  <c:v>8136541</c:v>
                </c:pt>
                <c:pt idx="7539">
                  <c:v>11329666</c:v>
                </c:pt>
                <c:pt idx="7540">
                  <c:v>12585542</c:v>
                </c:pt>
                <c:pt idx="7541">
                  <c:v>9118209</c:v>
                </c:pt>
                <c:pt idx="7542">
                  <c:v>15862125</c:v>
                </c:pt>
                <c:pt idx="7543">
                  <c:v>10821833</c:v>
                </c:pt>
                <c:pt idx="7544">
                  <c:v>9391417</c:v>
                </c:pt>
                <c:pt idx="7545">
                  <c:v>12457792</c:v>
                </c:pt>
                <c:pt idx="7546">
                  <c:v>12861500</c:v>
                </c:pt>
                <c:pt idx="7547">
                  <c:v>16030958</c:v>
                </c:pt>
                <c:pt idx="7548">
                  <c:v>11699500</c:v>
                </c:pt>
                <c:pt idx="7549">
                  <c:v>10639625</c:v>
                </c:pt>
                <c:pt idx="7550">
                  <c:v>10250167</c:v>
                </c:pt>
                <c:pt idx="7551">
                  <c:v>9651333</c:v>
                </c:pt>
                <c:pt idx="7552">
                  <c:v>8799042</c:v>
                </c:pt>
                <c:pt idx="7553">
                  <c:v>15730250</c:v>
                </c:pt>
                <c:pt idx="7554">
                  <c:v>9069125</c:v>
                </c:pt>
                <c:pt idx="7555">
                  <c:v>11569084</c:v>
                </c:pt>
                <c:pt idx="7556">
                  <c:v>16656375</c:v>
                </c:pt>
                <c:pt idx="7557">
                  <c:v>12718000</c:v>
                </c:pt>
                <c:pt idx="7558">
                  <c:v>13062833</c:v>
                </c:pt>
                <c:pt idx="7559">
                  <c:v>13383333</c:v>
                </c:pt>
                <c:pt idx="7560">
                  <c:v>17737958</c:v>
                </c:pt>
                <c:pt idx="7561">
                  <c:v>13236458</c:v>
                </c:pt>
                <c:pt idx="7562">
                  <c:v>8322416</c:v>
                </c:pt>
                <c:pt idx="7563">
                  <c:v>11798917</c:v>
                </c:pt>
                <c:pt idx="7564">
                  <c:v>11139042</c:v>
                </c:pt>
                <c:pt idx="7565">
                  <c:v>9927750</c:v>
                </c:pt>
                <c:pt idx="7566">
                  <c:v>14357833</c:v>
                </c:pt>
                <c:pt idx="7567">
                  <c:v>8138208</c:v>
                </c:pt>
                <c:pt idx="7568">
                  <c:v>22735333</c:v>
                </c:pt>
                <c:pt idx="7569">
                  <c:v>28199750</c:v>
                </c:pt>
                <c:pt idx="7570">
                  <c:v>14588417</c:v>
                </c:pt>
                <c:pt idx="7571">
                  <c:v>10819125</c:v>
                </c:pt>
                <c:pt idx="7572">
                  <c:v>7533959</c:v>
                </c:pt>
                <c:pt idx="7573">
                  <c:v>18796541</c:v>
                </c:pt>
                <c:pt idx="7574">
                  <c:v>15770667</c:v>
                </c:pt>
                <c:pt idx="7575">
                  <c:v>15247875</c:v>
                </c:pt>
                <c:pt idx="7576">
                  <c:v>13498625</c:v>
                </c:pt>
                <c:pt idx="7577">
                  <c:v>10614167</c:v>
                </c:pt>
                <c:pt idx="7578">
                  <c:v>12756875</c:v>
                </c:pt>
                <c:pt idx="7579">
                  <c:v>8805834</c:v>
                </c:pt>
                <c:pt idx="7580">
                  <c:v>8685875</c:v>
                </c:pt>
                <c:pt idx="7581">
                  <c:v>10609041</c:v>
                </c:pt>
                <c:pt idx="7582">
                  <c:v>9398417</c:v>
                </c:pt>
                <c:pt idx="7583">
                  <c:v>10074583</c:v>
                </c:pt>
                <c:pt idx="7584">
                  <c:v>9942750</c:v>
                </c:pt>
                <c:pt idx="7585">
                  <c:v>13344792</c:v>
                </c:pt>
                <c:pt idx="7586">
                  <c:v>15579125</c:v>
                </c:pt>
                <c:pt idx="7587">
                  <c:v>11213166</c:v>
                </c:pt>
                <c:pt idx="7588">
                  <c:v>18199375</c:v>
                </c:pt>
                <c:pt idx="7589">
                  <c:v>14417208</c:v>
                </c:pt>
                <c:pt idx="7590">
                  <c:v>9708709</c:v>
                </c:pt>
                <c:pt idx="7591">
                  <c:v>20002583</c:v>
                </c:pt>
                <c:pt idx="7592">
                  <c:v>7299959</c:v>
                </c:pt>
                <c:pt idx="7593">
                  <c:v>10539083</c:v>
                </c:pt>
                <c:pt idx="7594">
                  <c:v>10283750</c:v>
                </c:pt>
                <c:pt idx="7595">
                  <c:v>13552750</c:v>
                </c:pt>
                <c:pt idx="7596">
                  <c:v>16841208</c:v>
                </c:pt>
                <c:pt idx="7597">
                  <c:v>16685125</c:v>
                </c:pt>
                <c:pt idx="7598">
                  <c:v>13749833</c:v>
                </c:pt>
                <c:pt idx="7599">
                  <c:v>10129417</c:v>
                </c:pt>
                <c:pt idx="7600">
                  <c:v>8132667</c:v>
                </c:pt>
                <c:pt idx="7601">
                  <c:v>10246584</c:v>
                </c:pt>
                <c:pt idx="7602">
                  <c:v>11233375</c:v>
                </c:pt>
                <c:pt idx="7603">
                  <c:v>11902542</c:v>
                </c:pt>
                <c:pt idx="7604">
                  <c:v>16367500</c:v>
                </c:pt>
                <c:pt idx="7605">
                  <c:v>10672542</c:v>
                </c:pt>
                <c:pt idx="7606">
                  <c:v>9159708</c:v>
                </c:pt>
                <c:pt idx="7607">
                  <c:v>12366208</c:v>
                </c:pt>
                <c:pt idx="7608">
                  <c:v>8502500</c:v>
                </c:pt>
                <c:pt idx="7609">
                  <c:v>12790917</c:v>
                </c:pt>
                <c:pt idx="7610">
                  <c:v>13552917</c:v>
                </c:pt>
                <c:pt idx="7611">
                  <c:v>11407792</c:v>
                </c:pt>
                <c:pt idx="7612">
                  <c:v>14606833</c:v>
                </c:pt>
                <c:pt idx="7613">
                  <c:v>14104250</c:v>
                </c:pt>
                <c:pt idx="7614">
                  <c:v>11290500</c:v>
                </c:pt>
                <c:pt idx="7615">
                  <c:v>14475917</c:v>
                </c:pt>
                <c:pt idx="7616">
                  <c:v>12191833</c:v>
                </c:pt>
                <c:pt idx="7617">
                  <c:v>12919125</c:v>
                </c:pt>
                <c:pt idx="7618">
                  <c:v>12600458</c:v>
                </c:pt>
                <c:pt idx="7619">
                  <c:v>15879875</c:v>
                </c:pt>
                <c:pt idx="7620">
                  <c:v>10645625</c:v>
                </c:pt>
                <c:pt idx="7621">
                  <c:v>9676042</c:v>
                </c:pt>
                <c:pt idx="7622">
                  <c:v>10985542</c:v>
                </c:pt>
                <c:pt idx="7623">
                  <c:v>13700167</c:v>
                </c:pt>
                <c:pt idx="7624">
                  <c:v>12387125</c:v>
                </c:pt>
                <c:pt idx="7625">
                  <c:v>15906708</c:v>
                </c:pt>
                <c:pt idx="7626">
                  <c:v>10164375</c:v>
                </c:pt>
                <c:pt idx="7627">
                  <c:v>15558416</c:v>
                </c:pt>
                <c:pt idx="7628">
                  <c:v>11277458</c:v>
                </c:pt>
                <c:pt idx="7629">
                  <c:v>8957334</c:v>
                </c:pt>
                <c:pt idx="7630">
                  <c:v>13272750</c:v>
                </c:pt>
                <c:pt idx="7631">
                  <c:v>17080333</c:v>
                </c:pt>
                <c:pt idx="7632">
                  <c:v>12979916</c:v>
                </c:pt>
                <c:pt idx="7633">
                  <c:v>9764292</c:v>
                </c:pt>
                <c:pt idx="7634">
                  <c:v>9957708</c:v>
                </c:pt>
                <c:pt idx="7635">
                  <c:v>24985625</c:v>
                </c:pt>
                <c:pt idx="7636">
                  <c:v>15141709</c:v>
                </c:pt>
                <c:pt idx="7637">
                  <c:v>11267459</c:v>
                </c:pt>
                <c:pt idx="7638">
                  <c:v>14773625</c:v>
                </c:pt>
                <c:pt idx="7639">
                  <c:v>8222042</c:v>
                </c:pt>
                <c:pt idx="7640">
                  <c:v>17950458</c:v>
                </c:pt>
                <c:pt idx="7641">
                  <c:v>11993083</c:v>
                </c:pt>
                <c:pt idx="7642">
                  <c:v>13432792</c:v>
                </c:pt>
                <c:pt idx="7643">
                  <c:v>12915167</c:v>
                </c:pt>
                <c:pt idx="7644">
                  <c:v>16681584</c:v>
                </c:pt>
                <c:pt idx="7645">
                  <c:v>11288958</c:v>
                </c:pt>
                <c:pt idx="7646">
                  <c:v>11649708</c:v>
                </c:pt>
                <c:pt idx="7647">
                  <c:v>15292500</c:v>
                </c:pt>
                <c:pt idx="7648">
                  <c:v>12146375</c:v>
                </c:pt>
                <c:pt idx="7649">
                  <c:v>11706583</c:v>
                </c:pt>
                <c:pt idx="7650">
                  <c:v>25585084</c:v>
                </c:pt>
                <c:pt idx="7651">
                  <c:v>8926875</c:v>
                </c:pt>
                <c:pt idx="7652">
                  <c:v>10863041</c:v>
                </c:pt>
                <c:pt idx="7653">
                  <c:v>9308583</c:v>
                </c:pt>
                <c:pt idx="7654">
                  <c:v>11178042</c:v>
                </c:pt>
                <c:pt idx="7655">
                  <c:v>13895583</c:v>
                </c:pt>
                <c:pt idx="7656">
                  <c:v>12335291</c:v>
                </c:pt>
                <c:pt idx="7657">
                  <c:v>21200542</c:v>
                </c:pt>
                <c:pt idx="7658">
                  <c:v>24459041</c:v>
                </c:pt>
                <c:pt idx="7659">
                  <c:v>9261416</c:v>
                </c:pt>
                <c:pt idx="7660">
                  <c:v>12747791</c:v>
                </c:pt>
                <c:pt idx="7661">
                  <c:v>9773542</c:v>
                </c:pt>
                <c:pt idx="7662">
                  <c:v>9110208</c:v>
                </c:pt>
                <c:pt idx="7663">
                  <c:v>7802667</c:v>
                </c:pt>
                <c:pt idx="7664">
                  <c:v>17157709</c:v>
                </c:pt>
                <c:pt idx="7665">
                  <c:v>11451000</c:v>
                </c:pt>
                <c:pt idx="7666">
                  <c:v>14699666</c:v>
                </c:pt>
                <c:pt idx="7667">
                  <c:v>13311084</c:v>
                </c:pt>
                <c:pt idx="7668">
                  <c:v>12287416</c:v>
                </c:pt>
                <c:pt idx="7669">
                  <c:v>10397625</c:v>
                </c:pt>
                <c:pt idx="7670">
                  <c:v>7702542</c:v>
                </c:pt>
                <c:pt idx="7671">
                  <c:v>15068458</c:v>
                </c:pt>
                <c:pt idx="7672">
                  <c:v>12902042</c:v>
                </c:pt>
                <c:pt idx="7673">
                  <c:v>8015542</c:v>
                </c:pt>
                <c:pt idx="7674">
                  <c:v>10593333</c:v>
                </c:pt>
                <c:pt idx="7675">
                  <c:v>20397458</c:v>
                </c:pt>
                <c:pt idx="7676">
                  <c:v>8131167</c:v>
                </c:pt>
                <c:pt idx="7677">
                  <c:v>9273291</c:v>
                </c:pt>
                <c:pt idx="7678">
                  <c:v>11128250</c:v>
                </c:pt>
                <c:pt idx="7679">
                  <c:v>8198833</c:v>
                </c:pt>
                <c:pt idx="7680">
                  <c:v>9754708</c:v>
                </c:pt>
                <c:pt idx="7681">
                  <c:v>11892667</c:v>
                </c:pt>
                <c:pt idx="7682">
                  <c:v>8548250</c:v>
                </c:pt>
                <c:pt idx="7683">
                  <c:v>9071417</c:v>
                </c:pt>
                <c:pt idx="7684">
                  <c:v>7078041</c:v>
                </c:pt>
                <c:pt idx="7685">
                  <c:v>9033583</c:v>
                </c:pt>
                <c:pt idx="7686">
                  <c:v>15287375</c:v>
                </c:pt>
                <c:pt idx="7687">
                  <c:v>11028667</c:v>
                </c:pt>
                <c:pt idx="7688">
                  <c:v>11353125</c:v>
                </c:pt>
                <c:pt idx="7689">
                  <c:v>18422375</c:v>
                </c:pt>
                <c:pt idx="7690">
                  <c:v>12136208</c:v>
                </c:pt>
                <c:pt idx="7691">
                  <c:v>8743208</c:v>
                </c:pt>
                <c:pt idx="7692">
                  <c:v>12944833</c:v>
                </c:pt>
                <c:pt idx="7693">
                  <c:v>16433250</c:v>
                </c:pt>
                <c:pt idx="7694">
                  <c:v>15440834</c:v>
                </c:pt>
                <c:pt idx="7695">
                  <c:v>14799167</c:v>
                </c:pt>
                <c:pt idx="7696">
                  <c:v>10304125</c:v>
                </c:pt>
                <c:pt idx="7697">
                  <c:v>9652291</c:v>
                </c:pt>
                <c:pt idx="7698">
                  <c:v>10890833</c:v>
                </c:pt>
                <c:pt idx="7699">
                  <c:v>13168708</c:v>
                </c:pt>
                <c:pt idx="7700">
                  <c:v>10712125</c:v>
                </c:pt>
                <c:pt idx="7701">
                  <c:v>7397875</c:v>
                </c:pt>
                <c:pt idx="7702">
                  <c:v>19002042</c:v>
                </c:pt>
                <c:pt idx="7703">
                  <c:v>10948083</c:v>
                </c:pt>
                <c:pt idx="7704">
                  <c:v>12568708</c:v>
                </c:pt>
                <c:pt idx="7705">
                  <c:v>11300958</c:v>
                </c:pt>
                <c:pt idx="7706">
                  <c:v>11543625</c:v>
                </c:pt>
                <c:pt idx="7707">
                  <c:v>13551833</c:v>
                </c:pt>
                <c:pt idx="7708">
                  <c:v>11121958</c:v>
                </c:pt>
                <c:pt idx="7709">
                  <c:v>6570333</c:v>
                </c:pt>
                <c:pt idx="7710">
                  <c:v>8518833</c:v>
                </c:pt>
                <c:pt idx="7711">
                  <c:v>11295750</c:v>
                </c:pt>
                <c:pt idx="7712">
                  <c:v>11120416</c:v>
                </c:pt>
                <c:pt idx="7713">
                  <c:v>12211791</c:v>
                </c:pt>
                <c:pt idx="7714">
                  <c:v>14744583</c:v>
                </c:pt>
                <c:pt idx="7715">
                  <c:v>11103000</c:v>
                </c:pt>
                <c:pt idx="7716">
                  <c:v>8964542</c:v>
                </c:pt>
                <c:pt idx="7717">
                  <c:v>11184000</c:v>
                </c:pt>
                <c:pt idx="7718">
                  <c:v>15569542</c:v>
                </c:pt>
                <c:pt idx="7719">
                  <c:v>11971958</c:v>
                </c:pt>
                <c:pt idx="7720">
                  <c:v>10992167</c:v>
                </c:pt>
                <c:pt idx="7721">
                  <c:v>20032458</c:v>
                </c:pt>
                <c:pt idx="7722">
                  <c:v>14096125</c:v>
                </c:pt>
                <c:pt idx="7723">
                  <c:v>16892125</c:v>
                </c:pt>
                <c:pt idx="7724">
                  <c:v>8522417</c:v>
                </c:pt>
                <c:pt idx="7725">
                  <c:v>14131625</c:v>
                </c:pt>
                <c:pt idx="7726">
                  <c:v>7911042</c:v>
                </c:pt>
                <c:pt idx="7727">
                  <c:v>11493666</c:v>
                </c:pt>
                <c:pt idx="7728">
                  <c:v>11513167</c:v>
                </c:pt>
                <c:pt idx="7729">
                  <c:v>18114958</c:v>
                </c:pt>
                <c:pt idx="7730">
                  <c:v>12415875</c:v>
                </c:pt>
                <c:pt idx="7731">
                  <c:v>11988042</c:v>
                </c:pt>
                <c:pt idx="7732">
                  <c:v>10944750</c:v>
                </c:pt>
                <c:pt idx="7733">
                  <c:v>12570167</c:v>
                </c:pt>
                <c:pt idx="7734">
                  <c:v>8786167</c:v>
                </c:pt>
                <c:pt idx="7735">
                  <c:v>10717667</c:v>
                </c:pt>
                <c:pt idx="7736">
                  <c:v>13324917</c:v>
                </c:pt>
                <c:pt idx="7737">
                  <c:v>14667167</c:v>
                </c:pt>
                <c:pt idx="7738">
                  <c:v>15772000</c:v>
                </c:pt>
                <c:pt idx="7739">
                  <c:v>12641167</c:v>
                </c:pt>
                <c:pt idx="7740">
                  <c:v>7254459</c:v>
                </c:pt>
                <c:pt idx="7741">
                  <c:v>15352708</c:v>
                </c:pt>
                <c:pt idx="7742">
                  <c:v>11150959</c:v>
                </c:pt>
                <c:pt idx="7743">
                  <c:v>15004709</c:v>
                </c:pt>
                <c:pt idx="7744">
                  <c:v>14749334</c:v>
                </c:pt>
                <c:pt idx="7745">
                  <c:v>24023875</c:v>
                </c:pt>
                <c:pt idx="7746">
                  <c:v>10245500</c:v>
                </c:pt>
                <c:pt idx="7747">
                  <c:v>7272875</c:v>
                </c:pt>
                <c:pt idx="7748">
                  <c:v>10707417</c:v>
                </c:pt>
                <c:pt idx="7749">
                  <c:v>9600666</c:v>
                </c:pt>
                <c:pt idx="7750">
                  <c:v>11414417</c:v>
                </c:pt>
                <c:pt idx="7751">
                  <c:v>8800375</c:v>
                </c:pt>
                <c:pt idx="7752">
                  <c:v>14120916</c:v>
                </c:pt>
                <c:pt idx="7753">
                  <c:v>7777583</c:v>
                </c:pt>
                <c:pt idx="7754">
                  <c:v>9987166</c:v>
                </c:pt>
                <c:pt idx="7755">
                  <c:v>17761333</c:v>
                </c:pt>
                <c:pt idx="7756">
                  <c:v>13010791</c:v>
                </c:pt>
                <c:pt idx="7757">
                  <c:v>9512750</c:v>
                </c:pt>
                <c:pt idx="7758">
                  <c:v>11383000</c:v>
                </c:pt>
                <c:pt idx="7759">
                  <c:v>11774375</c:v>
                </c:pt>
                <c:pt idx="7760">
                  <c:v>7971375</c:v>
                </c:pt>
                <c:pt idx="7761">
                  <c:v>7286166</c:v>
                </c:pt>
                <c:pt idx="7762">
                  <c:v>8494542</c:v>
                </c:pt>
                <c:pt idx="7763">
                  <c:v>12856958</c:v>
                </c:pt>
                <c:pt idx="7764">
                  <c:v>14064875</c:v>
                </c:pt>
                <c:pt idx="7765">
                  <c:v>7804667</c:v>
                </c:pt>
                <c:pt idx="7766">
                  <c:v>8473167</c:v>
                </c:pt>
                <c:pt idx="7767">
                  <c:v>10552958</c:v>
                </c:pt>
                <c:pt idx="7768">
                  <c:v>8697750</c:v>
                </c:pt>
                <c:pt idx="7769">
                  <c:v>20919917</c:v>
                </c:pt>
                <c:pt idx="7770">
                  <c:v>11035250</c:v>
                </c:pt>
                <c:pt idx="7771">
                  <c:v>15726292</c:v>
                </c:pt>
                <c:pt idx="7772">
                  <c:v>10247500</c:v>
                </c:pt>
                <c:pt idx="7773">
                  <c:v>11903917</c:v>
                </c:pt>
                <c:pt idx="7774">
                  <c:v>12778334</c:v>
                </c:pt>
                <c:pt idx="7775">
                  <c:v>11156333</c:v>
                </c:pt>
                <c:pt idx="7776">
                  <c:v>17682084</c:v>
                </c:pt>
                <c:pt idx="7777">
                  <c:v>12410042</c:v>
                </c:pt>
                <c:pt idx="7778">
                  <c:v>11470542</c:v>
                </c:pt>
                <c:pt idx="7779">
                  <c:v>9721042</c:v>
                </c:pt>
                <c:pt idx="7780">
                  <c:v>12096625</c:v>
                </c:pt>
                <c:pt idx="7781">
                  <c:v>10085500</c:v>
                </c:pt>
                <c:pt idx="7782">
                  <c:v>16476042</c:v>
                </c:pt>
                <c:pt idx="7783">
                  <c:v>10449250</c:v>
                </c:pt>
                <c:pt idx="7784">
                  <c:v>15736750</c:v>
                </c:pt>
                <c:pt idx="7785">
                  <c:v>9328375</c:v>
                </c:pt>
                <c:pt idx="7786">
                  <c:v>10901917</c:v>
                </c:pt>
                <c:pt idx="7787">
                  <c:v>10879666</c:v>
                </c:pt>
                <c:pt idx="7788">
                  <c:v>17595750</c:v>
                </c:pt>
                <c:pt idx="7789">
                  <c:v>8990916</c:v>
                </c:pt>
                <c:pt idx="7790">
                  <c:v>12409167</c:v>
                </c:pt>
                <c:pt idx="7791">
                  <c:v>14340708</c:v>
                </c:pt>
                <c:pt idx="7792">
                  <c:v>11494666</c:v>
                </c:pt>
                <c:pt idx="7793">
                  <c:v>7682916</c:v>
                </c:pt>
                <c:pt idx="7794">
                  <c:v>15966625</c:v>
                </c:pt>
                <c:pt idx="7795">
                  <c:v>12154333</c:v>
                </c:pt>
                <c:pt idx="7796">
                  <c:v>12731333</c:v>
                </c:pt>
                <c:pt idx="7797">
                  <c:v>10788958</c:v>
                </c:pt>
                <c:pt idx="7798">
                  <c:v>13245375</c:v>
                </c:pt>
                <c:pt idx="7799">
                  <c:v>13303042</c:v>
                </c:pt>
                <c:pt idx="7800">
                  <c:v>9402792</c:v>
                </c:pt>
                <c:pt idx="7801">
                  <c:v>7833042</c:v>
                </c:pt>
                <c:pt idx="7802">
                  <c:v>9049708</c:v>
                </c:pt>
                <c:pt idx="7803">
                  <c:v>9391625</c:v>
                </c:pt>
                <c:pt idx="7804">
                  <c:v>13487333</c:v>
                </c:pt>
                <c:pt idx="7805">
                  <c:v>15274958</c:v>
                </c:pt>
                <c:pt idx="7806">
                  <c:v>10692083</c:v>
                </c:pt>
                <c:pt idx="7807">
                  <c:v>13433500</c:v>
                </c:pt>
                <c:pt idx="7808">
                  <c:v>10777209</c:v>
                </c:pt>
                <c:pt idx="7809">
                  <c:v>9155250</c:v>
                </c:pt>
                <c:pt idx="7810">
                  <c:v>9631167</c:v>
                </c:pt>
                <c:pt idx="7811">
                  <c:v>11598167</c:v>
                </c:pt>
                <c:pt idx="7812">
                  <c:v>11514459</c:v>
                </c:pt>
                <c:pt idx="7813">
                  <c:v>9293458</c:v>
                </c:pt>
                <c:pt idx="7814">
                  <c:v>11732958</c:v>
                </c:pt>
                <c:pt idx="7815">
                  <c:v>11785375</c:v>
                </c:pt>
                <c:pt idx="7816">
                  <c:v>11860291</c:v>
                </c:pt>
                <c:pt idx="7817">
                  <c:v>10188500</c:v>
                </c:pt>
                <c:pt idx="7818">
                  <c:v>12109208</c:v>
                </c:pt>
                <c:pt idx="7819">
                  <c:v>11539583</c:v>
                </c:pt>
                <c:pt idx="7820">
                  <c:v>8014792</c:v>
                </c:pt>
                <c:pt idx="7821">
                  <c:v>13334667</c:v>
                </c:pt>
                <c:pt idx="7822">
                  <c:v>10020000</c:v>
                </c:pt>
                <c:pt idx="7823">
                  <c:v>13982208</c:v>
                </c:pt>
                <c:pt idx="7824">
                  <c:v>12630541</c:v>
                </c:pt>
                <c:pt idx="7825">
                  <c:v>9492083</c:v>
                </c:pt>
                <c:pt idx="7826">
                  <c:v>14170958</c:v>
                </c:pt>
                <c:pt idx="7827">
                  <c:v>13661541</c:v>
                </c:pt>
                <c:pt idx="7828">
                  <c:v>8328750</c:v>
                </c:pt>
                <c:pt idx="7829">
                  <c:v>8029041</c:v>
                </c:pt>
                <c:pt idx="7830">
                  <c:v>10611458</c:v>
                </c:pt>
                <c:pt idx="7831">
                  <c:v>17609916</c:v>
                </c:pt>
                <c:pt idx="7832">
                  <c:v>14596958</c:v>
                </c:pt>
                <c:pt idx="7833">
                  <c:v>13269375</c:v>
                </c:pt>
                <c:pt idx="7834">
                  <c:v>15283291</c:v>
                </c:pt>
                <c:pt idx="7835">
                  <c:v>11793250</c:v>
                </c:pt>
                <c:pt idx="7836">
                  <c:v>10292500</c:v>
                </c:pt>
                <c:pt idx="7837">
                  <c:v>14762250</c:v>
                </c:pt>
                <c:pt idx="7838">
                  <c:v>12236625</c:v>
                </c:pt>
                <c:pt idx="7839">
                  <c:v>11140042</c:v>
                </c:pt>
                <c:pt idx="7840">
                  <c:v>15032583</c:v>
                </c:pt>
                <c:pt idx="7841">
                  <c:v>11526584</c:v>
                </c:pt>
                <c:pt idx="7842">
                  <c:v>12628500</c:v>
                </c:pt>
                <c:pt idx="7843">
                  <c:v>17190584</c:v>
                </c:pt>
                <c:pt idx="7844">
                  <c:v>13018125</c:v>
                </c:pt>
                <c:pt idx="7845">
                  <c:v>11524166</c:v>
                </c:pt>
                <c:pt idx="7846">
                  <c:v>9789542</c:v>
                </c:pt>
                <c:pt idx="7847">
                  <c:v>15887208</c:v>
                </c:pt>
                <c:pt idx="7848">
                  <c:v>10264959</c:v>
                </c:pt>
                <c:pt idx="7849">
                  <c:v>8237791</c:v>
                </c:pt>
                <c:pt idx="7850">
                  <c:v>11961666</c:v>
                </c:pt>
                <c:pt idx="7851">
                  <c:v>12420208</c:v>
                </c:pt>
                <c:pt idx="7852">
                  <c:v>14369208</c:v>
                </c:pt>
                <c:pt idx="7853">
                  <c:v>17243958</c:v>
                </c:pt>
                <c:pt idx="7854">
                  <c:v>15183292</c:v>
                </c:pt>
                <c:pt idx="7855">
                  <c:v>11376667</c:v>
                </c:pt>
                <c:pt idx="7856">
                  <c:v>15424917</c:v>
                </c:pt>
                <c:pt idx="7857">
                  <c:v>9814375</c:v>
                </c:pt>
                <c:pt idx="7858">
                  <c:v>11534708</c:v>
                </c:pt>
                <c:pt idx="7859">
                  <c:v>13958500</c:v>
                </c:pt>
                <c:pt idx="7860">
                  <c:v>11674125</c:v>
                </c:pt>
                <c:pt idx="7861">
                  <c:v>9933875</c:v>
                </c:pt>
                <c:pt idx="7862">
                  <c:v>12748125</c:v>
                </c:pt>
                <c:pt idx="7863">
                  <c:v>7841708</c:v>
                </c:pt>
                <c:pt idx="7864">
                  <c:v>13882042</c:v>
                </c:pt>
                <c:pt idx="7865">
                  <c:v>10819542</c:v>
                </c:pt>
                <c:pt idx="7866">
                  <c:v>8061709</c:v>
                </c:pt>
                <c:pt idx="7867">
                  <c:v>9733833</c:v>
                </c:pt>
                <c:pt idx="7868">
                  <c:v>14378917</c:v>
                </c:pt>
                <c:pt idx="7869">
                  <c:v>10203500</c:v>
                </c:pt>
                <c:pt idx="7870">
                  <c:v>11820375</c:v>
                </c:pt>
                <c:pt idx="7871">
                  <c:v>15923583</c:v>
                </c:pt>
                <c:pt idx="7872">
                  <c:v>8173833</c:v>
                </c:pt>
                <c:pt idx="7873">
                  <c:v>9260500</c:v>
                </c:pt>
                <c:pt idx="7874">
                  <c:v>10301584</c:v>
                </c:pt>
                <c:pt idx="7875">
                  <c:v>9343833</c:v>
                </c:pt>
                <c:pt idx="7876">
                  <c:v>13197958</c:v>
                </c:pt>
                <c:pt idx="7877">
                  <c:v>9571875</c:v>
                </c:pt>
                <c:pt idx="7878">
                  <c:v>12652750</c:v>
                </c:pt>
                <c:pt idx="7879">
                  <c:v>18206958</c:v>
                </c:pt>
                <c:pt idx="7880">
                  <c:v>10519500</c:v>
                </c:pt>
                <c:pt idx="7881">
                  <c:v>11587208</c:v>
                </c:pt>
                <c:pt idx="7882">
                  <c:v>14380583</c:v>
                </c:pt>
                <c:pt idx="7883">
                  <c:v>10809625</c:v>
                </c:pt>
                <c:pt idx="7884">
                  <c:v>8932250</c:v>
                </c:pt>
                <c:pt idx="7885">
                  <c:v>8461417</c:v>
                </c:pt>
                <c:pt idx="7886">
                  <c:v>25408791</c:v>
                </c:pt>
                <c:pt idx="7887">
                  <c:v>9482333</c:v>
                </c:pt>
                <c:pt idx="7888">
                  <c:v>12809500</c:v>
                </c:pt>
                <c:pt idx="7889">
                  <c:v>12985833</c:v>
                </c:pt>
                <c:pt idx="7890">
                  <c:v>12606583</c:v>
                </c:pt>
                <c:pt idx="7891">
                  <c:v>7816250</c:v>
                </c:pt>
                <c:pt idx="7892">
                  <c:v>15133416</c:v>
                </c:pt>
                <c:pt idx="7893">
                  <c:v>6713209</c:v>
                </c:pt>
                <c:pt idx="7894">
                  <c:v>8240208</c:v>
                </c:pt>
                <c:pt idx="7895">
                  <c:v>16383750</c:v>
                </c:pt>
                <c:pt idx="7896">
                  <c:v>10289166</c:v>
                </c:pt>
                <c:pt idx="7897">
                  <c:v>10198750</c:v>
                </c:pt>
                <c:pt idx="7898">
                  <c:v>9888917</c:v>
                </c:pt>
                <c:pt idx="7899">
                  <c:v>11649209</c:v>
                </c:pt>
                <c:pt idx="7900">
                  <c:v>8429666</c:v>
                </c:pt>
                <c:pt idx="7901">
                  <c:v>11020041</c:v>
                </c:pt>
                <c:pt idx="7902">
                  <c:v>14034708</c:v>
                </c:pt>
                <c:pt idx="7903">
                  <c:v>8008250</c:v>
                </c:pt>
                <c:pt idx="7904">
                  <c:v>14666750</c:v>
                </c:pt>
                <c:pt idx="7905">
                  <c:v>12051333</c:v>
                </c:pt>
                <c:pt idx="7906">
                  <c:v>10261875</c:v>
                </c:pt>
                <c:pt idx="7907">
                  <c:v>9939667</c:v>
                </c:pt>
                <c:pt idx="7908">
                  <c:v>14502542</c:v>
                </c:pt>
                <c:pt idx="7909">
                  <c:v>10057959</c:v>
                </c:pt>
                <c:pt idx="7910">
                  <c:v>8648416</c:v>
                </c:pt>
                <c:pt idx="7911">
                  <c:v>7531666</c:v>
                </c:pt>
                <c:pt idx="7912">
                  <c:v>8196458</c:v>
                </c:pt>
                <c:pt idx="7913">
                  <c:v>21954500</c:v>
                </c:pt>
                <c:pt idx="7914">
                  <c:v>11162125</c:v>
                </c:pt>
                <c:pt idx="7915">
                  <c:v>18310250</c:v>
                </c:pt>
                <c:pt idx="7916">
                  <c:v>15643709</c:v>
                </c:pt>
                <c:pt idx="7917">
                  <c:v>9116167</c:v>
                </c:pt>
                <c:pt idx="7918">
                  <c:v>7565917</c:v>
                </c:pt>
                <c:pt idx="7919">
                  <c:v>10410416</c:v>
                </c:pt>
                <c:pt idx="7920">
                  <c:v>11177291</c:v>
                </c:pt>
                <c:pt idx="7921">
                  <c:v>12551125</c:v>
                </c:pt>
                <c:pt idx="7922">
                  <c:v>16758000</c:v>
                </c:pt>
                <c:pt idx="7923">
                  <c:v>13843042</c:v>
                </c:pt>
                <c:pt idx="7924">
                  <c:v>7765708</c:v>
                </c:pt>
                <c:pt idx="7925">
                  <c:v>8024917</c:v>
                </c:pt>
                <c:pt idx="7926">
                  <c:v>9241666</c:v>
                </c:pt>
                <c:pt idx="7927">
                  <c:v>11749292</c:v>
                </c:pt>
                <c:pt idx="7928">
                  <c:v>9195917</c:v>
                </c:pt>
                <c:pt idx="7929">
                  <c:v>11765625</c:v>
                </c:pt>
                <c:pt idx="7930">
                  <c:v>9529750</c:v>
                </c:pt>
                <c:pt idx="7931">
                  <c:v>12774792</c:v>
                </c:pt>
                <c:pt idx="7932">
                  <c:v>9691750</c:v>
                </c:pt>
                <c:pt idx="7933">
                  <c:v>10814416</c:v>
                </c:pt>
                <c:pt idx="7934">
                  <c:v>15508042</c:v>
                </c:pt>
                <c:pt idx="7935">
                  <c:v>12003750</c:v>
                </c:pt>
                <c:pt idx="7936">
                  <c:v>9040291</c:v>
                </c:pt>
                <c:pt idx="7937">
                  <c:v>12063875</c:v>
                </c:pt>
                <c:pt idx="7938">
                  <c:v>15327250</c:v>
                </c:pt>
                <c:pt idx="7939">
                  <c:v>9519333</c:v>
                </c:pt>
                <c:pt idx="7940">
                  <c:v>15946833</c:v>
                </c:pt>
                <c:pt idx="7941">
                  <c:v>17130750</c:v>
                </c:pt>
                <c:pt idx="7942">
                  <c:v>13790291</c:v>
                </c:pt>
                <c:pt idx="7943">
                  <c:v>8694083</c:v>
                </c:pt>
                <c:pt idx="7944">
                  <c:v>18618417</c:v>
                </c:pt>
                <c:pt idx="7945">
                  <c:v>10910541</c:v>
                </c:pt>
                <c:pt idx="7946">
                  <c:v>15610500</c:v>
                </c:pt>
                <c:pt idx="7947">
                  <c:v>14632833</c:v>
                </c:pt>
                <c:pt idx="7948">
                  <c:v>16615833</c:v>
                </c:pt>
                <c:pt idx="7949">
                  <c:v>15092667</c:v>
                </c:pt>
                <c:pt idx="7950">
                  <c:v>13507000</c:v>
                </c:pt>
                <c:pt idx="7951">
                  <c:v>9814708</c:v>
                </c:pt>
                <c:pt idx="7952">
                  <c:v>9834959</c:v>
                </c:pt>
                <c:pt idx="7953">
                  <c:v>14985375</c:v>
                </c:pt>
                <c:pt idx="7954">
                  <c:v>11789791</c:v>
                </c:pt>
                <c:pt idx="7955">
                  <c:v>23620417</c:v>
                </c:pt>
                <c:pt idx="7956">
                  <c:v>11068083</c:v>
                </c:pt>
                <c:pt idx="7957">
                  <c:v>9461250</c:v>
                </c:pt>
                <c:pt idx="7958">
                  <c:v>13283125</c:v>
                </c:pt>
                <c:pt idx="7959">
                  <c:v>12266875</c:v>
                </c:pt>
                <c:pt idx="7960">
                  <c:v>8423250</c:v>
                </c:pt>
                <c:pt idx="7961">
                  <c:v>19871042</c:v>
                </c:pt>
                <c:pt idx="7962">
                  <c:v>12132500</c:v>
                </c:pt>
                <c:pt idx="7963">
                  <c:v>13734250</c:v>
                </c:pt>
                <c:pt idx="7964">
                  <c:v>16661709</c:v>
                </c:pt>
                <c:pt idx="7965">
                  <c:v>14347500</c:v>
                </c:pt>
                <c:pt idx="7966">
                  <c:v>10137250</c:v>
                </c:pt>
                <c:pt idx="7967">
                  <c:v>15977625</c:v>
                </c:pt>
                <c:pt idx="7968">
                  <c:v>11208042</c:v>
                </c:pt>
                <c:pt idx="7969">
                  <c:v>17447958</c:v>
                </c:pt>
                <c:pt idx="7970">
                  <c:v>22738500</c:v>
                </c:pt>
                <c:pt idx="7971">
                  <c:v>7279916</c:v>
                </c:pt>
                <c:pt idx="7972">
                  <c:v>13103958</c:v>
                </c:pt>
                <c:pt idx="7973">
                  <c:v>16918167</c:v>
                </c:pt>
                <c:pt idx="7974">
                  <c:v>10435708</c:v>
                </c:pt>
                <c:pt idx="7975">
                  <c:v>11376792</c:v>
                </c:pt>
                <c:pt idx="7976">
                  <c:v>7290084</c:v>
                </c:pt>
                <c:pt idx="7977">
                  <c:v>7520375</c:v>
                </c:pt>
                <c:pt idx="7978">
                  <c:v>9411834</c:v>
                </c:pt>
                <c:pt idx="7979">
                  <c:v>9743917</c:v>
                </c:pt>
                <c:pt idx="7980">
                  <c:v>11477959</c:v>
                </c:pt>
                <c:pt idx="7981">
                  <c:v>11745459</c:v>
                </c:pt>
                <c:pt idx="7982">
                  <c:v>7463833</c:v>
                </c:pt>
                <c:pt idx="7983">
                  <c:v>9251416</c:v>
                </c:pt>
                <c:pt idx="7984">
                  <c:v>9217167</c:v>
                </c:pt>
                <c:pt idx="7985">
                  <c:v>9228750</c:v>
                </c:pt>
                <c:pt idx="7986">
                  <c:v>13735458</c:v>
                </c:pt>
                <c:pt idx="7987">
                  <c:v>14442917</c:v>
                </c:pt>
                <c:pt idx="7988">
                  <c:v>7621792</c:v>
                </c:pt>
                <c:pt idx="7989">
                  <c:v>10052625</c:v>
                </c:pt>
                <c:pt idx="7990">
                  <c:v>11001417</c:v>
                </c:pt>
                <c:pt idx="7991">
                  <c:v>20114750</c:v>
                </c:pt>
                <c:pt idx="7992">
                  <c:v>12578208</c:v>
                </c:pt>
                <c:pt idx="7993">
                  <c:v>14919250</c:v>
                </c:pt>
                <c:pt idx="7994">
                  <c:v>7803708</c:v>
                </c:pt>
                <c:pt idx="7995">
                  <c:v>12122000</c:v>
                </c:pt>
                <c:pt idx="7996">
                  <c:v>13052875</c:v>
                </c:pt>
                <c:pt idx="7997">
                  <c:v>11348291</c:v>
                </c:pt>
                <c:pt idx="7998">
                  <c:v>15091459</c:v>
                </c:pt>
                <c:pt idx="7999">
                  <c:v>9316542</c:v>
                </c:pt>
                <c:pt idx="8000">
                  <c:v>15681250</c:v>
                </c:pt>
                <c:pt idx="8001">
                  <c:v>15940500</c:v>
                </c:pt>
                <c:pt idx="8002">
                  <c:v>12796958</c:v>
                </c:pt>
                <c:pt idx="8003">
                  <c:v>11829708</c:v>
                </c:pt>
                <c:pt idx="8004">
                  <c:v>7713917</c:v>
                </c:pt>
                <c:pt idx="8005">
                  <c:v>8856708</c:v>
                </c:pt>
                <c:pt idx="8006">
                  <c:v>19035125</c:v>
                </c:pt>
                <c:pt idx="8007">
                  <c:v>7275958</c:v>
                </c:pt>
                <c:pt idx="8008">
                  <c:v>10424375</c:v>
                </c:pt>
                <c:pt idx="8009">
                  <c:v>10632916</c:v>
                </c:pt>
                <c:pt idx="8010">
                  <c:v>15942750</c:v>
                </c:pt>
                <c:pt idx="8011">
                  <c:v>9171333</c:v>
                </c:pt>
                <c:pt idx="8012">
                  <c:v>12659375</c:v>
                </c:pt>
                <c:pt idx="8013">
                  <c:v>7539958</c:v>
                </c:pt>
                <c:pt idx="8014">
                  <c:v>9726167</c:v>
                </c:pt>
                <c:pt idx="8015">
                  <c:v>10672542</c:v>
                </c:pt>
                <c:pt idx="8016">
                  <c:v>15798958</c:v>
                </c:pt>
                <c:pt idx="8017">
                  <c:v>9028583</c:v>
                </c:pt>
                <c:pt idx="8018">
                  <c:v>8215417</c:v>
                </c:pt>
                <c:pt idx="8019">
                  <c:v>8423833</c:v>
                </c:pt>
                <c:pt idx="8020">
                  <c:v>9059417</c:v>
                </c:pt>
                <c:pt idx="8021">
                  <c:v>10031000</c:v>
                </c:pt>
                <c:pt idx="8022">
                  <c:v>10834542</c:v>
                </c:pt>
                <c:pt idx="8023">
                  <c:v>11486334</c:v>
                </c:pt>
                <c:pt idx="8024">
                  <c:v>10457292</c:v>
                </c:pt>
                <c:pt idx="8025">
                  <c:v>14585667</c:v>
                </c:pt>
                <c:pt idx="8026">
                  <c:v>8811125</c:v>
                </c:pt>
                <c:pt idx="8027">
                  <c:v>9800125</c:v>
                </c:pt>
                <c:pt idx="8028">
                  <c:v>9942500</c:v>
                </c:pt>
                <c:pt idx="8029">
                  <c:v>8234916</c:v>
                </c:pt>
                <c:pt idx="8030">
                  <c:v>10418625</c:v>
                </c:pt>
                <c:pt idx="8031">
                  <c:v>13515959</c:v>
                </c:pt>
                <c:pt idx="8032">
                  <c:v>12134167</c:v>
                </c:pt>
                <c:pt idx="8033">
                  <c:v>9373375</c:v>
                </c:pt>
                <c:pt idx="8034">
                  <c:v>15220166</c:v>
                </c:pt>
                <c:pt idx="8035">
                  <c:v>9289500</c:v>
                </c:pt>
                <c:pt idx="8036">
                  <c:v>10565625</c:v>
                </c:pt>
                <c:pt idx="8037">
                  <c:v>12518833</c:v>
                </c:pt>
                <c:pt idx="8038">
                  <c:v>7648208</c:v>
                </c:pt>
                <c:pt idx="8039">
                  <c:v>10371625</c:v>
                </c:pt>
                <c:pt idx="8040">
                  <c:v>18371083</c:v>
                </c:pt>
                <c:pt idx="8041">
                  <c:v>11251333</c:v>
                </c:pt>
                <c:pt idx="8042">
                  <c:v>8651458</c:v>
                </c:pt>
                <c:pt idx="8043">
                  <c:v>14660375</c:v>
                </c:pt>
                <c:pt idx="8044">
                  <c:v>8690750</c:v>
                </c:pt>
                <c:pt idx="8045">
                  <c:v>13184333</c:v>
                </c:pt>
                <c:pt idx="8046">
                  <c:v>8648792</c:v>
                </c:pt>
                <c:pt idx="8047">
                  <c:v>7758125</c:v>
                </c:pt>
                <c:pt idx="8048">
                  <c:v>7567000</c:v>
                </c:pt>
                <c:pt idx="8049">
                  <c:v>7204209</c:v>
                </c:pt>
                <c:pt idx="8050">
                  <c:v>9232791</c:v>
                </c:pt>
                <c:pt idx="8051">
                  <c:v>9298750</c:v>
                </c:pt>
                <c:pt idx="8052">
                  <c:v>11857916</c:v>
                </c:pt>
                <c:pt idx="8053">
                  <c:v>10110166</c:v>
                </c:pt>
                <c:pt idx="8054">
                  <c:v>15820417</c:v>
                </c:pt>
                <c:pt idx="8055">
                  <c:v>13634500</c:v>
                </c:pt>
                <c:pt idx="8056">
                  <c:v>9582959</c:v>
                </c:pt>
                <c:pt idx="8057">
                  <c:v>7542917</c:v>
                </c:pt>
                <c:pt idx="8058">
                  <c:v>17014917</c:v>
                </c:pt>
                <c:pt idx="8059">
                  <c:v>10355250</c:v>
                </c:pt>
                <c:pt idx="8060">
                  <c:v>9280209</c:v>
                </c:pt>
                <c:pt idx="8061">
                  <c:v>10527042</c:v>
                </c:pt>
                <c:pt idx="8062">
                  <c:v>9780292</c:v>
                </c:pt>
                <c:pt idx="8063">
                  <c:v>21276583</c:v>
                </c:pt>
                <c:pt idx="8064">
                  <c:v>16266792</c:v>
                </c:pt>
                <c:pt idx="8065">
                  <c:v>8556708</c:v>
                </c:pt>
                <c:pt idx="8066">
                  <c:v>20516666</c:v>
                </c:pt>
                <c:pt idx="8067">
                  <c:v>22708333</c:v>
                </c:pt>
                <c:pt idx="8068">
                  <c:v>8229583</c:v>
                </c:pt>
                <c:pt idx="8069">
                  <c:v>7663125</c:v>
                </c:pt>
                <c:pt idx="8070">
                  <c:v>14066375</c:v>
                </c:pt>
                <c:pt idx="8071">
                  <c:v>12636583</c:v>
                </c:pt>
                <c:pt idx="8072">
                  <c:v>10300750</c:v>
                </c:pt>
                <c:pt idx="8073">
                  <c:v>7958875</c:v>
                </c:pt>
                <c:pt idx="8074">
                  <c:v>10683333</c:v>
                </c:pt>
                <c:pt idx="8075">
                  <c:v>13269542</c:v>
                </c:pt>
                <c:pt idx="8076">
                  <c:v>8983958</c:v>
                </c:pt>
                <c:pt idx="8077">
                  <c:v>12049791</c:v>
                </c:pt>
                <c:pt idx="8078">
                  <c:v>6856791</c:v>
                </c:pt>
                <c:pt idx="8079">
                  <c:v>12169292</c:v>
                </c:pt>
                <c:pt idx="8080">
                  <c:v>17118083</c:v>
                </c:pt>
                <c:pt idx="8081">
                  <c:v>13167084</c:v>
                </c:pt>
                <c:pt idx="8082">
                  <c:v>11438958</c:v>
                </c:pt>
                <c:pt idx="8083">
                  <c:v>10842459</c:v>
                </c:pt>
                <c:pt idx="8084">
                  <c:v>11175417</c:v>
                </c:pt>
                <c:pt idx="8085">
                  <c:v>13670750</c:v>
                </c:pt>
                <c:pt idx="8086">
                  <c:v>9273000</c:v>
                </c:pt>
                <c:pt idx="8087">
                  <c:v>10679083</c:v>
                </c:pt>
                <c:pt idx="8088">
                  <c:v>13766750</c:v>
                </c:pt>
                <c:pt idx="8089">
                  <c:v>11524750</c:v>
                </c:pt>
                <c:pt idx="8090">
                  <c:v>8729375</c:v>
                </c:pt>
                <c:pt idx="8091">
                  <c:v>9003833</c:v>
                </c:pt>
                <c:pt idx="8092">
                  <c:v>7092459</c:v>
                </c:pt>
                <c:pt idx="8093">
                  <c:v>6680458</c:v>
                </c:pt>
                <c:pt idx="8094">
                  <c:v>12659458</c:v>
                </c:pt>
                <c:pt idx="8095">
                  <c:v>10601583</c:v>
                </c:pt>
                <c:pt idx="8096">
                  <c:v>9819083</c:v>
                </c:pt>
                <c:pt idx="8097">
                  <c:v>12161083</c:v>
                </c:pt>
                <c:pt idx="8098">
                  <c:v>9328042</c:v>
                </c:pt>
                <c:pt idx="8099">
                  <c:v>12247583</c:v>
                </c:pt>
                <c:pt idx="8100">
                  <c:v>11699166</c:v>
                </c:pt>
                <c:pt idx="8101">
                  <c:v>9778291</c:v>
                </c:pt>
                <c:pt idx="8102">
                  <c:v>13959250</c:v>
                </c:pt>
                <c:pt idx="8103">
                  <c:v>8610292</c:v>
                </c:pt>
                <c:pt idx="8104">
                  <c:v>9287667</c:v>
                </c:pt>
                <c:pt idx="8105">
                  <c:v>10681959</c:v>
                </c:pt>
                <c:pt idx="8106">
                  <c:v>10441542</c:v>
                </c:pt>
                <c:pt idx="8107">
                  <c:v>10934209</c:v>
                </c:pt>
                <c:pt idx="8108">
                  <c:v>10790875</c:v>
                </c:pt>
                <c:pt idx="8109">
                  <c:v>12681500</c:v>
                </c:pt>
                <c:pt idx="8110">
                  <c:v>7306125</c:v>
                </c:pt>
                <c:pt idx="8111">
                  <c:v>8476458</c:v>
                </c:pt>
                <c:pt idx="8112">
                  <c:v>14213125</c:v>
                </c:pt>
                <c:pt idx="8113">
                  <c:v>10326000</c:v>
                </c:pt>
                <c:pt idx="8114">
                  <c:v>9093125</c:v>
                </c:pt>
                <c:pt idx="8115">
                  <c:v>8337584</c:v>
                </c:pt>
                <c:pt idx="8116">
                  <c:v>10483958</c:v>
                </c:pt>
                <c:pt idx="8117">
                  <c:v>8455792</c:v>
                </c:pt>
                <c:pt idx="8118">
                  <c:v>7759500</c:v>
                </c:pt>
                <c:pt idx="8119">
                  <c:v>11813583</c:v>
                </c:pt>
                <c:pt idx="8120">
                  <c:v>11318959</c:v>
                </c:pt>
                <c:pt idx="8121">
                  <c:v>16642875</c:v>
                </c:pt>
                <c:pt idx="8122">
                  <c:v>8157625</c:v>
                </c:pt>
                <c:pt idx="8123">
                  <c:v>9452333</c:v>
                </c:pt>
                <c:pt idx="8124">
                  <c:v>12082750</c:v>
                </c:pt>
                <c:pt idx="8125">
                  <c:v>9347542</c:v>
                </c:pt>
                <c:pt idx="8126">
                  <c:v>11606875</c:v>
                </c:pt>
                <c:pt idx="8127">
                  <c:v>7804792</c:v>
                </c:pt>
                <c:pt idx="8128">
                  <c:v>8904792</c:v>
                </c:pt>
                <c:pt idx="8129">
                  <c:v>15353083</c:v>
                </c:pt>
                <c:pt idx="8130">
                  <c:v>10612375</c:v>
                </c:pt>
                <c:pt idx="8131">
                  <c:v>10572542</c:v>
                </c:pt>
                <c:pt idx="8132">
                  <c:v>16427375</c:v>
                </c:pt>
                <c:pt idx="8133">
                  <c:v>13413458</c:v>
                </c:pt>
                <c:pt idx="8134">
                  <c:v>10072333</c:v>
                </c:pt>
                <c:pt idx="8135">
                  <c:v>10258292</c:v>
                </c:pt>
                <c:pt idx="8136">
                  <c:v>13656334</c:v>
                </c:pt>
                <c:pt idx="8137">
                  <c:v>15905625</c:v>
                </c:pt>
                <c:pt idx="8138">
                  <c:v>12072209</c:v>
                </c:pt>
                <c:pt idx="8139">
                  <c:v>12192958</c:v>
                </c:pt>
                <c:pt idx="8140">
                  <c:v>7474375</c:v>
                </c:pt>
                <c:pt idx="8141">
                  <c:v>9001375</c:v>
                </c:pt>
                <c:pt idx="8142">
                  <c:v>10064458</c:v>
                </c:pt>
                <c:pt idx="8143">
                  <c:v>15185958</c:v>
                </c:pt>
                <c:pt idx="8144">
                  <c:v>14306166</c:v>
                </c:pt>
                <c:pt idx="8145">
                  <c:v>17378208</c:v>
                </c:pt>
                <c:pt idx="8146">
                  <c:v>10055917</c:v>
                </c:pt>
                <c:pt idx="8147">
                  <c:v>12259917</c:v>
                </c:pt>
                <c:pt idx="8148">
                  <c:v>8347375</c:v>
                </c:pt>
                <c:pt idx="8149">
                  <c:v>8123166</c:v>
                </c:pt>
                <c:pt idx="8150">
                  <c:v>10863333</c:v>
                </c:pt>
                <c:pt idx="8151">
                  <c:v>14359084</c:v>
                </c:pt>
                <c:pt idx="8152">
                  <c:v>14656375</c:v>
                </c:pt>
                <c:pt idx="8153">
                  <c:v>13294666</c:v>
                </c:pt>
                <c:pt idx="8154">
                  <c:v>13275125</c:v>
                </c:pt>
                <c:pt idx="8155">
                  <c:v>13483708</c:v>
                </c:pt>
                <c:pt idx="8156">
                  <c:v>11115875</c:v>
                </c:pt>
                <c:pt idx="8157">
                  <c:v>9619375</c:v>
                </c:pt>
                <c:pt idx="8158">
                  <c:v>12976708</c:v>
                </c:pt>
                <c:pt idx="8159">
                  <c:v>9691708</c:v>
                </c:pt>
                <c:pt idx="8160">
                  <c:v>15407917</c:v>
                </c:pt>
                <c:pt idx="8161">
                  <c:v>8031459</c:v>
                </c:pt>
                <c:pt idx="8162">
                  <c:v>18993708</c:v>
                </c:pt>
                <c:pt idx="8163">
                  <c:v>17781041</c:v>
                </c:pt>
                <c:pt idx="8164">
                  <c:v>12144333</c:v>
                </c:pt>
                <c:pt idx="8165">
                  <c:v>17315416</c:v>
                </c:pt>
                <c:pt idx="8166">
                  <c:v>20421625</c:v>
                </c:pt>
                <c:pt idx="8167">
                  <c:v>10460667</c:v>
                </c:pt>
                <c:pt idx="8168">
                  <c:v>9284958</c:v>
                </c:pt>
                <c:pt idx="8169">
                  <c:v>7882417</c:v>
                </c:pt>
                <c:pt idx="8170">
                  <c:v>7727791</c:v>
                </c:pt>
                <c:pt idx="8171">
                  <c:v>16947750</c:v>
                </c:pt>
                <c:pt idx="8172">
                  <c:v>7793750</c:v>
                </c:pt>
                <c:pt idx="8173">
                  <c:v>14483167</c:v>
                </c:pt>
                <c:pt idx="8174">
                  <c:v>11571542</c:v>
                </c:pt>
                <c:pt idx="8175">
                  <c:v>13175917</c:v>
                </c:pt>
                <c:pt idx="8176">
                  <c:v>17277917</c:v>
                </c:pt>
                <c:pt idx="8177">
                  <c:v>10568833</c:v>
                </c:pt>
                <c:pt idx="8178">
                  <c:v>12095375</c:v>
                </c:pt>
                <c:pt idx="8179">
                  <c:v>11837500</c:v>
                </c:pt>
                <c:pt idx="8180">
                  <c:v>16734791</c:v>
                </c:pt>
                <c:pt idx="8181">
                  <c:v>11111916</c:v>
                </c:pt>
                <c:pt idx="8182">
                  <c:v>15070958</c:v>
                </c:pt>
                <c:pt idx="8183">
                  <c:v>12807000</c:v>
                </c:pt>
                <c:pt idx="8184">
                  <c:v>17631459</c:v>
                </c:pt>
                <c:pt idx="8185">
                  <c:v>13569583</c:v>
                </c:pt>
                <c:pt idx="8186">
                  <c:v>15679667</c:v>
                </c:pt>
                <c:pt idx="8187">
                  <c:v>9412958</c:v>
                </c:pt>
                <c:pt idx="8188">
                  <c:v>19164333</c:v>
                </c:pt>
                <c:pt idx="8189">
                  <c:v>11881125</c:v>
                </c:pt>
                <c:pt idx="8190">
                  <c:v>12717083</c:v>
                </c:pt>
                <c:pt idx="8191">
                  <c:v>8760459</c:v>
                </c:pt>
                <c:pt idx="8192">
                  <c:v>5977667</c:v>
                </c:pt>
                <c:pt idx="8193">
                  <c:v>17586125</c:v>
                </c:pt>
                <c:pt idx="8194">
                  <c:v>10870500</c:v>
                </c:pt>
                <c:pt idx="8195">
                  <c:v>14603125</c:v>
                </c:pt>
                <c:pt idx="8196">
                  <c:v>10473208</c:v>
                </c:pt>
                <c:pt idx="8197">
                  <c:v>14881541</c:v>
                </c:pt>
                <c:pt idx="8198">
                  <c:v>9254500</c:v>
                </c:pt>
                <c:pt idx="8199">
                  <c:v>10541458</c:v>
                </c:pt>
                <c:pt idx="8200">
                  <c:v>8854917</c:v>
                </c:pt>
                <c:pt idx="8201">
                  <c:v>13744042</c:v>
                </c:pt>
                <c:pt idx="8202">
                  <c:v>11439458</c:v>
                </c:pt>
                <c:pt idx="8203">
                  <c:v>10863416</c:v>
                </c:pt>
                <c:pt idx="8204">
                  <c:v>20380625</c:v>
                </c:pt>
                <c:pt idx="8205">
                  <c:v>15906917</c:v>
                </c:pt>
                <c:pt idx="8206">
                  <c:v>13747709</c:v>
                </c:pt>
                <c:pt idx="8207">
                  <c:v>10590209</c:v>
                </c:pt>
                <c:pt idx="8208">
                  <c:v>14088458</c:v>
                </c:pt>
                <c:pt idx="8209">
                  <c:v>10025708</c:v>
                </c:pt>
                <c:pt idx="8210">
                  <c:v>11698084</c:v>
                </c:pt>
                <c:pt idx="8211">
                  <c:v>16370416</c:v>
                </c:pt>
                <c:pt idx="8212">
                  <c:v>11161333</c:v>
                </c:pt>
                <c:pt idx="8213">
                  <c:v>9788667</c:v>
                </c:pt>
                <c:pt idx="8214">
                  <c:v>16738916</c:v>
                </c:pt>
                <c:pt idx="8215">
                  <c:v>12334125</c:v>
                </c:pt>
                <c:pt idx="8216">
                  <c:v>16325916</c:v>
                </c:pt>
                <c:pt idx="8217">
                  <c:v>11891125</c:v>
                </c:pt>
                <c:pt idx="8218">
                  <c:v>14598667</c:v>
                </c:pt>
                <c:pt idx="8219">
                  <c:v>8280167</c:v>
                </c:pt>
                <c:pt idx="8220">
                  <c:v>11731250</c:v>
                </c:pt>
                <c:pt idx="8221">
                  <c:v>7510583</c:v>
                </c:pt>
                <c:pt idx="8222">
                  <c:v>11032166</c:v>
                </c:pt>
                <c:pt idx="8223">
                  <c:v>13827792</c:v>
                </c:pt>
                <c:pt idx="8224">
                  <c:v>12904500</c:v>
                </c:pt>
                <c:pt idx="8225">
                  <c:v>8970625</c:v>
                </c:pt>
                <c:pt idx="8226">
                  <c:v>12875209</c:v>
                </c:pt>
                <c:pt idx="8227">
                  <c:v>10803041</c:v>
                </c:pt>
                <c:pt idx="8228">
                  <c:v>13976542</c:v>
                </c:pt>
                <c:pt idx="8229">
                  <c:v>14029041</c:v>
                </c:pt>
                <c:pt idx="8230">
                  <c:v>12983042</c:v>
                </c:pt>
                <c:pt idx="8231">
                  <c:v>8493041</c:v>
                </c:pt>
                <c:pt idx="8232">
                  <c:v>10192500</c:v>
                </c:pt>
                <c:pt idx="8233">
                  <c:v>10931541</c:v>
                </c:pt>
                <c:pt idx="8234">
                  <c:v>12802417</c:v>
                </c:pt>
                <c:pt idx="8235">
                  <c:v>7734542</c:v>
                </c:pt>
                <c:pt idx="8236">
                  <c:v>12852041</c:v>
                </c:pt>
                <c:pt idx="8237">
                  <c:v>13753209</c:v>
                </c:pt>
                <c:pt idx="8238">
                  <c:v>9692458</c:v>
                </c:pt>
                <c:pt idx="8239">
                  <c:v>9202542</c:v>
                </c:pt>
                <c:pt idx="8240">
                  <c:v>8741000</c:v>
                </c:pt>
                <c:pt idx="8241">
                  <c:v>11287916</c:v>
                </c:pt>
                <c:pt idx="8242">
                  <c:v>12000125</c:v>
                </c:pt>
                <c:pt idx="8243">
                  <c:v>12439834</c:v>
                </c:pt>
                <c:pt idx="8244">
                  <c:v>15124417</c:v>
                </c:pt>
                <c:pt idx="8245">
                  <c:v>12184291</c:v>
                </c:pt>
                <c:pt idx="8246">
                  <c:v>11976167</c:v>
                </c:pt>
                <c:pt idx="8247">
                  <c:v>11548084</c:v>
                </c:pt>
                <c:pt idx="8248">
                  <c:v>8600958</c:v>
                </c:pt>
                <c:pt idx="8249">
                  <c:v>12430625</c:v>
                </c:pt>
                <c:pt idx="8250">
                  <c:v>6253459</c:v>
                </c:pt>
                <c:pt idx="8251">
                  <c:v>10966625</c:v>
                </c:pt>
                <c:pt idx="8252">
                  <c:v>8825917</c:v>
                </c:pt>
                <c:pt idx="8253">
                  <c:v>13368125</c:v>
                </c:pt>
                <c:pt idx="8254">
                  <c:v>14032708</c:v>
                </c:pt>
                <c:pt idx="8255">
                  <c:v>9196917</c:v>
                </c:pt>
                <c:pt idx="8256">
                  <c:v>21479416</c:v>
                </c:pt>
                <c:pt idx="8257">
                  <c:v>11080000</c:v>
                </c:pt>
                <c:pt idx="8258">
                  <c:v>11243250</c:v>
                </c:pt>
                <c:pt idx="8259">
                  <c:v>8739083</c:v>
                </c:pt>
                <c:pt idx="8260">
                  <c:v>10306708</c:v>
                </c:pt>
                <c:pt idx="8261">
                  <c:v>8682417</c:v>
                </c:pt>
                <c:pt idx="8262">
                  <c:v>15523708</c:v>
                </c:pt>
                <c:pt idx="8263">
                  <c:v>18265000</c:v>
                </c:pt>
                <c:pt idx="8264">
                  <c:v>19960209</c:v>
                </c:pt>
                <c:pt idx="8265">
                  <c:v>11300084</c:v>
                </c:pt>
                <c:pt idx="8266">
                  <c:v>15102458</c:v>
                </c:pt>
                <c:pt idx="8267">
                  <c:v>12321417</c:v>
                </c:pt>
                <c:pt idx="8268">
                  <c:v>15334167</c:v>
                </c:pt>
                <c:pt idx="8269">
                  <c:v>10780792</c:v>
                </c:pt>
                <c:pt idx="8270">
                  <c:v>12417709</c:v>
                </c:pt>
                <c:pt idx="8271">
                  <c:v>9111542</c:v>
                </c:pt>
                <c:pt idx="8272">
                  <c:v>11295375</c:v>
                </c:pt>
                <c:pt idx="8273">
                  <c:v>10849583</c:v>
                </c:pt>
                <c:pt idx="8274">
                  <c:v>9946000</c:v>
                </c:pt>
                <c:pt idx="8275">
                  <c:v>9143709</c:v>
                </c:pt>
                <c:pt idx="8276">
                  <c:v>9624208</c:v>
                </c:pt>
                <c:pt idx="8277">
                  <c:v>12173459</c:v>
                </c:pt>
                <c:pt idx="8278">
                  <c:v>14471708</c:v>
                </c:pt>
                <c:pt idx="8279">
                  <c:v>13684083</c:v>
                </c:pt>
                <c:pt idx="8280">
                  <c:v>21311125</c:v>
                </c:pt>
                <c:pt idx="8281">
                  <c:v>13239333</c:v>
                </c:pt>
                <c:pt idx="8282">
                  <c:v>8457959</c:v>
                </c:pt>
                <c:pt idx="8283">
                  <c:v>11849583</c:v>
                </c:pt>
                <c:pt idx="8284">
                  <c:v>15833500</c:v>
                </c:pt>
                <c:pt idx="8285">
                  <c:v>10479125</c:v>
                </c:pt>
                <c:pt idx="8286">
                  <c:v>8967792</c:v>
                </c:pt>
                <c:pt idx="8287">
                  <c:v>12794083</c:v>
                </c:pt>
                <c:pt idx="8288">
                  <c:v>9320375</c:v>
                </c:pt>
                <c:pt idx="8289">
                  <c:v>12327292</c:v>
                </c:pt>
                <c:pt idx="8290">
                  <c:v>20794625</c:v>
                </c:pt>
                <c:pt idx="8291">
                  <c:v>10514666</c:v>
                </c:pt>
                <c:pt idx="8292">
                  <c:v>8700459</c:v>
                </c:pt>
                <c:pt idx="8293">
                  <c:v>15832583</c:v>
                </c:pt>
                <c:pt idx="8294">
                  <c:v>10444459</c:v>
                </c:pt>
                <c:pt idx="8295">
                  <c:v>12535792</c:v>
                </c:pt>
                <c:pt idx="8296">
                  <c:v>14905583</c:v>
                </c:pt>
                <c:pt idx="8297">
                  <c:v>22846292</c:v>
                </c:pt>
                <c:pt idx="8298">
                  <c:v>12679084</c:v>
                </c:pt>
                <c:pt idx="8299">
                  <c:v>9330000</c:v>
                </c:pt>
                <c:pt idx="8300">
                  <c:v>17187417</c:v>
                </c:pt>
                <c:pt idx="8301">
                  <c:v>13163458</c:v>
                </c:pt>
                <c:pt idx="8302">
                  <c:v>7739375</c:v>
                </c:pt>
                <c:pt idx="8303">
                  <c:v>11658000</c:v>
                </c:pt>
                <c:pt idx="8304">
                  <c:v>10186417</c:v>
                </c:pt>
                <c:pt idx="8305">
                  <c:v>16018250</c:v>
                </c:pt>
                <c:pt idx="8306">
                  <c:v>15879958</c:v>
                </c:pt>
                <c:pt idx="8307">
                  <c:v>12641625</c:v>
                </c:pt>
                <c:pt idx="8308">
                  <c:v>12095709</c:v>
                </c:pt>
                <c:pt idx="8309">
                  <c:v>7279292</c:v>
                </c:pt>
                <c:pt idx="8310">
                  <c:v>11872167</c:v>
                </c:pt>
                <c:pt idx="8311">
                  <c:v>15084166</c:v>
                </c:pt>
                <c:pt idx="8312">
                  <c:v>7842042</c:v>
                </c:pt>
                <c:pt idx="8313">
                  <c:v>7568625</c:v>
                </c:pt>
                <c:pt idx="8314">
                  <c:v>15411042</c:v>
                </c:pt>
                <c:pt idx="8315">
                  <c:v>15465500</c:v>
                </c:pt>
                <c:pt idx="8316">
                  <c:v>8242375</c:v>
                </c:pt>
                <c:pt idx="8317">
                  <c:v>10686291</c:v>
                </c:pt>
                <c:pt idx="8318">
                  <c:v>11331875</c:v>
                </c:pt>
                <c:pt idx="8319">
                  <c:v>9325708</c:v>
                </c:pt>
                <c:pt idx="8320">
                  <c:v>13073708</c:v>
                </c:pt>
                <c:pt idx="8321">
                  <c:v>13367542</c:v>
                </c:pt>
                <c:pt idx="8322">
                  <c:v>6248458</c:v>
                </c:pt>
                <c:pt idx="8323">
                  <c:v>13024416</c:v>
                </c:pt>
                <c:pt idx="8324">
                  <c:v>10602042</c:v>
                </c:pt>
                <c:pt idx="8325">
                  <c:v>13148166</c:v>
                </c:pt>
                <c:pt idx="8326">
                  <c:v>13182959</c:v>
                </c:pt>
                <c:pt idx="8327">
                  <c:v>13579333</c:v>
                </c:pt>
                <c:pt idx="8328">
                  <c:v>12824500</c:v>
                </c:pt>
                <c:pt idx="8329">
                  <c:v>13763334</c:v>
                </c:pt>
                <c:pt idx="8330">
                  <c:v>17595750</c:v>
                </c:pt>
                <c:pt idx="8331">
                  <c:v>12068250</c:v>
                </c:pt>
                <c:pt idx="8332">
                  <c:v>13755750</c:v>
                </c:pt>
                <c:pt idx="8333">
                  <c:v>16195750</c:v>
                </c:pt>
                <c:pt idx="8334">
                  <c:v>12481959</c:v>
                </c:pt>
                <c:pt idx="8335">
                  <c:v>9941125</c:v>
                </c:pt>
                <c:pt idx="8336">
                  <c:v>9868417</c:v>
                </c:pt>
                <c:pt idx="8337">
                  <c:v>10687875</c:v>
                </c:pt>
                <c:pt idx="8338">
                  <c:v>11259166</c:v>
                </c:pt>
                <c:pt idx="8339">
                  <c:v>16704208</c:v>
                </c:pt>
                <c:pt idx="8340">
                  <c:v>21131459</c:v>
                </c:pt>
                <c:pt idx="8341">
                  <c:v>13661542</c:v>
                </c:pt>
                <c:pt idx="8342">
                  <c:v>11289500</c:v>
                </c:pt>
                <c:pt idx="8343">
                  <c:v>10562208</c:v>
                </c:pt>
                <c:pt idx="8344">
                  <c:v>16030708</c:v>
                </c:pt>
                <c:pt idx="8345">
                  <c:v>16250125</c:v>
                </c:pt>
                <c:pt idx="8346">
                  <c:v>10875834</c:v>
                </c:pt>
                <c:pt idx="8347">
                  <c:v>19153041</c:v>
                </c:pt>
                <c:pt idx="8348">
                  <c:v>9563750</c:v>
                </c:pt>
                <c:pt idx="8349">
                  <c:v>9311375</c:v>
                </c:pt>
                <c:pt idx="8350">
                  <c:v>9300083</c:v>
                </c:pt>
                <c:pt idx="8351">
                  <c:v>12375333</c:v>
                </c:pt>
                <c:pt idx="8352">
                  <c:v>9440667</c:v>
                </c:pt>
                <c:pt idx="8353">
                  <c:v>10284166</c:v>
                </c:pt>
                <c:pt idx="8354">
                  <c:v>11694625</c:v>
                </c:pt>
                <c:pt idx="8355">
                  <c:v>16072459</c:v>
                </c:pt>
                <c:pt idx="8356">
                  <c:v>17250541</c:v>
                </c:pt>
                <c:pt idx="8357">
                  <c:v>11334875</c:v>
                </c:pt>
                <c:pt idx="8358">
                  <c:v>8098375</c:v>
                </c:pt>
                <c:pt idx="8359">
                  <c:v>10198167</c:v>
                </c:pt>
                <c:pt idx="8360">
                  <c:v>11240250</c:v>
                </c:pt>
                <c:pt idx="8361">
                  <c:v>8362375</c:v>
                </c:pt>
                <c:pt idx="8362">
                  <c:v>7652833</c:v>
                </c:pt>
                <c:pt idx="8363">
                  <c:v>7948083</c:v>
                </c:pt>
                <c:pt idx="8364">
                  <c:v>12307292</c:v>
                </c:pt>
                <c:pt idx="8365">
                  <c:v>9207000</c:v>
                </c:pt>
                <c:pt idx="8366">
                  <c:v>13153458</c:v>
                </c:pt>
                <c:pt idx="8367">
                  <c:v>10581375</c:v>
                </c:pt>
                <c:pt idx="8368">
                  <c:v>9313500</c:v>
                </c:pt>
                <c:pt idx="8369">
                  <c:v>10680792</c:v>
                </c:pt>
                <c:pt idx="8370">
                  <c:v>17223417</c:v>
                </c:pt>
                <c:pt idx="8371">
                  <c:v>9264834</c:v>
                </c:pt>
                <c:pt idx="8372">
                  <c:v>10577292</c:v>
                </c:pt>
                <c:pt idx="8373">
                  <c:v>9594541</c:v>
                </c:pt>
                <c:pt idx="8374">
                  <c:v>10292708</c:v>
                </c:pt>
                <c:pt idx="8375">
                  <c:v>14627625</c:v>
                </c:pt>
                <c:pt idx="8376">
                  <c:v>11175459</c:v>
                </c:pt>
                <c:pt idx="8377">
                  <c:v>8739542</c:v>
                </c:pt>
                <c:pt idx="8378">
                  <c:v>11026625</c:v>
                </c:pt>
                <c:pt idx="8379">
                  <c:v>13011458</c:v>
                </c:pt>
                <c:pt idx="8380">
                  <c:v>12744917</c:v>
                </c:pt>
                <c:pt idx="8381">
                  <c:v>7936541</c:v>
                </c:pt>
                <c:pt idx="8382">
                  <c:v>14506750</c:v>
                </c:pt>
                <c:pt idx="8383">
                  <c:v>8910458</c:v>
                </c:pt>
                <c:pt idx="8384">
                  <c:v>8640459</c:v>
                </c:pt>
                <c:pt idx="8385">
                  <c:v>11111375</c:v>
                </c:pt>
                <c:pt idx="8386">
                  <c:v>18480667</c:v>
                </c:pt>
                <c:pt idx="8387">
                  <c:v>19813917</c:v>
                </c:pt>
                <c:pt idx="8388">
                  <c:v>8302042</c:v>
                </c:pt>
                <c:pt idx="8389">
                  <c:v>13623375</c:v>
                </c:pt>
                <c:pt idx="8390">
                  <c:v>12381208</c:v>
                </c:pt>
                <c:pt idx="8391">
                  <c:v>13213375</c:v>
                </c:pt>
                <c:pt idx="8392">
                  <c:v>9891334</c:v>
                </c:pt>
                <c:pt idx="8393">
                  <c:v>9113666</c:v>
                </c:pt>
                <c:pt idx="8394">
                  <c:v>9535708</c:v>
                </c:pt>
                <c:pt idx="8395">
                  <c:v>8383750</c:v>
                </c:pt>
                <c:pt idx="8396">
                  <c:v>9617750</c:v>
                </c:pt>
                <c:pt idx="8397">
                  <c:v>13090875</c:v>
                </c:pt>
                <c:pt idx="8398">
                  <c:v>7420625</c:v>
                </c:pt>
                <c:pt idx="8399">
                  <c:v>10914041</c:v>
                </c:pt>
                <c:pt idx="8400">
                  <c:v>14203833</c:v>
                </c:pt>
                <c:pt idx="8401">
                  <c:v>9909333</c:v>
                </c:pt>
                <c:pt idx="8402">
                  <c:v>9711500</c:v>
                </c:pt>
                <c:pt idx="8403">
                  <c:v>17776417</c:v>
                </c:pt>
                <c:pt idx="8404">
                  <c:v>7984458</c:v>
                </c:pt>
                <c:pt idx="8405">
                  <c:v>14237250</c:v>
                </c:pt>
                <c:pt idx="8406">
                  <c:v>10263500</c:v>
                </c:pt>
                <c:pt idx="8407">
                  <c:v>15584542</c:v>
                </c:pt>
                <c:pt idx="8408">
                  <c:v>10212417</c:v>
                </c:pt>
                <c:pt idx="8409">
                  <c:v>7473042</c:v>
                </c:pt>
                <c:pt idx="8410">
                  <c:v>15753875</c:v>
                </c:pt>
                <c:pt idx="8411">
                  <c:v>10170958</c:v>
                </c:pt>
                <c:pt idx="8412">
                  <c:v>14765792</c:v>
                </c:pt>
                <c:pt idx="8413">
                  <c:v>14691375</c:v>
                </c:pt>
                <c:pt idx="8414">
                  <c:v>14636708</c:v>
                </c:pt>
                <c:pt idx="8415">
                  <c:v>9813458</c:v>
                </c:pt>
                <c:pt idx="8416">
                  <c:v>14830875</c:v>
                </c:pt>
                <c:pt idx="8417">
                  <c:v>8768833</c:v>
                </c:pt>
                <c:pt idx="8418">
                  <c:v>8892584</c:v>
                </c:pt>
                <c:pt idx="8419">
                  <c:v>7254625</c:v>
                </c:pt>
                <c:pt idx="8420">
                  <c:v>11541167</c:v>
                </c:pt>
                <c:pt idx="8421">
                  <c:v>8896709</c:v>
                </c:pt>
                <c:pt idx="8422">
                  <c:v>8900000</c:v>
                </c:pt>
                <c:pt idx="8423">
                  <c:v>10646125</c:v>
                </c:pt>
                <c:pt idx="8424">
                  <c:v>13028083</c:v>
                </c:pt>
                <c:pt idx="8425">
                  <c:v>8362792</c:v>
                </c:pt>
                <c:pt idx="8426">
                  <c:v>16034042</c:v>
                </c:pt>
                <c:pt idx="8427">
                  <c:v>7447667</c:v>
                </c:pt>
                <c:pt idx="8428">
                  <c:v>8195917</c:v>
                </c:pt>
                <c:pt idx="8429">
                  <c:v>10309541</c:v>
                </c:pt>
                <c:pt idx="8430">
                  <c:v>13157667</c:v>
                </c:pt>
                <c:pt idx="8431">
                  <c:v>8961667</c:v>
                </c:pt>
                <c:pt idx="8432">
                  <c:v>8997709</c:v>
                </c:pt>
                <c:pt idx="8433">
                  <c:v>9458834</c:v>
                </c:pt>
                <c:pt idx="8434">
                  <c:v>10940458</c:v>
                </c:pt>
                <c:pt idx="8435">
                  <c:v>13937208</c:v>
                </c:pt>
                <c:pt idx="8436">
                  <c:v>16002750</c:v>
                </c:pt>
                <c:pt idx="8437">
                  <c:v>11505167</c:v>
                </c:pt>
                <c:pt idx="8438">
                  <c:v>8963125</c:v>
                </c:pt>
                <c:pt idx="8439">
                  <c:v>11725583</c:v>
                </c:pt>
                <c:pt idx="8440">
                  <c:v>9131375</c:v>
                </c:pt>
                <c:pt idx="8441">
                  <c:v>8308542</c:v>
                </c:pt>
                <c:pt idx="8442">
                  <c:v>16487333</c:v>
                </c:pt>
                <c:pt idx="8443">
                  <c:v>9337000</c:v>
                </c:pt>
                <c:pt idx="8444">
                  <c:v>8997875</c:v>
                </c:pt>
                <c:pt idx="8445">
                  <c:v>8273500</c:v>
                </c:pt>
                <c:pt idx="8446">
                  <c:v>11178208</c:v>
                </c:pt>
                <c:pt idx="8447">
                  <c:v>8583166</c:v>
                </c:pt>
                <c:pt idx="8448">
                  <c:v>8546917</c:v>
                </c:pt>
                <c:pt idx="8449">
                  <c:v>6677542</c:v>
                </c:pt>
                <c:pt idx="8450">
                  <c:v>12307375</c:v>
                </c:pt>
                <c:pt idx="8451">
                  <c:v>10055667</c:v>
                </c:pt>
                <c:pt idx="8452">
                  <c:v>7911625</c:v>
                </c:pt>
                <c:pt idx="8453">
                  <c:v>9937917</c:v>
                </c:pt>
                <c:pt idx="8454">
                  <c:v>6800500</c:v>
                </c:pt>
                <c:pt idx="8455">
                  <c:v>12117167</c:v>
                </c:pt>
                <c:pt idx="8456">
                  <c:v>9876167</c:v>
                </c:pt>
                <c:pt idx="8457">
                  <c:v>10852417</c:v>
                </c:pt>
                <c:pt idx="8458">
                  <c:v>10433167</c:v>
                </c:pt>
                <c:pt idx="8459">
                  <c:v>17669833</c:v>
                </c:pt>
                <c:pt idx="8460">
                  <c:v>12441125</c:v>
                </c:pt>
                <c:pt idx="8461">
                  <c:v>10851625</c:v>
                </c:pt>
                <c:pt idx="8462">
                  <c:v>22740500</c:v>
                </c:pt>
                <c:pt idx="8463">
                  <c:v>12402041</c:v>
                </c:pt>
                <c:pt idx="8464">
                  <c:v>16567292</c:v>
                </c:pt>
                <c:pt idx="8465">
                  <c:v>13769333</c:v>
                </c:pt>
                <c:pt idx="8466">
                  <c:v>12217042</c:v>
                </c:pt>
                <c:pt idx="8467">
                  <c:v>12545334</c:v>
                </c:pt>
                <c:pt idx="8468">
                  <c:v>8401000</c:v>
                </c:pt>
                <c:pt idx="8469">
                  <c:v>7177291</c:v>
                </c:pt>
                <c:pt idx="8470">
                  <c:v>9912125</c:v>
                </c:pt>
                <c:pt idx="8471">
                  <c:v>10498500</c:v>
                </c:pt>
                <c:pt idx="8472">
                  <c:v>6644167</c:v>
                </c:pt>
                <c:pt idx="8473">
                  <c:v>15332167</c:v>
                </c:pt>
                <c:pt idx="8474">
                  <c:v>12462750</c:v>
                </c:pt>
                <c:pt idx="8475">
                  <c:v>9247666</c:v>
                </c:pt>
                <c:pt idx="8476">
                  <c:v>10661583</c:v>
                </c:pt>
                <c:pt idx="8477">
                  <c:v>9917084</c:v>
                </c:pt>
                <c:pt idx="8478">
                  <c:v>8705958</c:v>
                </c:pt>
                <c:pt idx="8479">
                  <c:v>11749334</c:v>
                </c:pt>
                <c:pt idx="8480">
                  <c:v>17009250</c:v>
                </c:pt>
                <c:pt idx="8481">
                  <c:v>9677333</c:v>
                </c:pt>
                <c:pt idx="8482">
                  <c:v>7486291</c:v>
                </c:pt>
                <c:pt idx="8483">
                  <c:v>13033292</c:v>
                </c:pt>
                <c:pt idx="8484">
                  <c:v>6311792</c:v>
                </c:pt>
                <c:pt idx="8485">
                  <c:v>11829875</c:v>
                </c:pt>
                <c:pt idx="8486">
                  <c:v>18707667</c:v>
                </c:pt>
                <c:pt idx="8487">
                  <c:v>10791291</c:v>
                </c:pt>
                <c:pt idx="8488">
                  <c:v>14358625</c:v>
                </c:pt>
                <c:pt idx="8489">
                  <c:v>17173750</c:v>
                </c:pt>
                <c:pt idx="8490">
                  <c:v>13193959</c:v>
                </c:pt>
                <c:pt idx="8491">
                  <c:v>9094792</c:v>
                </c:pt>
                <c:pt idx="8492">
                  <c:v>6950500</c:v>
                </c:pt>
                <c:pt idx="8493">
                  <c:v>11684125</c:v>
                </c:pt>
                <c:pt idx="8494">
                  <c:v>10072000</c:v>
                </c:pt>
                <c:pt idx="8495">
                  <c:v>9891500</c:v>
                </c:pt>
                <c:pt idx="8496">
                  <c:v>16649791</c:v>
                </c:pt>
                <c:pt idx="8497">
                  <c:v>6943208</c:v>
                </c:pt>
                <c:pt idx="8498">
                  <c:v>8028083</c:v>
                </c:pt>
                <c:pt idx="8499">
                  <c:v>10028459</c:v>
                </c:pt>
                <c:pt idx="8500">
                  <c:v>12571666</c:v>
                </c:pt>
                <c:pt idx="8501">
                  <c:v>8576750</c:v>
                </c:pt>
                <c:pt idx="8502">
                  <c:v>10637833</c:v>
                </c:pt>
                <c:pt idx="8503">
                  <c:v>14334083</c:v>
                </c:pt>
                <c:pt idx="8504">
                  <c:v>19868291</c:v>
                </c:pt>
                <c:pt idx="8505">
                  <c:v>16661459</c:v>
                </c:pt>
                <c:pt idx="8506">
                  <c:v>12143333</c:v>
                </c:pt>
                <c:pt idx="8507">
                  <c:v>13564667</c:v>
                </c:pt>
                <c:pt idx="8508">
                  <c:v>8955709</c:v>
                </c:pt>
                <c:pt idx="8509">
                  <c:v>15536167</c:v>
                </c:pt>
                <c:pt idx="8510">
                  <c:v>12903792</c:v>
                </c:pt>
                <c:pt idx="8511">
                  <c:v>13543375</c:v>
                </c:pt>
                <c:pt idx="8512">
                  <c:v>10815417</c:v>
                </c:pt>
                <c:pt idx="8513">
                  <c:v>12137917</c:v>
                </c:pt>
                <c:pt idx="8514">
                  <c:v>10429584</c:v>
                </c:pt>
                <c:pt idx="8515">
                  <c:v>10437959</c:v>
                </c:pt>
                <c:pt idx="8516">
                  <c:v>10694166</c:v>
                </c:pt>
                <c:pt idx="8517">
                  <c:v>8287459</c:v>
                </c:pt>
                <c:pt idx="8518">
                  <c:v>8635458</c:v>
                </c:pt>
                <c:pt idx="8519">
                  <c:v>10111625</c:v>
                </c:pt>
                <c:pt idx="8520">
                  <c:v>7990791</c:v>
                </c:pt>
                <c:pt idx="8521">
                  <c:v>8219500</c:v>
                </c:pt>
                <c:pt idx="8522">
                  <c:v>7451375</c:v>
                </c:pt>
                <c:pt idx="8523">
                  <c:v>11178417</c:v>
                </c:pt>
                <c:pt idx="8524">
                  <c:v>10179250</c:v>
                </c:pt>
                <c:pt idx="8525">
                  <c:v>8178000</c:v>
                </c:pt>
                <c:pt idx="8526">
                  <c:v>8931542</c:v>
                </c:pt>
                <c:pt idx="8527">
                  <c:v>11496875</c:v>
                </c:pt>
                <c:pt idx="8528">
                  <c:v>9964500</c:v>
                </c:pt>
                <c:pt idx="8529">
                  <c:v>8329583</c:v>
                </c:pt>
                <c:pt idx="8530">
                  <c:v>9205958</c:v>
                </c:pt>
                <c:pt idx="8531">
                  <c:v>14196417</c:v>
                </c:pt>
                <c:pt idx="8532">
                  <c:v>12731209</c:v>
                </c:pt>
                <c:pt idx="8533">
                  <c:v>22174333</c:v>
                </c:pt>
                <c:pt idx="8534">
                  <c:v>14968292</c:v>
                </c:pt>
                <c:pt idx="8535">
                  <c:v>9557459</c:v>
                </c:pt>
                <c:pt idx="8536">
                  <c:v>10713541</c:v>
                </c:pt>
                <c:pt idx="8537">
                  <c:v>13055958</c:v>
                </c:pt>
                <c:pt idx="8538">
                  <c:v>7938583</c:v>
                </c:pt>
                <c:pt idx="8539">
                  <c:v>9325292</c:v>
                </c:pt>
                <c:pt idx="8540">
                  <c:v>13733083</c:v>
                </c:pt>
                <c:pt idx="8541">
                  <c:v>12536833</c:v>
                </c:pt>
                <c:pt idx="8542">
                  <c:v>13636291</c:v>
                </c:pt>
                <c:pt idx="8543">
                  <c:v>7905625</c:v>
                </c:pt>
                <c:pt idx="8544">
                  <c:v>9590167</c:v>
                </c:pt>
                <c:pt idx="8545">
                  <c:v>10158958</c:v>
                </c:pt>
                <c:pt idx="8546">
                  <c:v>14005500</c:v>
                </c:pt>
                <c:pt idx="8547">
                  <c:v>12579875</c:v>
                </c:pt>
                <c:pt idx="8548">
                  <c:v>9603167</c:v>
                </c:pt>
                <c:pt idx="8549">
                  <c:v>8653917</c:v>
                </c:pt>
                <c:pt idx="8550">
                  <c:v>10393625</c:v>
                </c:pt>
                <c:pt idx="8551">
                  <c:v>9627500</c:v>
                </c:pt>
                <c:pt idx="8552">
                  <c:v>18310875</c:v>
                </c:pt>
                <c:pt idx="8553">
                  <c:v>15863333</c:v>
                </c:pt>
                <c:pt idx="8554">
                  <c:v>11191083</c:v>
                </c:pt>
                <c:pt idx="8555">
                  <c:v>19716583</c:v>
                </c:pt>
                <c:pt idx="8556">
                  <c:v>14205083</c:v>
                </c:pt>
                <c:pt idx="8557">
                  <c:v>13833167</c:v>
                </c:pt>
                <c:pt idx="8558">
                  <c:v>13970042</c:v>
                </c:pt>
                <c:pt idx="8559">
                  <c:v>12807000</c:v>
                </c:pt>
                <c:pt idx="8560">
                  <c:v>9919958</c:v>
                </c:pt>
                <c:pt idx="8561">
                  <c:v>11212292</c:v>
                </c:pt>
                <c:pt idx="8562">
                  <c:v>8791209</c:v>
                </c:pt>
                <c:pt idx="8563">
                  <c:v>14875541</c:v>
                </c:pt>
                <c:pt idx="8564">
                  <c:v>11857875</c:v>
                </c:pt>
                <c:pt idx="8565">
                  <c:v>7914875</c:v>
                </c:pt>
                <c:pt idx="8566">
                  <c:v>11320375</c:v>
                </c:pt>
                <c:pt idx="8567">
                  <c:v>9464292</c:v>
                </c:pt>
                <c:pt idx="8568">
                  <c:v>16705958</c:v>
                </c:pt>
                <c:pt idx="8569">
                  <c:v>9730500</c:v>
                </c:pt>
                <c:pt idx="8570">
                  <c:v>16637125</c:v>
                </c:pt>
                <c:pt idx="8571">
                  <c:v>13774958</c:v>
                </c:pt>
                <c:pt idx="8572">
                  <c:v>11797208</c:v>
                </c:pt>
                <c:pt idx="8573">
                  <c:v>14308125</c:v>
                </c:pt>
                <c:pt idx="8574">
                  <c:v>14737125</c:v>
                </c:pt>
                <c:pt idx="8575">
                  <c:v>12974209</c:v>
                </c:pt>
                <c:pt idx="8576">
                  <c:v>12614125</c:v>
                </c:pt>
                <c:pt idx="8577">
                  <c:v>12178958</c:v>
                </c:pt>
                <c:pt idx="8578">
                  <c:v>8449166</c:v>
                </c:pt>
                <c:pt idx="8579">
                  <c:v>12465125</c:v>
                </c:pt>
                <c:pt idx="8580">
                  <c:v>13458583</c:v>
                </c:pt>
                <c:pt idx="8581">
                  <c:v>10876792</c:v>
                </c:pt>
                <c:pt idx="8582">
                  <c:v>11986333</c:v>
                </c:pt>
                <c:pt idx="8583">
                  <c:v>16034625</c:v>
                </c:pt>
                <c:pt idx="8584">
                  <c:v>15946208</c:v>
                </c:pt>
                <c:pt idx="8585">
                  <c:v>9683209</c:v>
                </c:pt>
                <c:pt idx="8586">
                  <c:v>13764708</c:v>
                </c:pt>
                <c:pt idx="8587">
                  <c:v>12221750</c:v>
                </c:pt>
                <c:pt idx="8588">
                  <c:v>15281458</c:v>
                </c:pt>
                <c:pt idx="8589">
                  <c:v>11547750</c:v>
                </c:pt>
                <c:pt idx="8590">
                  <c:v>8287917</c:v>
                </c:pt>
                <c:pt idx="8591">
                  <c:v>10771000</c:v>
                </c:pt>
                <c:pt idx="8592">
                  <c:v>11646709</c:v>
                </c:pt>
                <c:pt idx="8593">
                  <c:v>9255458</c:v>
                </c:pt>
                <c:pt idx="8594">
                  <c:v>12725542</c:v>
                </c:pt>
                <c:pt idx="8595">
                  <c:v>11759292</c:v>
                </c:pt>
                <c:pt idx="8596">
                  <c:v>17355208</c:v>
                </c:pt>
                <c:pt idx="8597">
                  <c:v>10290292</c:v>
                </c:pt>
                <c:pt idx="8598">
                  <c:v>14931000</c:v>
                </c:pt>
                <c:pt idx="8599">
                  <c:v>10769125</c:v>
                </c:pt>
                <c:pt idx="8600">
                  <c:v>9065917</c:v>
                </c:pt>
                <c:pt idx="8601">
                  <c:v>7302709</c:v>
                </c:pt>
                <c:pt idx="8602">
                  <c:v>7221750</c:v>
                </c:pt>
                <c:pt idx="8603">
                  <c:v>13861708</c:v>
                </c:pt>
                <c:pt idx="8604">
                  <c:v>12862708</c:v>
                </c:pt>
                <c:pt idx="8605">
                  <c:v>7616458</c:v>
                </c:pt>
                <c:pt idx="8606">
                  <c:v>9214959</c:v>
                </c:pt>
                <c:pt idx="8607">
                  <c:v>7937708</c:v>
                </c:pt>
                <c:pt idx="8608">
                  <c:v>9832375</c:v>
                </c:pt>
                <c:pt idx="8609">
                  <c:v>15258666</c:v>
                </c:pt>
                <c:pt idx="8610">
                  <c:v>10651167</c:v>
                </c:pt>
                <c:pt idx="8611">
                  <c:v>11072791</c:v>
                </c:pt>
                <c:pt idx="8612">
                  <c:v>11725542</c:v>
                </c:pt>
                <c:pt idx="8613">
                  <c:v>10462500</c:v>
                </c:pt>
                <c:pt idx="8614">
                  <c:v>13730250</c:v>
                </c:pt>
                <c:pt idx="8615">
                  <c:v>13316292</c:v>
                </c:pt>
                <c:pt idx="8616">
                  <c:v>10272292</c:v>
                </c:pt>
                <c:pt idx="8617">
                  <c:v>12208375</c:v>
                </c:pt>
                <c:pt idx="8618">
                  <c:v>11792208</c:v>
                </c:pt>
                <c:pt idx="8619">
                  <c:v>9400125</c:v>
                </c:pt>
                <c:pt idx="8620">
                  <c:v>11511334</c:v>
                </c:pt>
                <c:pt idx="8621">
                  <c:v>7146750</c:v>
                </c:pt>
                <c:pt idx="8622">
                  <c:v>11590458</c:v>
                </c:pt>
                <c:pt idx="8623">
                  <c:v>10291917</c:v>
                </c:pt>
                <c:pt idx="8624">
                  <c:v>10524375</c:v>
                </c:pt>
                <c:pt idx="8625">
                  <c:v>10699750</c:v>
                </c:pt>
                <c:pt idx="8626">
                  <c:v>16577792</c:v>
                </c:pt>
                <c:pt idx="8627">
                  <c:v>14848750</c:v>
                </c:pt>
                <c:pt idx="8628">
                  <c:v>12494750</c:v>
                </c:pt>
                <c:pt idx="8629">
                  <c:v>11434333</c:v>
                </c:pt>
                <c:pt idx="8630">
                  <c:v>16493750</c:v>
                </c:pt>
                <c:pt idx="8631">
                  <c:v>12969584</c:v>
                </c:pt>
                <c:pt idx="8632">
                  <c:v>9439917</c:v>
                </c:pt>
                <c:pt idx="8633">
                  <c:v>6684208</c:v>
                </c:pt>
                <c:pt idx="8634">
                  <c:v>8304167</c:v>
                </c:pt>
                <c:pt idx="8635">
                  <c:v>8243167</c:v>
                </c:pt>
                <c:pt idx="8636">
                  <c:v>14583000</c:v>
                </c:pt>
                <c:pt idx="8637">
                  <c:v>13801041</c:v>
                </c:pt>
                <c:pt idx="8638">
                  <c:v>9026708</c:v>
                </c:pt>
                <c:pt idx="8639">
                  <c:v>8000250</c:v>
                </c:pt>
                <c:pt idx="8640">
                  <c:v>13620917</c:v>
                </c:pt>
                <c:pt idx="8641">
                  <c:v>41314625</c:v>
                </c:pt>
                <c:pt idx="8642">
                  <c:v>13190958</c:v>
                </c:pt>
                <c:pt idx="8643">
                  <c:v>12319500</c:v>
                </c:pt>
                <c:pt idx="8644">
                  <c:v>12402375</c:v>
                </c:pt>
                <c:pt idx="8645">
                  <c:v>8314583</c:v>
                </c:pt>
                <c:pt idx="8646">
                  <c:v>10494375</c:v>
                </c:pt>
                <c:pt idx="8647">
                  <c:v>11817417</c:v>
                </c:pt>
                <c:pt idx="8648">
                  <c:v>8609042</c:v>
                </c:pt>
                <c:pt idx="8649">
                  <c:v>10293709</c:v>
                </c:pt>
                <c:pt idx="8650">
                  <c:v>15838750</c:v>
                </c:pt>
                <c:pt idx="8651">
                  <c:v>14646375</c:v>
                </c:pt>
                <c:pt idx="8652">
                  <c:v>11037416</c:v>
                </c:pt>
                <c:pt idx="8653">
                  <c:v>10185875</c:v>
                </c:pt>
                <c:pt idx="8654">
                  <c:v>9476833</c:v>
                </c:pt>
                <c:pt idx="8655">
                  <c:v>9811375</c:v>
                </c:pt>
                <c:pt idx="8656">
                  <c:v>10645541</c:v>
                </c:pt>
                <c:pt idx="8657">
                  <c:v>8687208</c:v>
                </c:pt>
                <c:pt idx="8658">
                  <c:v>11950625</c:v>
                </c:pt>
                <c:pt idx="8659">
                  <c:v>13444709</c:v>
                </c:pt>
                <c:pt idx="8660">
                  <c:v>11819458</c:v>
                </c:pt>
                <c:pt idx="8661">
                  <c:v>8391334</c:v>
                </c:pt>
                <c:pt idx="8662">
                  <c:v>7865209</c:v>
                </c:pt>
                <c:pt idx="8663">
                  <c:v>12927333</c:v>
                </c:pt>
                <c:pt idx="8664">
                  <c:v>16104000</c:v>
                </c:pt>
                <c:pt idx="8665">
                  <c:v>9614416</c:v>
                </c:pt>
                <c:pt idx="8666">
                  <c:v>13013917</c:v>
                </c:pt>
                <c:pt idx="8667">
                  <c:v>10370875</c:v>
                </c:pt>
                <c:pt idx="8668">
                  <c:v>12727084</c:v>
                </c:pt>
                <c:pt idx="8669">
                  <c:v>17070375</c:v>
                </c:pt>
                <c:pt idx="8670">
                  <c:v>6554084</c:v>
                </c:pt>
                <c:pt idx="8671">
                  <c:v>8117459</c:v>
                </c:pt>
                <c:pt idx="8672">
                  <c:v>16630584</c:v>
                </c:pt>
                <c:pt idx="8673">
                  <c:v>7323291</c:v>
                </c:pt>
                <c:pt idx="8674">
                  <c:v>9091959</c:v>
                </c:pt>
                <c:pt idx="8675">
                  <c:v>8863084</c:v>
                </c:pt>
                <c:pt idx="8676">
                  <c:v>10832375</c:v>
                </c:pt>
                <c:pt idx="8677">
                  <c:v>16502500</c:v>
                </c:pt>
                <c:pt idx="8678">
                  <c:v>11544875</c:v>
                </c:pt>
                <c:pt idx="8679">
                  <c:v>11771875</c:v>
                </c:pt>
                <c:pt idx="8680">
                  <c:v>9403125</c:v>
                </c:pt>
                <c:pt idx="8681">
                  <c:v>15133916</c:v>
                </c:pt>
                <c:pt idx="8682">
                  <c:v>8545042</c:v>
                </c:pt>
                <c:pt idx="8683">
                  <c:v>9175125</c:v>
                </c:pt>
                <c:pt idx="8684">
                  <c:v>9035042</c:v>
                </c:pt>
                <c:pt idx="8685">
                  <c:v>10275458</c:v>
                </c:pt>
                <c:pt idx="8686">
                  <c:v>7722416</c:v>
                </c:pt>
                <c:pt idx="8687">
                  <c:v>14380000</c:v>
                </c:pt>
                <c:pt idx="8688">
                  <c:v>15379959</c:v>
                </c:pt>
                <c:pt idx="8689">
                  <c:v>14574792</c:v>
                </c:pt>
                <c:pt idx="8690">
                  <c:v>9153708</c:v>
                </c:pt>
                <c:pt idx="8691">
                  <c:v>9527042</c:v>
                </c:pt>
                <c:pt idx="8692">
                  <c:v>11736167</c:v>
                </c:pt>
                <c:pt idx="8693">
                  <c:v>7700583</c:v>
                </c:pt>
                <c:pt idx="8694">
                  <c:v>12858459</c:v>
                </c:pt>
                <c:pt idx="8695">
                  <c:v>7358208</c:v>
                </c:pt>
                <c:pt idx="8696">
                  <c:v>10318541</c:v>
                </c:pt>
                <c:pt idx="8697">
                  <c:v>12509750</c:v>
                </c:pt>
                <c:pt idx="8698">
                  <c:v>9269834</c:v>
                </c:pt>
                <c:pt idx="8699">
                  <c:v>7884083</c:v>
                </c:pt>
                <c:pt idx="8700">
                  <c:v>9902958</c:v>
                </c:pt>
                <c:pt idx="8701">
                  <c:v>9187375</c:v>
                </c:pt>
                <c:pt idx="8702">
                  <c:v>12242000</c:v>
                </c:pt>
                <c:pt idx="8703">
                  <c:v>12629042</c:v>
                </c:pt>
                <c:pt idx="8704">
                  <c:v>14022584</c:v>
                </c:pt>
                <c:pt idx="8705">
                  <c:v>8376709</c:v>
                </c:pt>
                <c:pt idx="8706">
                  <c:v>15203125</c:v>
                </c:pt>
                <c:pt idx="8707">
                  <c:v>12499666</c:v>
                </c:pt>
                <c:pt idx="8708">
                  <c:v>13477959</c:v>
                </c:pt>
                <c:pt idx="8709">
                  <c:v>7908875</c:v>
                </c:pt>
                <c:pt idx="8710">
                  <c:v>9708209</c:v>
                </c:pt>
                <c:pt idx="8711">
                  <c:v>13478500</c:v>
                </c:pt>
                <c:pt idx="8712">
                  <c:v>9311375</c:v>
                </c:pt>
                <c:pt idx="8713">
                  <c:v>16822042</c:v>
                </c:pt>
                <c:pt idx="8714">
                  <c:v>9162375</c:v>
                </c:pt>
                <c:pt idx="8715">
                  <c:v>9543708</c:v>
                </c:pt>
                <c:pt idx="8716">
                  <c:v>20401334</c:v>
                </c:pt>
                <c:pt idx="8717">
                  <c:v>8176625</c:v>
                </c:pt>
                <c:pt idx="8718">
                  <c:v>12434125</c:v>
                </c:pt>
                <c:pt idx="8719">
                  <c:v>15229167</c:v>
                </c:pt>
                <c:pt idx="8720">
                  <c:v>11416792</c:v>
                </c:pt>
                <c:pt idx="8721">
                  <c:v>16837209</c:v>
                </c:pt>
                <c:pt idx="8722">
                  <c:v>10303125</c:v>
                </c:pt>
                <c:pt idx="8723">
                  <c:v>8405125</c:v>
                </c:pt>
                <c:pt idx="8724">
                  <c:v>11028375</c:v>
                </c:pt>
                <c:pt idx="8725">
                  <c:v>10362125</c:v>
                </c:pt>
                <c:pt idx="8726">
                  <c:v>10066500</c:v>
                </c:pt>
                <c:pt idx="8727">
                  <c:v>6926292</c:v>
                </c:pt>
                <c:pt idx="8728">
                  <c:v>10712291</c:v>
                </c:pt>
                <c:pt idx="8729">
                  <c:v>11040959</c:v>
                </c:pt>
                <c:pt idx="8730">
                  <c:v>12315917</c:v>
                </c:pt>
                <c:pt idx="8731">
                  <c:v>10495917</c:v>
                </c:pt>
                <c:pt idx="8732">
                  <c:v>9175500</c:v>
                </c:pt>
                <c:pt idx="8733">
                  <c:v>10565708</c:v>
                </c:pt>
                <c:pt idx="8734">
                  <c:v>8086000</c:v>
                </c:pt>
                <c:pt idx="8735">
                  <c:v>18012792</c:v>
                </c:pt>
                <c:pt idx="8736">
                  <c:v>14238833</c:v>
                </c:pt>
                <c:pt idx="8737">
                  <c:v>7569875</c:v>
                </c:pt>
                <c:pt idx="8738">
                  <c:v>11376417</c:v>
                </c:pt>
                <c:pt idx="8739">
                  <c:v>14729917</c:v>
                </c:pt>
                <c:pt idx="8740">
                  <c:v>8862250</c:v>
                </c:pt>
                <c:pt idx="8741">
                  <c:v>6143208</c:v>
                </c:pt>
                <c:pt idx="8742">
                  <c:v>9458292</c:v>
                </c:pt>
                <c:pt idx="8743">
                  <c:v>20779875</c:v>
                </c:pt>
                <c:pt idx="8744">
                  <c:v>12071125</c:v>
                </c:pt>
                <c:pt idx="8745">
                  <c:v>13775375</c:v>
                </c:pt>
                <c:pt idx="8746">
                  <c:v>8370125</c:v>
                </c:pt>
                <c:pt idx="8747">
                  <c:v>9223750</c:v>
                </c:pt>
                <c:pt idx="8748">
                  <c:v>7858542</c:v>
                </c:pt>
                <c:pt idx="8749">
                  <c:v>8021500</c:v>
                </c:pt>
                <c:pt idx="8750">
                  <c:v>11462167</c:v>
                </c:pt>
                <c:pt idx="8751">
                  <c:v>15989792</c:v>
                </c:pt>
                <c:pt idx="8752">
                  <c:v>8924834</c:v>
                </c:pt>
                <c:pt idx="8753">
                  <c:v>9627291</c:v>
                </c:pt>
                <c:pt idx="8754">
                  <c:v>10016708</c:v>
                </c:pt>
                <c:pt idx="8755">
                  <c:v>27864791</c:v>
                </c:pt>
                <c:pt idx="8756">
                  <c:v>11026250</c:v>
                </c:pt>
                <c:pt idx="8757">
                  <c:v>12570792</c:v>
                </c:pt>
                <c:pt idx="8758">
                  <c:v>8623208</c:v>
                </c:pt>
                <c:pt idx="8759">
                  <c:v>10253084</c:v>
                </c:pt>
                <c:pt idx="8760">
                  <c:v>10568375</c:v>
                </c:pt>
                <c:pt idx="8761">
                  <c:v>10648792</c:v>
                </c:pt>
                <c:pt idx="8762">
                  <c:v>17181125</c:v>
                </c:pt>
                <c:pt idx="8763">
                  <c:v>8427500</c:v>
                </c:pt>
                <c:pt idx="8764">
                  <c:v>15117333</c:v>
                </c:pt>
                <c:pt idx="8765">
                  <c:v>8222000</c:v>
                </c:pt>
                <c:pt idx="8766">
                  <c:v>8711208</c:v>
                </c:pt>
                <c:pt idx="8767">
                  <c:v>9332500</c:v>
                </c:pt>
                <c:pt idx="8768">
                  <c:v>6853666</c:v>
                </c:pt>
                <c:pt idx="8769">
                  <c:v>23533917</c:v>
                </c:pt>
                <c:pt idx="8770">
                  <c:v>14926916</c:v>
                </c:pt>
                <c:pt idx="8771">
                  <c:v>11640875</c:v>
                </c:pt>
                <c:pt idx="8772">
                  <c:v>8216458</c:v>
                </c:pt>
                <c:pt idx="8773">
                  <c:v>8000916</c:v>
                </c:pt>
                <c:pt idx="8774">
                  <c:v>9160709</c:v>
                </c:pt>
                <c:pt idx="8775">
                  <c:v>12249875</c:v>
                </c:pt>
                <c:pt idx="8776">
                  <c:v>12210042</c:v>
                </c:pt>
                <c:pt idx="8777">
                  <c:v>7960791</c:v>
                </c:pt>
                <c:pt idx="8778">
                  <c:v>11665084</c:v>
                </c:pt>
                <c:pt idx="8779">
                  <c:v>11266958</c:v>
                </c:pt>
                <c:pt idx="8780">
                  <c:v>18228208</c:v>
                </c:pt>
                <c:pt idx="8781">
                  <c:v>10008334</c:v>
                </c:pt>
                <c:pt idx="8782">
                  <c:v>10041917</c:v>
                </c:pt>
                <c:pt idx="8783">
                  <c:v>16130000</c:v>
                </c:pt>
                <c:pt idx="8784">
                  <c:v>8912208</c:v>
                </c:pt>
                <c:pt idx="8785">
                  <c:v>9405000</c:v>
                </c:pt>
                <c:pt idx="8786">
                  <c:v>11871917</c:v>
                </c:pt>
                <c:pt idx="8787">
                  <c:v>9648834</c:v>
                </c:pt>
                <c:pt idx="8788">
                  <c:v>7742583</c:v>
                </c:pt>
                <c:pt idx="8789">
                  <c:v>10232500</c:v>
                </c:pt>
                <c:pt idx="8790">
                  <c:v>18219416</c:v>
                </c:pt>
                <c:pt idx="8791">
                  <c:v>11360208</c:v>
                </c:pt>
                <c:pt idx="8792">
                  <c:v>12906500</c:v>
                </c:pt>
                <c:pt idx="8793">
                  <c:v>15578833</c:v>
                </c:pt>
                <c:pt idx="8794">
                  <c:v>8955083</c:v>
                </c:pt>
                <c:pt idx="8795">
                  <c:v>12146541</c:v>
                </c:pt>
                <c:pt idx="8796">
                  <c:v>11077125</c:v>
                </c:pt>
                <c:pt idx="8797">
                  <c:v>9210667</c:v>
                </c:pt>
                <c:pt idx="8798">
                  <c:v>14138583</c:v>
                </c:pt>
                <c:pt idx="8799">
                  <c:v>9915083</c:v>
                </c:pt>
                <c:pt idx="8800">
                  <c:v>14143166</c:v>
                </c:pt>
                <c:pt idx="8801">
                  <c:v>8082916</c:v>
                </c:pt>
                <c:pt idx="8802">
                  <c:v>10104291</c:v>
                </c:pt>
                <c:pt idx="8803">
                  <c:v>9013541</c:v>
                </c:pt>
                <c:pt idx="8804">
                  <c:v>7152166</c:v>
                </c:pt>
                <c:pt idx="8805">
                  <c:v>9708083</c:v>
                </c:pt>
                <c:pt idx="8806">
                  <c:v>17046500</c:v>
                </c:pt>
                <c:pt idx="8807">
                  <c:v>10295250</c:v>
                </c:pt>
                <c:pt idx="8808">
                  <c:v>10289791</c:v>
                </c:pt>
                <c:pt idx="8809">
                  <c:v>8848292</c:v>
                </c:pt>
                <c:pt idx="8810">
                  <c:v>16598000</c:v>
                </c:pt>
                <c:pt idx="8811">
                  <c:v>9755208</c:v>
                </c:pt>
                <c:pt idx="8812">
                  <c:v>11604417</c:v>
                </c:pt>
                <c:pt idx="8813">
                  <c:v>11161875</c:v>
                </c:pt>
                <c:pt idx="8814">
                  <c:v>14120292</c:v>
                </c:pt>
                <c:pt idx="8815">
                  <c:v>13909542</c:v>
                </c:pt>
                <c:pt idx="8816">
                  <c:v>11834166</c:v>
                </c:pt>
                <c:pt idx="8817">
                  <c:v>10884708</c:v>
                </c:pt>
                <c:pt idx="8818">
                  <c:v>8865334</c:v>
                </c:pt>
                <c:pt idx="8819">
                  <c:v>9162292</c:v>
                </c:pt>
                <c:pt idx="8820">
                  <c:v>7005042</c:v>
                </c:pt>
                <c:pt idx="8821">
                  <c:v>9366958</c:v>
                </c:pt>
                <c:pt idx="8822">
                  <c:v>10211084</c:v>
                </c:pt>
                <c:pt idx="8823">
                  <c:v>11042541</c:v>
                </c:pt>
                <c:pt idx="8824">
                  <c:v>13264083</c:v>
                </c:pt>
                <c:pt idx="8825">
                  <c:v>13225541</c:v>
                </c:pt>
                <c:pt idx="8826">
                  <c:v>16818166</c:v>
                </c:pt>
                <c:pt idx="8827">
                  <c:v>14588750</c:v>
                </c:pt>
                <c:pt idx="8828">
                  <c:v>9437667</c:v>
                </c:pt>
                <c:pt idx="8829">
                  <c:v>7441791</c:v>
                </c:pt>
                <c:pt idx="8830">
                  <c:v>12262625</c:v>
                </c:pt>
                <c:pt idx="8831">
                  <c:v>17491416</c:v>
                </c:pt>
                <c:pt idx="8832">
                  <c:v>8103084</c:v>
                </c:pt>
                <c:pt idx="8833">
                  <c:v>11704208</c:v>
                </c:pt>
                <c:pt idx="8834">
                  <c:v>10178792</c:v>
                </c:pt>
                <c:pt idx="8835">
                  <c:v>25619166</c:v>
                </c:pt>
                <c:pt idx="8836">
                  <c:v>11406250</c:v>
                </c:pt>
                <c:pt idx="8837">
                  <c:v>13412166</c:v>
                </c:pt>
                <c:pt idx="8838">
                  <c:v>7630833</c:v>
                </c:pt>
                <c:pt idx="8839">
                  <c:v>11562625</c:v>
                </c:pt>
                <c:pt idx="8840">
                  <c:v>9847208</c:v>
                </c:pt>
                <c:pt idx="8841">
                  <c:v>11286209</c:v>
                </c:pt>
                <c:pt idx="8842">
                  <c:v>10834583</c:v>
                </c:pt>
                <c:pt idx="8843">
                  <c:v>18396292</c:v>
                </c:pt>
                <c:pt idx="8844">
                  <c:v>26286250</c:v>
                </c:pt>
                <c:pt idx="8845">
                  <c:v>10179959</c:v>
                </c:pt>
                <c:pt idx="8846">
                  <c:v>6682792</c:v>
                </c:pt>
                <c:pt idx="8847">
                  <c:v>7210541</c:v>
                </c:pt>
                <c:pt idx="8848">
                  <c:v>17571375</c:v>
                </c:pt>
                <c:pt idx="8849">
                  <c:v>6259542</c:v>
                </c:pt>
                <c:pt idx="8850">
                  <c:v>9534208</c:v>
                </c:pt>
                <c:pt idx="8851">
                  <c:v>10324459</c:v>
                </c:pt>
                <c:pt idx="8852">
                  <c:v>15868792</c:v>
                </c:pt>
                <c:pt idx="8853">
                  <c:v>7227125</c:v>
                </c:pt>
                <c:pt idx="8854">
                  <c:v>7744875</c:v>
                </c:pt>
                <c:pt idx="8855">
                  <c:v>11521416</c:v>
                </c:pt>
                <c:pt idx="8856">
                  <c:v>11390416</c:v>
                </c:pt>
                <c:pt idx="8857">
                  <c:v>13113708</c:v>
                </c:pt>
                <c:pt idx="8858">
                  <c:v>9918334</c:v>
                </c:pt>
                <c:pt idx="8859">
                  <c:v>12452417</c:v>
                </c:pt>
                <c:pt idx="8860">
                  <c:v>10566375</c:v>
                </c:pt>
                <c:pt idx="8861">
                  <c:v>7764292</c:v>
                </c:pt>
                <c:pt idx="8862">
                  <c:v>11713209</c:v>
                </c:pt>
                <c:pt idx="8863">
                  <c:v>8552833</c:v>
                </c:pt>
                <c:pt idx="8864">
                  <c:v>9627792</c:v>
                </c:pt>
                <c:pt idx="8865">
                  <c:v>8832000</c:v>
                </c:pt>
                <c:pt idx="8866">
                  <c:v>10961208</c:v>
                </c:pt>
                <c:pt idx="8867">
                  <c:v>13894416</c:v>
                </c:pt>
                <c:pt idx="8868">
                  <c:v>9294375</c:v>
                </c:pt>
                <c:pt idx="8869">
                  <c:v>8331375</c:v>
                </c:pt>
                <c:pt idx="8870">
                  <c:v>17131959</c:v>
                </c:pt>
                <c:pt idx="8871">
                  <c:v>20552000</c:v>
                </c:pt>
                <c:pt idx="8872">
                  <c:v>10198875</c:v>
                </c:pt>
                <c:pt idx="8873">
                  <c:v>17488459</c:v>
                </c:pt>
                <c:pt idx="8874">
                  <c:v>9362333</c:v>
                </c:pt>
                <c:pt idx="8875">
                  <c:v>10052125</c:v>
                </c:pt>
                <c:pt idx="8876">
                  <c:v>13562750</c:v>
                </c:pt>
                <c:pt idx="8877">
                  <c:v>10839833</c:v>
                </c:pt>
                <c:pt idx="8878">
                  <c:v>7084042</c:v>
                </c:pt>
                <c:pt idx="8879">
                  <c:v>8550834</c:v>
                </c:pt>
                <c:pt idx="8880">
                  <c:v>17710459</c:v>
                </c:pt>
                <c:pt idx="8881">
                  <c:v>16480792</c:v>
                </c:pt>
                <c:pt idx="8882">
                  <c:v>8841917</c:v>
                </c:pt>
                <c:pt idx="8883">
                  <c:v>8314708</c:v>
                </c:pt>
                <c:pt idx="8884">
                  <c:v>8894792</c:v>
                </c:pt>
                <c:pt idx="8885">
                  <c:v>9147875</c:v>
                </c:pt>
                <c:pt idx="8886">
                  <c:v>8576625</c:v>
                </c:pt>
                <c:pt idx="8887">
                  <c:v>9311875</c:v>
                </c:pt>
                <c:pt idx="8888">
                  <c:v>17824541</c:v>
                </c:pt>
                <c:pt idx="8889">
                  <c:v>9265541</c:v>
                </c:pt>
                <c:pt idx="8890">
                  <c:v>10903916</c:v>
                </c:pt>
                <c:pt idx="8891">
                  <c:v>20355209</c:v>
                </c:pt>
                <c:pt idx="8892">
                  <c:v>12226417</c:v>
                </c:pt>
                <c:pt idx="8893">
                  <c:v>11401459</c:v>
                </c:pt>
                <c:pt idx="8894">
                  <c:v>14098041</c:v>
                </c:pt>
                <c:pt idx="8895">
                  <c:v>10165000</c:v>
                </c:pt>
                <c:pt idx="8896">
                  <c:v>9759500</c:v>
                </c:pt>
                <c:pt idx="8897">
                  <c:v>7891541</c:v>
                </c:pt>
                <c:pt idx="8898">
                  <c:v>9110791</c:v>
                </c:pt>
                <c:pt idx="8899">
                  <c:v>13867042</c:v>
                </c:pt>
                <c:pt idx="8900">
                  <c:v>14882333</c:v>
                </c:pt>
                <c:pt idx="8901">
                  <c:v>14131792</c:v>
                </c:pt>
                <c:pt idx="8902">
                  <c:v>10644041</c:v>
                </c:pt>
                <c:pt idx="8903">
                  <c:v>9329916</c:v>
                </c:pt>
                <c:pt idx="8904">
                  <c:v>10389333</c:v>
                </c:pt>
                <c:pt idx="8905">
                  <c:v>7483917</c:v>
                </c:pt>
                <c:pt idx="8906">
                  <c:v>11059833</c:v>
                </c:pt>
                <c:pt idx="8907">
                  <c:v>15202292</c:v>
                </c:pt>
                <c:pt idx="8908">
                  <c:v>10004167</c:v>
                </c:pt>
                <c:pt idx="8909">
                  <c:v>9303209</c:v>
                </c:pt>
                <c:pt idx="8910">
                  <c:v>9624541</c:v>
                </c:pt>
                <c:pt idx="8911">
                  <c:v>17362250</c:v>
                </c:pt>
                <c:pt idx="8912">
                  <c:v>9110708</c:v>
                </c:pt>
                <c:pt idx="8913">
                  <c:v>13647542</c:v>
                </c:pt>
                <c:pt idx="8914">
                  <c:v>6847833</c:v>
                </c:pt>
                <c:pt idx="8915">
                  <c:v>9495292</c:v>
                </c:pt>
                <c:pt idx="8916">
                  <c:v>6283292</c:v>
                </c:pt>
                <c:pt idx="8917">
                  <c:v>8864333</c:v>
                </c:pt>
                <c:pt idx="8918">
                  <c:v>21188250</c:v>
                </c:pt>
                <c:pt idx="8919">
                  <c:v>10545875</c:v>
                </c:pt>
                <c:pt idx="8920">
                  <c:v>13792750</c:v>
                </c:pt>
                <c:pt idx="8921">
                  <c:v>8692750</c:v>
                </c:pt>
                <c:pt idx="8922">
                  <c:v>11889500</c:v>
                </c:pt>
                <c:pt idx="8923">
                  <c:v>13694917</c:v>
                </c:pt>
                <c:pt idx="8924">
                  <c:v>12841041</c:v>
                </c:pt>
                <c:pt idx="8925">
                  <c:v>9099959</c:v>
                </c:pt>
                <c:pt idx="8926">
                  <c:v>11909250</c:v>
                </c:pt>
                <c:pt idx="8927">
                  <c:v>7133750</c:v>
                </c:pt>
                <c:pt idx="8928">
                  <c:v>12077292</c:v>
                </c:pt>
                <c:pt idx="8929">
                  <c:v>13353042</c:v>
                </c:pt>
                <c:pt idx="8930">
                  <c:v>8270500</c:v>
                </c:pt>
                <c:pt idx="8931">
                  <c:v>8771708</c:v>
                </c:pt>
                <c:pt idx="8932">
                  <c:v>15372625</c:v>
                </c:pt>
                <c:pt idx="8933">
                  <c:v>10314042</c:v>
                </c:pt>
                <c:pt idx="8934">
                  <c:v>8520083</c:v>
                </c:pt>
                <c:pt idx="8935">
                  <c:v>10683500</c:v>
                </c:pt>
                <c:pt idx="8936">
                  <c:v>9142750</c:v>
                </c:pt>
                <c:pt idx="8937">
                  <c:v>12651208</c:v>
                </c:pt>
                <c:pt idx="8938">
                  <c:v>10994875</c:v>
                </c:pt>
                <c:pt idx="8939">
                  <c:v>11823958</c:v>
                </c:pt>
                <c:pt idx="8940">
                  <c:v>17129167</c:v>
                </c:pt>
                <c:pt idx="8941">
                  <c:v>14207209</c:v>
                </c:pt>
                <c:pt idx="8942">
                  <c:v>19421875</c:v>
                </c:pt>
                <c:pt idx="8943">
                  <c:v>8426209</c:v>
                </c:pt>
                <c:pt idx="8944">
                  <c:v>15280791</c:v>
                </c:pt>
                <c:pt idx="8945">
                  <c:v>10873875</c:v>
                </c:pt>
                <c:pt idx="8946">
                  <c:v>9278792</c:v>
                </c:pt>
                <c:pt idx="8947">
                  <c:v>11375166</c:v>
                </c:pt>
                <c:pt idx="8948">
                  <c:v>13182208</c:v>
                </c:pt>
                <c:pt idx="8949">
                  <c:v>12205833</c:v>
                </c:pt>
                <c:pt idx="8950">
                  <c:v>8565542</c:v>
                </c:pt>
                <c:pt idx="8951">
                  <c:v>10793916</c:v>
                </c:pt>
                <c:pt idx="8952">
                  <c:v>8987834</c:v>
                </c:pt>
                <c:pt idx="8953">
                  <c:v>16990250</c:v>
                </c:pt>
                <c:pt idx="8954">
                  <c:v>9767125</c:v>
                </c:pt>
                <c:pt idx="8955">
                  <c:v>8955292</c:v>
                </c:pt>
                <c:pt idx="8956">
                  <c:v>9196750</c:v>
                </c:pt>
                <c:pt idx="8957">
                  <c:v>10873458</c:v>
                </c:pt>
                <c:pt idx="8958">
                  <c:v>10603167</c:v>
                </c:pt>
                <c:pt idx="8959">
                  <c:v>11119959</c:v>
                </c:pt>
                <c:pt idx="8960">
                  <c:v>7956458</c:v>
                </c:pt>
                <c:pt idx="8961">
                  <c:v>9895667</c:v>
                </c:pt>
                <c:pt idx="8962">
                  <c:v>14618542</c:v>
                </c:pt>
                <c:pt idx="8963">
                  <c:v>12349542</c:v>
                </c:pt>
                <c:pt idx="8964">
                  <c:v>11036875</c:v>
                </c:pt>
                <c:pt idx="8965">
                  <c:v>9964292</c:v>
                </c:pt>
                <c:pt idx="8966">
                  <c:v>8653500</c:v>
                </c:pt>
                <c:pt idx="8967">
                  <c:v>12480250</c:v>
                </c:pt>
                <c:pt idx="8968">
                  <c:v>10530084</c:v>
                </c:pt>
                <c:pt idx="8969">
                  <c:v>9107583</c:v>
                </c:pt>
                <c:pt idx="8970">
                  <c:v>15462500</c:v>
                </c:pt>
                <c:pt idx="8971">
                  <c:v>11491125</c:v>
                </c:pt>
                <c:pt idx="8972">
                  <c:v>10952709</c:v>
                </c:pt>
                <c:pt idx="8973">
                  <c:v>10252917</c:v>
                </c:pt>
                <c:pt idx="8974">
                  <c:v>10068083</c:v>
                </c:pt>
                <c:pt idx="8975">
                  <c:v>9042417</c:v>
                </c:pt>
                <c:pt idx="8976">
                  <c:v>13171292</c:v>
                </c:pt>
                <c:pt idx="8977">
                  <c:v>6521083</c:v>
                </c:pt>
                <c:pt idx="8978">
                  <c:v>12160667</c:v>
                </c:pt>
                <c:pt idx="8979">
                  <c:v>9656083</c:v>
                </c:pt>
                <c:pt idx="8980">
                  <c:v>8270125</c:v>
                </c:pt>
                <c:pt idx="8981">
                  <c:v>8748458</c:v>
                </c:pt>
                <c:pt idx="8982">
                  <c:v>11027666</c:v>
                </c:pt>
                <c:pt idx="8983">
                  <c:v>10809458</c:v>
                </c:pt>
                <c:pt idx="8984">
                  <c:v>15981042</c:v>
                </c:pt>
                <c:pt idx="8985">
                  <c:v>7995084</c:v>
                </c:pt>
                <c:pt idx="8986">
                  <c:v>10857666</c:v>
                </c:pt>
                <c:pt idx="8987">
                  <c:v>8933666</c:v>
                </c:pt>
                <c:pt idx="8988">
                  <c:v>8202583</c:v>
                </c:pt>
                <c:pt idx="8989">
                  <c:v>10137125</c:v>
                </c:pt>
                <c:pt idx="8990">
                  <c:v>10435625</c:v>
                </c:pt>
                <c:pt idx="8991">
                  <c:v>7314375</c:v>
                </c:pt>
                <c:pt idx="8992">
                  <c:v>13202792</c:v>
                </c:pt>
                <c:pt idx="8993">
                  <c:v>13894417</c:v>
                </c:pt>
                <c:pt idx="8994">
                  <c:v>12139500</c:v>
                </c:pt>
                <c:pt idx="8995">
                  <c:v>11661875</c:v>
                </c:pt>
                <c:pt idx="8996">
                  <c:v>9155375</c:v>
                </c:pt>
                <c:pt idx="8997">
                  <c:v>10579583</c:v>
                </c:pt>
                <c:pt idx="8998">
                  <c:v>9683250</c:v>
                </c:pt>
                <c:pt idx="8999">
                  <c:v>6883167</c:v>
                </c:pt>
                <c:pt idx="9000">
                  <c:v>10833500</c:v>
                </c:pt>
                <c:pt idx="9001">
                  <c:v>8598667</c:v>
                </c:pt>
                <c:pt idx="9002">
                  <c:v>10782917</c:v>
                </c:pt>
                <c:pt idx="9003">
                  <c:v>13639750</c:v>
                </c:pt>
                <c:pt idx="9004">
                  <c:v>11933000</c:v>
                </c:pt>
                <c:pt idx="9005">
                  <c:v>11989583</c:v>
                </c:pt>
                <c:pt idx="9006">
                  <c:v>13146750</c:v>
                </c:pt>
                <c:pt idx="9007">
                  <c:v>9866541</c:v>
                </c:pt>
                <c:pt idx="9008">
                  <c:v>12389916</c:v>
                </c:pt>
                <c:pt idx="9009">
                  <c:v>8214541</c:v>
                </c:pt>
                <c:pt idx="9010">
                  <c:v>9067417</c:v>
                </c:pt>
                <c:pt idx="9011">
                  <c:v>10311875</c:v>
                </c:pt>
                <c:pt idx="9012">
                  <c:v>16016292</c:v>
                </c:pt>
                <c:pt idx="9013">
                  <c:v>11663208</c:v>
                </c:pt>
                <c:pt idx="9014">
                  <c:v>11138750</c:v>
                </c:pt>
                <c:pt idx="9015">
                  <c:v>13630792</c:v>
                </c:pt>
                <c:pt idx="9016">
                  <c:v>13090000</c:v>
                </c:pt>
                <c:pt idx="9017">
                  <c:v>12038542</c:v>
                </c:pt>
                <c:pt idx="9018">
                  <c:v>9450875</c:v>
                </c:pt>
                <c:pt idx="9019">
                  <c:v>9985459</c:v>
                </c:pt>
                <c:pt idx="9020">
                  <c:v>8490750</c:v>
                </c:pt>
                <c:pt idx="9021">
                  <c:v>6015292</c:v>
                </c:pt>
                <c:pt idx="9022">
                  <c:v>15308917</c:v>
                </c:pt>
                <c:pt idx="9023">
                  <c:v>11853875</c:v>
                </c:pt>
                <c:pt idx="9024">
                  <c:v>11129708</c:v>
                </c:pt>
                <c:pt idx="9025">
                  <c:v>13382667</c:v>
                </c:pt>
                <c:pt idx="9026">
                  <c:v>11579125</c:v>
                </c:pt>
                <c:pt idx="9027">
                  <c:v>11867792</c:v>
                </c:pt>
                <c:pt idx="9028">
                  <c:v>8641792</c:v>
                </c:pt>
                <c:pt idx="9029">
                  <c:v>8020416</c:v>
                </c:pt>
                <c:pt idx="9030">
                  <c:v>14199500</c:v>
                </c:pt>
                <c:pt idx="9031">
                  <c:v>10584708</c:v>
                </c:pt>
                <c:pt idx="9032">
                  <c:v>8259750</c:v>
                </c:pt>
                <c:pt idx="9033">
                  <c:v>15234875</c:v>
                </c:pt>
                <c:pt idx="9034">
                  <c:v>9020042</c:v>
                </c:pt>
                <c:pt idx="9035">
                  <c:v>12245625</c:v>
                </c:pt>
                <c:pt idx="9036">
                  <c:v>16383875</c:v>
                </c:pt>
                <c:pt idx="9037">
                  <c:v>16691500</c:v>
                </c:pt>
                <c:pt idx="9038">
                  <c:v>10221167</c:v>
                </c:pt>
                <c:pt idx="9039">
                  <c:v>17009042</c:v>
                </c:pt>
                <c:pt idx="9040">
                  <c:v>10430459</c:v>
                </c:pt>
                <c:pt idx="9041">
                  <c:v>9217584</c:v>
                </c:pt>
                <c:pt idx="9042">
                  <c:v>8700375</c:v>
                </c:pt>
                <c:pt idx="9043">
                  <c:v>8951542</c:v>
                </c:pt>
                <c:pt idx="9044">
                  <c:v>11426458</c:v>
                </c:pt>
                <c:pt idx="9045">
                  <c:v>11333250</c:v>
                </c:pt>
                <c:pt idx="9046">
                  <c:v>8887292</c:v>
                </c:pt>
                <c:pt idx="9047">
                  <c:v>9481000</c:v>
                </c:pt>
                <c:pt idx="9048">
                  <c:v>9654125</c:v>
                </c:pt>
                <c:pt idx="9049">
                  <c:v>11521584</c:v>
                </c:pt>
                <c:pt idx="9050">
                  <c:v>8800250</c:v>
                </c:pt>
                <c:pt idx="9051">
                  <c:v>8229000</c:v>
                </c:pt>
                <c:pt idx="9052">
                  <c:v>9362292</c:v>
                </c:pt>
                <c:pt idx="9053">
                  <c:v>9436167</c:v>
                </c:pt>
                <c:pt idx="9054">
                  <c:v>8685750</c:v>
                </c:pt>
                <c:pt idx="9055">
                  <c:v>9357375</c:v>
                </c:pt>
                <c:pt idx="9056">
                  <c:v>18329166</c:v>
                </c:pt>
                <c:pt idx="9057">
                  <c:v>6586459</c:v>
                </c:pt>
                <c:pt idx="9058">
                  <c:v>7952000</c:v>
                </c:pt>
                <c:pt idx="9059">
                  <c:v>7994083</c:v>
                </c:pt>
                <c:pt idx="9060">
                  <c:v>13756250</c:v>
                </c:pt>
                <c:pt idx="9061">
                  <c:v>13255667</c:v>
                </c:pt>
                <c:pt idx="9062">
                  <c:v>9884125</c:v>
                </c:pt>
                <c:pt idx="9063">
                  <c:v>15427167</c:v>
                </c:pt>
                <c:pt idx="9064">
                  <c:v>9430333</c:v>
                </c:pt>
                <c:pt idx="9065">
                  <c:v>12307583</c:v>
                </c:pt>
                <c:pt idx="9066">
                  <c:v>12312166</c:v>
                </c:pt>
                <c:pt idx="9067">
                  <c:v>8406083</c:v>
                </c:pt>
                <c:pt idx="9068">
                  <c:v>8955458</c:v>
                </c:pt>
                <c:pt idx="9069">
                  <c:v>8341625</c:v>
                </c:pt>
                <c:pt idx="9070">
                  <c:v>13498791</c:v>
                </c:pt>
                <c:pt idx="9071">
                  <c:v>7718125</c:v>
                </c:pt>
                <c:pt idx="9072">
                  <c:v>7729875</c:v>
                </c:pt>
                <c:pt idx="9073">
                  <c:v>9818959</c:v>
                </c:pt>
                <c:pt idx="9074">
                  <c:v>12143333</c:v>
                </c:pt>
                <c:pt idx="9075">
                  <c:v>7818750</c:v>
                </c:pt>
                <c:pt idx="9076">
                  <c:v>8869791</c:v>
                </c:pt>
                <c:pt idx="9077">
                  <c:v>8284000</c:v>
                </c:pt>
                <c:pt idx="9078">
                  <c:v>10785875</c:v>
                </c:pt>
                <c:pt idx="9079">
                  <c:v>11445500</c:v>
                </c:pt>
                <c:pt idx="9080">
                  <c:v>9481583</c:v>
                </c:pt>
                <c:pt idx="9081">
                  <c:v>12004542</c:v>
                </c:pt>
                <c:pt idx="9082">
                  <c:v>12384833</c:v>
                </c:pt>
                <c:pt idx="9083">
                  <c:v>9642583</c:v>
                </c:pt>
                <c:pt idx="9084">
                  <c:v>7490250</c:v>
                </c:pt>
                <c:pt idx="9085">
                  <c:v>8131416</c:v>
                </c:pt>
                <c:pt idx="9086">
                  <c:v>10653000</c:v>
                </c:pt>
                <c:pt idx="9087">
                  <c:v>12143667</c:v>
                </c:pt>
                <c:pt idx="9088">
                  <c:v>8666083</c:v>
                </c:pt>
                <c:pt idx="9089">
                  <c:v>11196375</c:v>
                </c:pt>
                <c:pt idx="9090">
                  <c:v>7721375</c:v>
                </c:pt>
                <c:pt idx="9091">
                  <c:v>8192958</c:v>
                </c:pt>
                <c:pt idx="9092">
                  <c:v>11627333</c:v>
                </c:pt>
                <c:pt idx="9093">
                  <c:v>15189292</c:v>
                </c:pt>
                <c:pt idx="9094">
                  <c:v>9070625</c:v>
                </c:pt>
                <c:pt idx="9095">
                  <c:v>15886917</c:v>
                </c:pt>
                <c:pt idx="9096">
                  <c:v>11391875</c:v>
                </c:pt>
                <c:pt idx="9097">
                  <c:v>9102666</c:v>
                </c:pt>
                <c:pt idx="9098">
                  <c:v>11262791</c:v>
                </c:pt>
                <c:pt idx="9099">
                  <c:v>11084958</c:v>
                </c:pt>
                <c:pt idx="9100">
                  <c:v>11026125</c:v>
                </c:pt>
                <c:pt idx="9101">
                  <c:v>15115042</c:v>
                </c:pt>
                <c:pt idx="9102">
                  <c:v>10844666</c:v>
                </c:pt>
                <c:pt idx="9103">
                  <c:v>11044458</c:v>
                </c:pt>
                <c:pt idx="9104">
                  <c:v>15553250</c:v>
                </c:pt>
                <c:pt idx="9105">
                  <c:v>11852583</c:v>
                </c:pt>
                <c:pt idx="9106">
                  <c:v>9919250</c:v>
                </c:pt>
                <c:pt idx="9107">
                  <c:v>12314208</c:v>
                </c:pt>
                <c:pt idx="9108">
                  <c:v>7009209</c:v>
                </c:pt>
                <c:pt idx="9109">
                  <c:v>10875000</c:v>
                </c:pt>
                <c:pt idx="9110">
                  <c:v>10017708</c:v>
                </c:pt>
                <c:pt idx="9111">
                  <c:v>10132750</c:v>
                </c:pt>
                <c:pt idx="9112">
                  <c:v>13585167</c:v>
                </c:pt>
                <c:pt idx="9113">
                  <c:v>11636333</c:v>
                </c:pt>
                <c:pt idx="9114">
                  <c:v>8833208</c:v>
                </c:pt>
                <c:pt idx="9115">
                  <c:v>14583500</c:v>
                </c:pt>
                <c:pt idx="9116">
                  <c:v>11707042</c:v>
                </c:pt>
                <c:pt idx="9117">
                  <c:v>8664625</c:v>
                </c:pt>
                <c:pt idx="9118">
                  <c:v>10924625</c:v>
                </c:pt>
                <c:pt idx="9119">
                  <c:v>10333542</c:v>
                </c:pt>
                <c:pt idx="9120">
                  <c:v>15148625</c:v>
                </c:pt>
                <c:pt idx="9121">
                  <c:v>7119500</c:v>
                </c:pt>
                <c:pt idx="9122">
                  <c:v>7148542</c:v>
                </c:pt>
                <c:pt idx="9123">
                  <c:v>9884208</c:v>
                </c:pt>
                <c:pt idx="9124">
                  <c:v>6803167</c:v>
                </c:pt>
                <c:pt idx="9125">
                  <c:v>12301666</c:v>
                </c:pt>
                <c:pt idx="9126">
                  <c:v>17909000</c:v>
                </c:pt>
                <c:pt idx="9127">
                  <c:v>11246708</c:v>
                </c:pt>
                <c:pt idx="9128">
                  <c:v>9233833</c:v>
                </c:pt>
                <c:pt idx="9129">
                  <c:v>12296209</c:v>
                </c:pt>
                <c:pt idx="9130">
                  <c:v>10761791</c:v>
                </c:pt>
                <c:pt idx="9131">
                  <c:v>17227500</c:v>
                </c:pt>
                <c:pt idx="9132">
                  <c:v>10716958</c:v>
                </c:pt>
                <c:pt idx="9133">
                  <c:v>12076083</c:v>
                </c:pt>
                <c:pt idx="9134">
                  <c:v>7584500</c:v>
                </c:pt>
                <c:pt idx="9135">
                  <c:v>10756625</c:v>
                </c:pt>
                <c:pt idx="9136">
                  <c:v>7112875</c:v>
                </c:pt>
                <c:pt idx="9137">
                  <c:v>7506000</c:v>
                </c:pt>
                <c:pt idx="9138">
                  <c:v>8913583</c:v>
                </c:pt>
                <c:pt idx="9139">
                  <c:v>11427833</c:v>
                </c:pt>
                <c:pt idx="9140">
                  <c:v>9784083</c:v>
                </c:pt>
                <c:pt idx="9141">
                  <c:v>12116792</c:v>
                </c:pt>
                <c:pt idx="9142">
                  <c:v>10180917</c:v>
                </c:pt>
                <c:pt idx="9143">
                  <c:v>6963333</c:v>
                </c:pt>
                <c:pt idx="9144">
                  <c:v>9894750</c:v>
                </c:pt>
                <c:pt idx="9145">
                  <c:v>8733709</c:v>
                </c:pt>
                <c:pt idx="9146">
                  <c:v>5955750</c:v>
                </c:pt>
                <c:pt idx="9147">
                  <c:v>13761083</c:v>
                </c:pt>
                <c:pt idx="9148">
                  <c:v>10530958</c:v>
                </c:pt>
                <c:pt idx="9149">
                  <c:v>21665583</c:v>
                </c:pt>
                <c:pt idx="9150">
                  <c:v>16925541</c:v>
                </c:pt>
                <c:pt idx="9151">
                  <c:v>10877833</c:v>
                </c:pt>
                <c:pt idx="9152">
                  <c:v>9877875</c:v>
                </c:pt>
                <c:pt idx="9153">
                  <c:v>10863042</c:v>
                </c:pt>
                <c:pt idx="9154">
                  <c:v>10687333</c:v>
                </c:pt>
                <c:pt idx="9155">
                  <c:v>9181417</c:v>
                </c:pt>
                <c:pt idx="9156">
                  <c:v>11307625</c:v>
                </c:pt>
                <c:pt idx="9157">
                  <c:v>8630667</c:v>
                </c:pt>
                <c:pt idx="9158">
                  <c:v>8547208</c:v>
                </c:pt>
                <c:pt idx="9159">
                  <c:v>16831334</c:v>
                </c:pt>
                <c:pt idx="9160">
                  <c:v>9911292</c:v>
                </c:pt>
                <c:pt idx="9161">
                  <c:v>12663708</c:v>
                </c:pt>
                <c:pt idx="9162">
                  <c:v>8730750</c:v>
                </c:pt>
                <c:pt idx="9163">
                  <c:v>8839083</c:v>
                </c:pt>
                <c:pt idx="9164">
                  <c:v>15144875</c:v>
                </c:pt>
                <c:pt idx="9165">
                  <c:v>7805709</c:v>
                </c:pt>
                <c:pt idx="9166">
                  <c:v>8649542</c:v>
                </c:pt>
                <c:pt idx="9167">
                  <c:v>18112208</c:v>
                </c:pt>
                <c:pt idx="9168">
                  <c:v>16292000</c:v>
                </c:pt>
                <c:pt idx="9169">
                  <c:v>8823792</c:v>
                </c:pt>
                <c:pt idx="9170">
                  <c:v>12127166</c:v>
                </c:pt>
                <c:pt idx="9171">
                  <c:v>8586250</c:v>
                </c:pt>
                <c:pt idx="9172">
                  <c:v>11334417</c:v>
                </c:pt>
                <c:pt idx="9173">
                  <c:v>5757292</c:v>
                </c:pt>
                <c:pt idx="9174">
                  <c:v>15237209</c:v>
                </c:pt>
                <c:pt idx="9175">
                  <c:v>9836833</c:v>
                </c:pt>
                <c:pt idx="9176">
                  <c:v>8174125</c:v>
                </c:pt>
                <c:pt idx="9177">
                  <c:v>17494958</c:v>
                </c:pt>
                <c:pt idx="9178">
                  <c:v>14171959</c:v>
                </c:pt>
                <c:pt idx="9179">
                  <c:v>12357292</c:v>
                </c:pt>
                <c:pt idx="9180">
                  <c:v>7824750</c:v>
                </c:pt>
                <c:pt idx="9181">
                  <c:v>9288209</c:v>
                </c:pt>
                <c:pt idx="9182">
                  <c:v>8614125</c:v>
                </c:pt>
                <c:pt idx="9183">
                  <c:v>12836833</c:v>
                </c:pt>
                <c:pt idx="9184">
                  <c:v>11239542</c:v>
                </c:pt>
                <c:pt idx="9185">
                  <c:v>12870875</c:v>
                </c:pt>
                <c:pt idx="9186">
                  <c:v>11700292</c:v>
                </c:pt>
                <c:pt idx="9187">
                  <c:v>14191667</c:v>
                </c:pt>
                <c:pt idx="9188">
                  <c:v>9738333</c:v>
                </c:pt>
                <c:pt idx="9189">
                  <c:v>7859625</c:v>
                </c:pt>
                <c:pt idx="9190">
                  <c:v>11273500</c:v>
                </c:pt>
                <c:pt idx="9191">
                  <c:v>15202333</c:v>
                </c:pt>
                <c:pt idx="9192">
                  <c:v>10464333</c:v>
                </c:pt>
                <c:pt idx="9193">
                  <c:v>17767584</c:v>
                </c:pt>
                <c:pt idx="9194">
                  <c:v>9074250</c:v>
                </c:pt>
                <c:pt idx="9195">
                  <c:v>12506417</c:v>
                </c:pt>
                <c:pt idx="9196">
                  <c:v>10190333</c:v>
                </c:pt>
                <c:pt idx="9197">
                  <c:v>6968417</c:v>
                </c:pt>
                <c:pt idx="9198">
                  <c:v>10989125</c:v>
                </c:pt>
                <c:pt idx="9199">
                  <c:v>13056042</c:v>
                </c:pt>
                <c:pt idx="9200">
                  <c:v>10353500</c:v>
                </c:pt>
                <c:pt idx="9201">
                  <c:v>12502041</c:v>
                </c:pt>
                <c:pt idx="9202">
                  <c:v>7459167</c:v>
                </c:pt>
                <c:pt idx="9203">
                  <c:v>12008916</c:v>
                </c:pt>
                <c:pt idx="9204">
                  <c:v>7698125</c:v>
                </c:pt>
                <c:pt idx="9205">
                  <c:v>11016958</c:v>
                </c:pt>
                <c:pt idx="9206">
                  <c:v>10945875</c:v>
                </c:pt>
                <c:pt idx="9207">
                  <c:v>9144583</c:v>
                </c:pt>
                <c:pt idx="9208">
                  <c:v>14364291</c:v>
                </c:pt>
                <c:pt idx="9209">
                  <c:v>16582167</c:v>
                </c:pt>
                <c:pt idx="9210">
                  <c:v>11707208</c:v>
                </c:pt>
                <c:pt idx="9211">
                  <c:v>16087375</c:v>
                </c:pt>
                <c:pt idx="9212">
                  <c:v>12204125</c:v>
                </c:pt>
                <c:pt idx="9213">
                  <c:v>12221000</c:v>
                </c:pt>
                <c:pt idx="9214">
                  <c:v>11467959</c:v>
                </c:pt>
                <c:pt idx="9215">
                  <c:v>11464834</c:v>
                </c:pt>
                <c:pt idx="9216">
                  <c:v>9042875</c:v>
                </c:pt>
                <c:pt idx="9217">
                  <c:v>7411625</c:v>
                </c:pt>
                <c:pt idx="9218">
                  <c:v>8112875</c:v>
                </c:pt>
                <c:pt idx="9219">
                  <c:v>8748166</c:v>
                </c:pt>
                <c:pt idx="9220">
                  <c:v>8327416</c:v>
                </c:pt>
                <c:pt idx="9221">
                  <c:v>14468792</c:v>
                </c:pt>
                <c:pt idx="9222">
                  <c:v>10132541</c:v>
                </c:pt>
                <c:pt idx="9223">
                  <c:v>9925250</c:v>
                </c:pt>
                <c:pt idx="9224">
                  <c:v>10813250</c:v>
                </c:pt>
                <c:pt idx="9225">
                  <c:v>14536083</c:v>
                </c:pt>
                <c:pt idx="9226">
                  <c:v>8678458</c:v>
                </c:pt>
                <c:pt idx="9227">
                  <c:v>9566792</c:v>
                </c:pt>
                <c:pt idx="9228">
                  <c:v>13539833</c:v>
                </c:pt>
                <c:pt idx="9229">
                  <c:v>11743916</c:v>
                </c:pt>
                <c:pt idx="9230">
                  <c:v>9405709</c:v>
                </c:pt>
                <c:pt idx="9231">
                  <c:v>10486417</c:v>
                </c:pt>
                <c:pt idx="9232">
                  <c:v>7625250</c:v>
                </c:pt>
                <c:pt idx="9233">
                  <c:v>6497541</c:v>
                </c:pt>
                <c:pt idx="9234">
                  <c:v>11344417</c:v>
                </c:pt>
                <c:pt idx="9235">
                  <c:v>7341083</c:v>
                </c:pt>
                <c:pt idx="9236">
                  <c:v>7680791</c:v>
                </c:pt>
                <c:pt idx="9237">
                  <c:v>10320875</c:v>
                </c:pt>
                <c:pt idx="9238">
                  <c:v>8860750</c:v>
                </c:pt>
                <c:pt idx="9239">
                  <c:v>10168417</c:v>
                </c:pt>
                <c:pt idx="9240">
                  <c:v>15163042</c:v>
                </c:pt>
                <c:pt idx="9241">
                  <c:v>11942916</c:v>
                </c:pt>
                <c:pt idx="9242">
                  <c:v>8904584</c:v>
                </c:pt>
                <c:pt idx="9243">
                  <c:v>8794125</c:v>
                </c:pt>
                <c:pt idx="9244">
                  <c:v>13890000</c:v>
                </c:pt>
                <c:pt idx="9245">
                  <c:v>11458959</c:v>
                </c:pt>
                <c:pt idx="9246">
                  <c:v>10509000</c:v>
                </c:pt>
                <c:pt idx="9247">
                  <c:v>13793041</c:v>
                </c:pt>
                <c:pt idx="9248">
                  <c:v>8935875</c:v>
                </c:pt>
                <c:pt idx="9249">
                  <c:v>12442875</c:v>
                </c:pt>
                <c:pt idx="9250">
                  <c:v>10644875</c:v>
                </c:pt>
                <c:pt idx="9251">
                  <c:v>9741292</c:v>
                </c:pt>
                <c:pt idx="9252">
                  <c:v>13621458</c:v>
                </c:pt>
                <c:pt idx="9253">
                  <c:v>8638417</c:v>
                </c:pt>
                <c:pt idx="9254">
                  <c:v>16816125</c:v>
                </c:pt>
                <c:pt idx="9255">
                  <c:v>8932000</c:v>
                </c:pt>
                <c:pt idx="9256">
                  <c:v>8890041</c:v>
                </c:pt>
                <c:pt idx="9257">
                  <c:v>11727541</c:v>
                </c:pt>
                <c:pt idx="9258">
                  <c:v>9224917</c:v>
                </c:pt>
                <c:pt idx="9259">
                  <c:v>12585750</c:v>
                </c:pt>
                <c:pt idx="9260">
                  <c:v>9429916</c:v>
                </c:pt>
                <c:pt idx="9261">
                  <c:v>8195709</c:v>
                </c:pt>
                <c:pt idx="9262">
                  <c:v>9027375</c:v>
                </c:pt>
                <c:pt idx="9263">
                  <c:v>16331583</c:v>
                </c:pt>
                <c:pt idx="9264">
                  <c:v>9811583</c:v>
                </c:pt>
                <c:pt idx="9265">
                  <c:v>15191375</c:v>
                </c:pt>
                <c:pt idx="9266">
                  <c:v>9192459</c:v>
                </c:pt>
                <c:pt idx="9267">
                  <c:v>13625125</c:v>
                </c:pt>
                <c:pt idx="9268">
                  <c:v>7210167</c:v>
                </c:pt>
                <c:pt idx="9269">
                  <c:v>9050250</c:v>
                </c:pt>
                <c:pt idx="9270">
                  <c:v>12425584</c:v>
                </c:pt>
                <c:pt idx="9271">
                  <c:v>8140375</c:v>
                </c:pt>
                <c:pt idx="9272">
                  <c:v>15508250</c:v>
                </c:pt>
                <c:pt idx="9273">
                  <c:v>10346625</c:v>
                </c:pt>
                <c:pt idx="9274">
                  <c:v>8289250</c:v>
                </c:pt>
                <c:pt idx="9275">
                  <c:v>9685750</c:v>
                </c:pt>
                <c:pt idx="9276">
                  <c:v>6598042</c:v>
                </c:pt>
                <c:pt idx="9277">
                  <c:v>10451583</c:v>
                </c:pt>
                <c:pt idx="9278">
                  <c:v>9367542</c:v>
                </c:pt>
                <c:pt idx="9279">
                  <c:v>8176958</c:v>
                </c:pt>
                <c:pt idx="9280">
                  <c:v>15054875</c:v>
                </c:pt>
                <c:pt idx="9281">
                  <c:v>9109958</c:v>
                </c:pt>
                <c:pt idx="9282">
                  <c:v>11131417</c:v>
                </c:pt>
                <c:pt idx="9283">
                  <c:v>10806541</c:v>
                </c:pt>
                <c:pt idx="9284">
                  <c:v>13903000</c:v>
                </c:pt>
                <c:pt idx="9285">
                  <c:v>10780083</c:v>
                </c:pt>
                <c:pt idx="9286">
                  <c:v>13499167</c:v>
                </c:pt>
                <c:pt idx="9287">
                  <c:v>9153917</c:v>
                </c:pt>
                <c:pt idx="9288">
                  <c:v>14584125</c:v>
                </c:pt>
                <c:pt idx="9289">
                  <c:v>10216834</c:v>
                </c:pt>
                <c:pt idx="9290">
                  <c:v>7090791</c:v>
                </c:pt>
                <c:pt idx="9291">
                  <c:v>7982167</c:v>
                </c:pt>
                <c:pt idx="9292">
                  <c:v>7979041</c:v>
                </c:pt>
                <c:pt idx="9293">
                  <c:v>12719500</c:v>
                </c:pt>
                <c:pt idx="9294">
                  <c:v>8234084</c:v>
                </c:pt>
                <c:pt idx="9295">
                  <c:v>11855542</c:v>
                </c:pt>
                <c:pt idx="9296">
                  <c:v>14517917</c:v>
                </c:pt>
                <c:pt idx="9297">
                  <c:v>8974417</c:v>
                </c:pt>
                <c:pt idx="9298">
                  <c:v>9534208</c:v>
                </c:pt>
                <c:pt idx="9299">
                  <c:v>5642708</c:v>
                </c:pt>
                <c:pt idx="9300">
                  <c:v>11823791</c:v>
                </c:pt>
                <c:pt idx="9301">
                  <c:v>7498709</c:v>
                </c:pt>
                <c:pt idx="9302">
                  <c:v>9443541</c:v>
                </c:pt>
                <c:pt idx="9303">
                  <c:v>12430875</c:v>
                </c:pt>
                <c:pt idx="9304">
                  <c:v>7512500</c:v>
                </c:pt>
                <c:pt idx="9305">
                  <c:v>8493667</c:v>
                </c:pt>
                <c:pt idx="9306">
                  <c:v>13312458</c:v>
                </c:pt>
                <c:pt idx="9307">
                  <c:v>10011917</c:v>
                </c:pt>
                <c:pt idx="9308">
                  <c:v>11965916</c:v>
                </c:pt>
                <c:pt idx="9309">
                  <c:v>10610250</c:v>
                </c:pt>
                <c:pt idx="9310">
                  <c:v>11925542</c:v>
                </c:pt>
                <c:pt idx="9311">
                  <c:v>13016000</c:v>
                </c:pt>
                <c:pt idx="9312">
                  <c:v>8515000</c:v>
                </c:pt>
                <c:pt idx="9313">
                  <c:v>9235667</c:v>
                </c:pt>
                <c:pt idx="9314">
                  <c:v>7657916</c:v>
                </c:pt>
                <c:pt idx="9315">
                  <c:v>10097583</c:v>
                </c:pt>
                <c:pt idx="9316">
                  <c:v>8812292</c:v>
                </c:pt>
                <c:pt idx="9317">
                  <c:v>9338750</c:v>
                </c:pt>
                <c:pt idx="9318">
                  <c:v>10173416</c:v>
                </c:pt>
                <c:pt idx="9319">
                  <c:v>10327041</c:v>
                </c:pt>
                <c:pt idx="9320">
                  <c:v>7484792</c:v>
                </c:pt>
                <c:pt idx="9321">
                  <c:v>11692333</c:v>
                </c:pt>
                <c:pt idx="9322">
                  <c:v>8426125</c:v>
                </c:pt>
                <c:pt idx="9323">
                  <c:v>11143500</c:v>
                </c:pt>
                <c:pt idx="9324">
                  <c:v>11446834</c:v>
                </c:pt>
                <c:pt idx="9325">
                  <c:v>9272833</c:v>
                </c:pt>
                <c:pt idx="9326">
                  <c:v>7088125</c:v>
                </c:pt>
                <c:pt idx="9327">
                  <c:v>11089625</c:v>
                </c:pt>
                <c:pt idx="9328">
                  <c:v>9893417</c:v>
                </c:pt>
                <c:pt idx="9329">
                  <c:v>8370250</c:v>
                </c:pt>
                <c:pt idx="9330">
                  <c:v>11067000</c:v>
                </c:pt>
                <c:pt idx="9331">
                  <c:v>7945125</c:v>
                </c:pt>
                <c:pt idx="9332">
                  <c:v>5568625</c:v>
                </c:pt>
                <c:pt idx="9333">
                  <c:v>9716917</c:v>
                </c:pt>
                <c:pt idx="9334">
                  <c:v>8037791</c:v>
                </c:pt>
                <c:pt idx="9335">
                  <c:v>6483583</c:v>
                </c:pt>
                <c:pt idx="9336">
                  <c:v>13664542</c:v>
                </c:pt>
                <c:pt idx="9337">
                  <c:v>11323917</c:v>
                </c:pt>
                <c:pt idx="9338">
                  <c:v>13248833</c:v>
                </c:pt>
                <c:pt idx="9339">
                  <c:v>9676584</c:v>
                </c:pt>
                <c:pt idx="9340">
                  <c:v>11863667</c:v>
                </c:pt>
                <c:pt idx="9341">
                  <c:v>9630750</c:v>
                </c:pt>
                <c:pt idx="9342">
                  <c:v>8070667</c:v>
                </c:pt>
                <c:pt idx="9343">
                  <c:v>11108625</c:v>
                </c:pt>
                <c:pt idx="9344">
                  <c:v>12675250</c:v>
                </c:pt>
                <c:pt idx="9345">
                  <c:v>8754792</c:v>
                </c:pt>
                <c:pt idx="9346">
                  <c:v>10347333</c:v>
                </c:pt>
                <c:pt idx="9347">
                  <c:v>7168417</c:v>
                </c:pt>
                <c:pt idx="9348">
                  <c:v>10255333</c:v>
                </c:pt>
                <c:pt idx="9349">
                  <c:v>13747292</c:v>
                </c:pt>
                <c:pt idx="9350">
                  <c:v>14974334</c:v>
                </c:pt>
                <c:pt idx="9351">
                  <c:v>11392000</c:v>
                </c:pt>
                <c:pt idx="9352">
                  <c:v>8669458</c:v>
                </c:pt>
                <c:pt idx="9353">
                  <c:v>6564583</c:v>
                </c:pt>
                <c:pt idx="9354">
                  <c:v>13846000</c:v>
                </c:pt>
                <c:pt idx="9355">
                  <c:v>14291791</c:v>
                </c:pt>
                <c:pt idx="9356">
                  <c:v>8327458</c:v>
                </c:pt>
                <c:pt idx="9357">
                  <c:v>6969041</c:v>
                </c:pt>
                <c:pt idx="9358">
                  <c:v>5922209</c:v>
                </c:pt>
                <c:pt idx="9359">
                  <c:v>17520541</c:v>
                </c:pt>
                <c:pt idx="9360">
                  <c:v>15061125</c:v>
                </c:pt>
                <c:pt idx="9361">
                  <c:v>10981042</c:v>
                </c:pt>
                <c:pt idx="9362">
                  <c:v>6548916</c:v>
                </c:pt>
                <c:pt idx="9363">
                  <c:v>18884708</c:v>
                </c:pt>
                <c:pt idx="9364">
                  <c:v>6904625</c:v>
                </c:pt>
                <c:pt idx="9365">
                  <c:v>12774083</c:v>
                </c:pt>
                <c:pt idx="9366">
                  <c:v>12187916</c:v>
                </c:pt>
                <c:pt idx="9367">
                  <c:v>9113209</c:v>
                </c:pt>
                <c:pt idx="9368">
                  <c:v>6336834</c:v>
                </c:pt>
                <c:pt idx="9369">
                  <c:v>12028500</c:v>
                </c:pt>
                <c:pt idx="9370">
                  <c:v>9279833</c:v>
                </c:pt>
                <c:pt idx="9371">
                  <c:v>8883458</c:v>
                </c:pt>
                <c:pt idx="9372">
                  <c:v>8583625</c:v>
                </c:pt>
                <c:pt idx="9373">
                  <c:v>7456959</c:v>
                </c:pt>
                <c:pt idx="9374">
                  <c:v>9800916</c:v>
                </c:pt>
                <c:pt idx="9375">
                  <c:v>11583041</c:v>
                </c:pt>
                <c:pt idx="9376">
                  <c:v>12111500</c:v>
                </c:pt>
                <c:pt idx="9377">
                  <c:v>13880250</c:v>
                </c:pt>
                <c:pt idx="9378">
                  <c:v>9781625</c:v>
                </c:pt>
                <c:pt idx="9379">
                  <c:v>16631917</c:v>
                </c:pt>
                <c:pt idx="9380">
                  <c:v>6876042</c:v>
                </c:pt>
                <c:pt idx="9381">
                  <c:v>9384500</c:v>
                </c:pt>
                <c:pt idx="9382">
                  <c:v>11721042</c:v>
                </c:pt>
                <c:pt idx="9383">
                  <c:v>7925708</c:v>
                </c:pt>
                <c:pt idx="9384">
                  <c:v>9448833</c:v>
                </c:pt>
                <c:pt idx="9385">
                  <c:v>10659708</c:v>
                </c:pt>
                <c:pt idx="9386">
                  <c:v>12935167</c:v>
                </c:pt>
                <c:pt idx="9387">
                  <c:v>9919542</c:v>
                </c:pt>
                <c:pt idx="9388">
                  <c:v>14742834</c:v>
                </c:pt>
                <c:pt idx="9389">
                  <c:v>8663125</c:v>
                </c:pt>
                <c:pt idx="9390">
                  <c:v>17837750</c:v>
                </c:pt>
                <c:pt idx="9391">
                  <c:v>9143667</c:v>
                </c:pt>
                <c:pt idx="9392">
                  <c:v>8429000</c:v>
                </c:pt>
                <c:pt idx="9393">
                  <c:v>11551625</c:v>
                </c:pt>
                <c:pt idx="9394">
                  <c:v>13633250</c:v>
                </c:pt>
                <c:pt idx="9395">
                  <c:v>18189125</c:v>
                </c:pt>
                <c:pt idx="9396">
                  <c:v>11030917</c:v>
                </c:pt>
                <c:pt idx="9397">
                  <c:v>10710334</c:v>
                </c:pt>
                <c:pt idx="9398">
                  <c:v>11775834</c:v>
                </c:pt>
                <c:pt idx="9399">
                  <c:v>10306375</c:v>
                </c:pt>
                <c:pt idx="9400">
                  <c:v>11493458</c:v>
                </c:pt>
                <c:pt idx="9401">
                  <c:v>12475500</c:v>
                </c:pt>
                <c:pt idx="9402">
                  <c:v>10771583</c:v>
                </c:pt>
                <c:pt idx="9403">
                  <c:v>6549583</c:v>
                </c:pt>
                <c:pt idx="9404">
                  <c:v>13010166</c:v>
                </c:pt>
                <c:pt idx="9405">
                  <c:v>10693625</c:v>
                </c:pt>
                <c:pt idx="9406">
                  <c:v>11745125</c:v>
                </c:pt>
                <c:pt idx="9407">
                  <c:v>8171500</c:v>
                </c:pt>
                <c:pt idx="9408">
                  <c:v>12399583</c:v>
                </c:pt>
                <c:pt idx="9409">
                  <c:v>6343292</c:v>
                </c:pt>
                <c:pt idx="9410">
                  <c:v>9001208</c:v>
                </c:pt>
                <c:pt idx="9411">
                  <c:v>8645500</c:v>
                </c:pt>
                <c:pt idx="9412">
                  <c:v>6630583</c:v>
                </c:pt>
                <c:pt idx="9413">
                  <c:v>12311167</c:v>
                </c:pt>
                <c:pt idx="9414">
                  <c:v>19490209</c:v>
                </c:pt>
                <c:pt idx="9415">
                  <c:v>12782958</c:v>
                </c:pt>
                <c:pt idx="9416">
                  <c:v>8393041</c:v>
                </c:pt>
                <c:pt idx="9417">
                  <c:v>12921916</c:v>
                </c:pt>
                <c:pt idx="9418">
                  <c:v>12890250</c:v>
                </c:pt>
                <c:pt idx="9419">
                  <c:v>8913416</c:v>
                </c:pt>
                <c:pt idx="9420">
                  <c:v>6956791</c:v>
                </c:pt>
                <c:pt idx="9421">
                  <c:v>8677666</c:v>
                </c:pt>
                <c:pt idx="9422">
                  <c:v>8745083</c:v>
                </c:pt>
                <c:pt idx="9423">
                  <c:v>13254750</c:v>
                </c:pt>
                <c:pt idx="9424">
                  <c:v>13622958</c:v>
                </c:pt>
                <c:pt idx="9425">
                  <c:v>10923208</c:v>
                </c:pt>
                <c:pt idx="9426">
                  <c:v>13105375</c:v>
                </c:pt>
                <c:pt idx="9427">
                  <c:v>7211916</c:v>
                </c:pt>
                <c:pt idx="9428">
                  <c:v>10899042</c:v>
                </c:pt>
                <c:pt idx="9429">
                  <c:v>9653709</c:v>
                </c:pt>
                <c:pt idx="9430">
                  <c:v>10183458</c:v>
                </c:pt>
                <c:pt idx="9431">
                  <c:v>12481792</c:v>
                </c:pt>
                <c:pt idx="9432">
                  <c:v>11074958</c:v>
                </c:pt>
                <c:pt idx="9433">
                  <c:v>6559125</c:v>
                </c:pt>
                <c:pt idx="9434">
                  <c:v>14641625</c:v>
                </c:pt>
                <c:pt idx="9435">
                  <c:v>8748375</c:v>
                </c:pt>
                <c:pt idx="9436">
                  <c:v>11428625</c:v>
                </c:pt>
                <c:pt idx="9437">
                  <c:v>7636583</c:v>
                </c:pt>
                <c:pt idx="9438">
                  <c:v>8074750</c:v>
                </c:pt>
                <c:pt idx="9439">
                  <c:v>12631042</c:v>
                </c:pt>
                <c:pt idx="9440">
                  <c:v>8786292</c:v>
                </c:pt>
                <c:pt idx="9441">
                  <c:v>7424417</c:v>
                </c:pt>
                <c:pt idx="9442">
                  <c:v>10236166</c:v>
                </c:pt>
                <c:pt idx="9443">
                  <c:v>9117000</c:v>
                </c:pt>
                <c:pt idx="9444">
                  <c:v>11576750</c:v>
                </c:pt>
                <c:pt idx="9445">
                  <c:v>18838000</c:v>
                </c:pt>
                <c:pt idx="9446">
                  <c:v>13919542</c:v>
                </c:pt>
                <c:pt idx="9447">
                  <c:v>12398000</c:v>
                </c:pt>
                <c:pt idx="9448">
                  <c:v>8933292</c:v>
                </c:pt>
                <c:pt idx="9449">
                  <c:v>15201250</c:v>
                </c:pt>
                <c:pt idx="9450">
                  <c:v>8871625</c:v>
                </c:pt>
                <c:pt idx="9451">
                  <c:v>17339084</c:v>
                </c:pt>
                <c:pt idx="9452">
                  <c:v>17207834</c:v>
                </c:pt>
                <c:pt idx="9453">
                  <c:v>10255000</c:v>
                </c:pt>
                <c:pt idx="9454">
                  <c:v>8524625</c:v>
                </c:pt>
                <c:pt idx="9455">
                  <c:v>8913583</c:v>
                </c:pt>
                <c:pt idx="9456">
                  <c:v>18215500</c:v>
                </c:pt>
                <c:pt idx="9457">
                  <c:v>15401209</c:v>
                </c:pt>
                <c:pt idx="9458">
                  <c:v>10710125</c:v>
                </c:pt>
                <c:pt idx="9459">
                  <c:v>8528541</c:v>
                </c:pt>
                <c:pt idx="9460">
                  <c:v>6611000</c:v>
                </c:pt>
                <c:pt idx="9461">
                  <c:v>9343625</c:v>
                </c:pt>
                <c:pt idx="9462">
                  <c:v>12670875</c:v>
                </c:pt>
                <c:pt idx="9463">
                  <c:v>7706917</c:v>
                </c:pt>
                <c:pt idx="9464">
                  <c:v>12426833</c:v>
                </c:pt>
                <c:pt idx="9465">
                  <c:v>9413875</c:v>
                </c:pt>
                <c:pt idx="9466">
                  <c:v>10353958</c:v>
                </c:pt>
                <c:pt idx="9467">
                  <c:v>6971083</c:v>
                </c:pt>
                <c:pt idx="9468">
                  <c:v>6392167</c:v>
                </c:pt>
                <c:pt idx="9469">
                  <c:v>7358042</c:v>
                </c:pt>
                <c:pt idx="9470">
                  <c:v>7507291</c:v>
                </c:pt>
                <c:pt idx="9471">
                  <c:v>10986083</c:v>
                </c:pt>
                <c:pt idx="9472">
                  <c:v>11553083</c:v>
                </c:pt>
                <c:pt idx="9473">
                  <c:v>15381125</c:v>
                </c:pt>
                <c:pt idx="9474">
                  <c:v>9098875</c:v>
                </c:pt>
                <c:pt idx="9475">
                  <c:v>12207209</c:v>
                </c:pt>
                <c:pt idx="9476">
                  <c:v>9018667</c:v>
                </c:pt>
                <c:pt idx="9477">
                  <c:v>11494500</c:v>
                </c:pt>
                <c:pt idx="9478">
                  <c:v>9919125</c:v>
                </c:pt>
                <c:pt idx="9479">
                  <c:v>9269750</c:v>
                </c:pt>
                <c:pt idx="9480">
                  <c:v>7275500</c:v>
                </c:pt>
                <c:pt idx="9481">
                  <c:v>8720333</c:v>
                </c:pt>
                <c:pt idx="9482">
                  <c:v>10977750</c:v>
                </c:pt>
                <c:pt idx="9483">
                  <c:v>11060791</c:v>
                </c:pt>
                <c:pt idx="9484">
                  <c:v>11197792</c:v>
                </c:pt>
                <c:pt idx="9485">
                  <c:v>18218125</c:v>
                </c:pt>
                <c:pt idx="9486">
                  <c:v>11713000</c:v>
                </c:pt>
                <c:pt idx="9487">
                  <c:v>13380583</c:v>
                </c:pt>
                <c:pt idx="9488">
                  <c:v>10506334</c:v>
                </c:pt>
                <c:pt idx="9489">
                  <c:v>8138375</c:v>
                </c:pt>
                <c:pt idx="9490">
                  <c:v>12327917</c:v>
                </c:pt>
                <c:pt idx="9491">
                  <c:v>9976625</c:v>
                </c:pt>
                <c:pt idx="9492">
                  <c:v>12712000</c:v>
                </c:pt>
                <c:pt idx="9493">
                  <c:v>11632708</c:v>
                </c:pt>
                <c:pt idx="9494">
                  <c:v>6700584</c:v>
                </c:pt>
                <c:pt idx="9495">
                  <c:v>11339208</c:v>
                </c:pt>
                <c:pt idx="9496">
                  <c:v>9524875</c:v>
                </c:pt>
                <c:pt idx="9497">
                  <c:v>10552917</c:v>
                </c:pt>
                <c:pt idx="9498">
                  <c:v>14796917</c:v>
                </c:pt>
                <c:pt idx="9499">
                  <c:v>8055500</c:v>
                </c:pt>
                <c:pt idx="9500">
                  <c:v>10279792</c:v>
                </c:pt>
                <c:pt idx="9501">
                  <c:v>13619083</c:v>
                </c:pt>
                <c:pt idx="9502">
                  <c:v>13538209</c:v>
                </c:pt>
                <c:pt idx="9503">
                  <c:v>8935708</c:v>
                </c:pt>
                <c:pt idx="9504">
                  <c:v>11837500</c:v>
                </c:pt>
                <c:pt idx="9505">
                  <c:v>10444583</c:v>
                </c:pt>
                <c:pt idx="9506">
                  <c:v>6813750</c:v>
                </c:pt>
                <c:pt idx="9507">
                  <c:v>8954167</c:v>
                </c:pt>
                <c:pt idx="9508">
                  <c:v>7884333</c:v>
                </c:pt>
                <c:pt idx="9509">
                  <c:v>14075959</c:v>
                </c:pt>
                <c:pt idx="9510">
                  <c:v>11969083</c:v>
                </c:pt>
                <c:pt idx="9511">
                  <c:v>10049666</c:v>
                </c:pt>
                <c:pt idx="9512">
                  <c:v>13265250</c:v>
                </c:pt>
                <c:pt idx="9513">
                  <c:v>10306500</c:v>
                </c:pt>
                <c:pt idx="9514">
                  <c:v>12489333</c:v>
                </c:pt>
                <c:pt idx="9515">
                  <c:v>12674291</c:v>
                </c:pt>
                <c:pt idx="9516">
                  <c:v>6769209</c:v>
                </c:pt>
                <c:pt idx="9517">
                  <c:v>10142375</c:v>
                </c:pt>
                <c:pt idx="9518">
                  <c:v>8083250</c:v>
                </c:pt>
                <c:pt idx="9519">
                  <c:v>8730875</c:v>
                </c:pt>
                <c:pt idx="9520">
                  <c:v>11358666</c:v>
                </c:pt>
                <c:pt idx="9521">
                  <c:v>17015375</c:v>
                </c:pt>
                <c:pt idx="9522">
                  <c:v>9404459</c:v>
                </c:pt>
                <c:pt idx="9523">
                  <c:v>10343084</c:v>
                </c:pt>
                <c:pt idx="9524">
                  <c:v>10851000</c:v>
                </c:pt>
                <c:pt idx="9525">
                  <c:v>7244750</c:v>
                </c:pt>
                <c:pt idx="9526">
                  <c:v>8076709</c:v>
                </c:pt>
                <c:pt idx="9527">
                  <c:v>7206917</c:v>
                </c:pt>
                <c:pt idx="9528">
                  <c:v>7613250</c:v>
                </c:pt>
                <c:pt idx="9529">
                  <c:v>9352708</c:v>
                </c:pt>
                <c:pt idx="9530">
                  <c:v>7983125</c:v>
                </c:pt>
                <c:pt idx="9531">
                  <c:v>7720917</c:v>
                </c:pt>
                <c:pt idx="9532">
                  <c:v>6769791</c:v>
                </c:pt>
                <c:pt idx="9533">
                  <c:v>15003459</c:v>
                </c:pt>
                <c:pt idx="9534">
                  <c:v>14175000</c:v>
                </c:pt>
                <c:pt idx="9535">
                  <c:v>10284750</c:v>
                </c:pt>
                <c:pt idx="9536">
                  <c:v>9191000</c:v>
                </c:pt>
                <c:pt idx="9537">
                  <c:v>6852167</c:v>
                </c:pt>
                <c:pt idx="9538">
                  <c:v>7371834</c:v>
                </c:pt>
                <c:pt idx="9539">
                  <c:v>7087709</c:v>
                </c:pt>
                <c:pt idx="9540">
                  <c:v>8944041</c:v>
                </c:pt>
                <c:pt idx="9541">
                  <c:v>9382584</c:v>
                </c:pt>
                <c:pt idx="9542">
                  <c:v>7166875</c:v>
                </c:pt>
                <c:pt idx="9543">
                  <c:v>8537500</c:v>
                </c:pt>
                <c:pt idx="9544">
                  <c:v>16082708</c:v>
                </c:pt>
                <c:pt idx="9545">
                  <c:v>8152833</c:v>
                </c:pt>
                <c:pt idx="9546">
                  <c:v>11525000</c:v>
                </c:pt>
                <c:pt idx="9547">
                  <c:v>10177208</c:v>
                </c:pt>
                <c:pt idx="9548">
                  <c:v>14135708</c:v>
                </c:pt>
                <c:pt idx="9549">
                  <c:v>6160708</c:v>
                </c:pt>
                <c:pt idx="9550">
                  <c:v>10224791</c:v>
                </c:pt>
                <c:pt idx="9551">
                  <c:v>8080042</c:v>
                </c:pt>
                <c:pt idx="9552">
                  <c:v>16094833</c:v>
                </c:pt>
                <c:pt idx="9553">
                  <c:v>12778959</c:v>
                </c:pt>
                <c:pt idx="9554">
                  <c:v>11403208</c:v>
                </c:pt>
                <c:pt idx="9555">
                  <c:v>10815875</c:v>
                </c:pt>
                <c:pt idx="9556">
                  <c:v>6411000</c:v>
                </c:pt>
                <c:pt idx="9557">
                  <c:v>9342959</c:v>
                </c:pt>
                <c:pt idx="9558">
                  <c:v>10341375</c:v>
                </c:pt>
                <c:pt idx="9559">
                  <c:v>7934875</c:v>
                </c:pt>
                <c:pt idx="9560">
                  <c:v>10525875</c:v>
                </c:pt>
                <c:pt idx="9561">
                  <c:v>9902333</c:v>
                </c:pt>
                <c:pt idx="9562">
                  <c:v>11892083</c:v>
                </c:pt>
                <c:pt idx="9563">
                  <c:v>9138500</c:v>
                </c:pt>
                <c:pt idx="9564">
                  <c:v>12696917</c:v>
                </c:pt>
                <c:pt idx="9565">
                  <c:v>6830917</c:v>
                </c:pt>
                <c:pt idx="9566">
                  <c:v>15127083</c:v>
                </c:pt>
                <c:pt idx="9567">
                  <c:v>10580459</c:v>
                </c:pt>
                <c:pt idx="9568">
                  <c:v>10171958</c:v>
                </c:pt>
                <c:pt idx="9569">
                  <c:v>13552417</c:v>
                </c:pt>
                <c:pt idx="9570">
                  <c:v>10874334</c:v>
                </c:pt>
                <c:pt idx="9571">
                  <c:v>11076750</c:v>
                </c:pt>
                <c:pt idx="9572">
                  <c:v>9647292</c:v>
                </c:pt>
                <c:pt idx="9573">
                  <c:v>9312750</c:v>
                </c:pt>
                <c:pt idx="9574">
                  <c:v>14598917</c:v>
                </c:pt>
                <c:pt idx="9575">
                  <c:v>11357875</c:v>
                </c:pt>
                <c:pt idx="9576">
                  <c:v>10889250</c:v>
                </c:pt>
                <c:pt idx="9577">
                  <c:v>8751625</c:v>
                </c:pt>
                <c:pt idx="9578">
                  <c:v>10036458</c:v>
                </c:pt>
                <c:pt idx="9579">
                  <c:v>11213083</c:v>
                </c:pt>
                <c:pt idx="9580">
                  <c:v>8302417</c:v>
                </c:pt>
                <c:pt idx="9581">
                  <c:v>6567417</c:v>
                </c:pt>
                <c:pt idx="9582">
                  <c:v>9103375</c:v>
                </c:pt>
                <c:pt idx="9583">
                  <c:v>11120000</c:v>
                </c:pt>
                <c:pt idx="9584">
                  <c:v>7483000</c:v>
                </c:pt>
                <c:pt idx="9585">
                  <c:v>11787042</c:v>
                </c:pt>
                <c:pt idx="9586">
                  <c:v>10691500</c:v>
                </c:pt>
                <c:pt idx="9587">
                  <c:v>9367959</c:v>
                </c:pt>
                <c:pt idx="9588">
                  <c:v>12908833</c:v>
                </c:pt>
                <c:pt idx="9589">
                  <c:v>12458833</c:v>
                </c:pt>
                <c:pt idx="9590">
                  <c:v>11383333</c:v>
                </c:pt>
                <c:pt idx="9591">
                  <c:v>8826333</c:v>
                </c:pt>
                <c:pt idx="9592">
                  <c:v>8073542</c:v>
                </c:pt>
                <c:pt idx="9593">
                  <c:v>25437875</c:v>
                </c:pt>
                <c:pt idx="9594">
                  <c:v>15887166</c:v>
                </c:pt>
                <c:pt idx="9595">
                  <c:v>13163750</c:v>
                </c:pt>
                <c:pt idx="9596">
                  <c:v>12321583</c:v>
                </c:pt>
                <c:pt idx="9597">
                  <c:v>10597000</c:v>
                </c:pt>
                <c:pt idx="9598">
                  <c:v>6632500</c:v>
                </c:pt>
                <c:pt idx="9599">
                  <c:v>8539208</c:v>
                </c:pt>
                <c:pt idx="9600">
                  <c:v>9591709</c:v>
                </c:pt>
                <c:pt idx="9601">
                  <c:v>11923042</c:v>
                </c:pt>
                <c:pt idx="9602">
                  <c:v>17136250</c:v>
                </c:pt>
                <c:pt idx="9603">
                  <c:v>10168584</c:v>
                </c:pt>
                <c:pt idx="9604">
                  <c:v>13298333</c:v>
                </c:pt>
                <c:pt idx="9605">
                  <c:v>11324792</c:v>
                </c:pt>
                <c:pt idx="9606">
                  <c:v>12303417</c:v>
                </c:pt>
                <c:pt idx="9607">
                  <c:v>8397875</c:v>
                </c:pt>
                <c:pt idx="9608">
                  <c:v>9941542</c:v>
                </c:pt>
                <c:pt idx="9609">
                  <c:v>13777416</c:v>
                </c:pt>
                <c:pt idx="9610">
                  <c:v>6849583</c:v>
                </c:pt>
                <c:pt idx="9611">
                  <c:v>9958208</c:v>
                </c:pt>
                <c:pt idx="9612">
                  <c:v>9974375</c:v>
                </c:pt>
                <c:pt idx="9613">
                  <c:v>13521167</c:v>
                </c:pt>
                <c:pt idx="9614">
                  <c:v>7044333</c:v>
                </c:pt>
                <c:pt idx="9615">
                  <c:v>6381666</c:v>
                </c:pt>
                <c:pt idx="9616">
                  <c:v>5856042</c:v>
                </c:pt>
                <c:pt idx="9617">
                  <c:v>9140583</c:v>
                </c:pt>
                <c:pt idx="9618">
                  <c:v>8193458</c:v>
                </c:pt>
                <c:pt idx="9619">
                  <c:v>6663250</c:v>
                </c:pt>
                <c:pt idx="9620">
                  <c:v>9806375</c:v>
                </c:pt>
                <c:pt idx="9621">
                  <c:v>7305250</c:v>
                </c:pt>
                <c:pt idx="9622">
                  <c:v>18031958</c:v>
                </c:pt>
                <c:pt idx="9623">
                  <c:v>9971042</c:v>
                </c:pt>
                <c:pt idx="9624">
                  <c:v>10436750</c:v>
                </c:pt>
                <c:pt idx="9625">
                  <c:v>10371375</c:v>
                </c:pt>
                <c:pt idx="9626">
                  <c:v>12909458</c:v>
                </c:pt>
                <c:pt idx="9627">
                  <c:v>8230708</c:v>
                </c:pt>
                <c:pt idx="9628">
                  <c:v>14247250</c:v>
                </c:pt>
                <c:pt idx="9629">
                  <c:v>8309875</c:v>
                </c:pt>
                <c:pt idx="9630">
                  <c:v>9889458</c:v>
                </c:pt>
                <c:pt idx="9631">
                  <c:v>6043250</c:v>
                </c:pt>
                <c:pt idx="9632">
                  <c:v>15622584</c:v>
                </c:pt>
                <c:pt idx="9633">
                  <c:v>18047417</c:v>
                </c:pt>
                <c:pt idx="9634">
                  <c:v>14809458</c:v>
                </c:pt>
                <c:pt idx="9635">
                  <c:v>12061208</c:v>
                </c:pt>
                <c:pt idx="9636">
                  <c:v>10254709</c:v>
                </c:pt>
                <c:pt idx="9637">
                  <c:v>11065459</c:v>
                </c:pt>
                <c:pt idx="9638">
                  <c:v>6313625</c:v>
                </c:pt>
                <c:pt idx="9639">
                  <c:v>8071292</c:v>
                </c:pt>
                <c:pt idx="9640">
                  <c:v>12196500</c:v>
                </c:pt>
                <c:pt idx="9641">
                  <c:v>9651000</c:v>
                </c:pt>
                <c:pt idx="9642">
                  <c:v>10733375</c:v>
                </c:pt>
                <c:pt idx="9643">
                  <c:v>13718792</c:v>
                </c:pt>
                <c:pt idx="9644">
                  <c:v>8927792</c:v>
                </c:pt>
                <c:pt idx="9645">
                  <c:v>13381875</c:v>
                </c:pt>
                <c:pt idx="9646">
                  <c:v>13422667</c:v>
                </c:pt>
                <c:pt idx="9647">
                  <c:v>7394667</c:v>
                </c:pt>
                <c:pt idx="9648">
                  <c:v>8637083</c:v>
                </c:pt>
                <c:pt idx="9649">
                  <c:v>9673542</c:v>
                </c:pt>
                <c:pt idx="9650">
                  <c:v>10168625</c:v>
                </c:pt>
                <c:pt idx="9651">
                  <c:v>10899583</c:v>
                </c:pt>
                <c:pt idx="9652">
                  <c:v>14300250</c:v>
                </c:pt>
                <c:pt idx="9653">
                  <c:v>14075375</c:v>
                </c:pt>
                <c:pt idx="9654">
                  <c:v>9493458</c:v>
                </c:pt>
                <c:pt idx="9655">
                  <c:v>10738375</c:v>
                </c:pt>
                <c:pt idx="9656">
                  <c:v>9065084</c:v>
                </c:pt>
                <c:pt idx="9657">
                  <c:v>7059250</c:v>
                </c:pt>
                <c:pt idx="9658">
                  <c:v>9187708</c:v>
                </c:pt>
                <c:pt idx="9659">
                  <c:v>9117208</c:v>
                </c:pt>
                <c:pt idx="9660">
                  <c:v>8571292</c:v>
                </c:pt>
                <c:pt idx="9661">
                  <c:v>13937042</c:v>
                </c:pt>
                <c:pt idx="9662">
                  <c:v>17059167</c:v>
                </c:pt>
                <c:pt idx="9663">
                  <c:v>12017667</c:v>
                </c:pt>
                <c:pt idx="9664">
                  <c:v>7769542</c:v>
                </c:pt>
                <c:pt idx="9665">
                  <c:v>10918583</c:v>
                </c:pt>
                <c:pt idx="9666">
                  <c:v>11357541</c:v>
                </c:pt>
                <c:pt idx="9667">
                  <c:v>13224875</c:v>
                </c:pt>
                <c:pt idx="9668">
                  <c:v>6578000</c:v>
                </c:pt>
                <c:pt idx="9669">
                  <c:v>12589041</c:v>
                </c:pt>
                <c:pt idx="9670">
                  <c:v>9775125</c:v>
                </c:pt>
                <c:pt idx="9671">
                  <c:v>16369291</c:v>
                </c:pt>
                <c:pt idx="9672">
                  <c:v>7797042</c:v>
                </c:pt>
                <c:pt idx="9673">
                  <c:v>11851625</c:v>
                </c:pt>
                <c:pt idx="9674">
                  <c:v>15218917</c:v>
                </c:pt>
                <c:pt idx="9675">
                  <c:v>8915041</c:v>
                </c:pt>
                <c:pt idx="9676">
                  <c:v>8340708</c:v>
                </c:pt>
                <c:pt idx="9677">
                  <c:v>8070458</c:v>
                </c:pt>
                <c:pt idx="9678">
                  <c:v>7793500</c:v>
                </c:pt>
                <c:pt idx="9679">
                  <c:v>7963666</c:v>
                </c:pt>
                <c:pt idx="9680">
                  <c:v>11427417</c:v>
                </c:pt>
                <c:pt idx="9681">
                  <c:v>9774000</c:v>
                </c:pt>
                <c:pt idx="9682">
                  <c:v>21057667</c:v>
                </c:pt>
                <c:pt idx="9683">
                  <c:v>10101584</c:v>
                </c:pt>
                <c:pt idx="9684">
                  <c:v>9231166</c:v>
                </c:pt>
                <c:pt idx="9685">
                  <c:v>7946125</c:v>
                </c:pt>
                <c:pt idx="9686">
                  <c:v>8251625</c:v>
                </c:pt>
                <c:pt idx="9687">
                  <c:v>7436334</c:v>
                </c:pt>
                <c:pt idx="9688">
                  <c:v>9090584</c:v>
                </c:pt>
                <c:pt idx="9689">
                  <c:v>7731375</c:v>
                </c:pt>
                <c:pt idx="9690">
                  <c:v>11777750</c:v>
                </c:pt>
                <c:pt idx="9691">
                  <c:v>8625208</c:v>
                </c:pt>
                <c:pt idx="9692">
                  <c:v>9583084</c:v>
                </c:pt>
                <c:pt idx="9693">
                  <c:v>12688042</c:v>
                </c:pt>
                <c:pt idx="9694">
                  <c:v>10295000</c:v>
                </c:pt>
                <c:pt idx="9695">
                  <c:v>5662125</c:v>
                </c:pt>
                <c:pt idx="9696">
                  <c:v>13612583</c:v>
                </c:pt>
                <c:pt idx="9697">
                  <c:v>6219208</c:v>
                </c:pt>
                <c:pt idx="9698">
                  <c:v>14242250</c:v>
                </c:pt>
                <c:pt idx="9699">
                  <c:v>11524917</c:v>
                </c:pt>
                <c:pt idx="9700">
                  <c:v>10101708</c:v>
                </c:pt>
                <c:pt idx="9701">
                  <c:v>8583291</c:v>
                </c:pt>
                <c:pt idx="9702">
                  <c:v>7114958</c:v>
                </c:pt>
                <c:pt idx="9703">
                  <c:v>20518875</c:v>
                </c:pt>
                <c:pt idx="9704">
                  <c:v>6611208</c:v>
                </c:pt>
                <c:pt idx="9705">
                  <c:v>13608292</c:v>
                </c:pt>
                <c:pt idx="9706">
                  <c:v>6042375</c:v>
                </c:pt>
                <c:pt idx="9707">
                  <c:v>8184500</c:v>
                </c:pt>
                <c:pt idx="9708">
                  <c:v>11746584</c:v>
                </c:pt>
                <c:pt idx="9709">
                  <c:v>8674417</c:v>
                </c:pt>
                <c:pt idx="9710">
                  <c:v>15002541</c:v>
                </c:pt>
                <c:pt idx="9711">
                  <c:v>14719167</c:v>
                </c:pt>
                <c:pt idx="9712">
                  <c:v>13314541</c:v>
                </c:pt>
                <c:pt idx="9713">
                  <c:v>13522583</c:v>
                </c:pt>
                <c:pt idx="9714">
                  <c:v>11380667</c:v>
                </c:pt>
                <c:pt idx="9715">
                  <c:v>13747958</c:v>
                </c:pt>
                <c:pt idx="9716">
                  <c:v>8201333</c:v>
                </c:pt>
                <c:pt idx="9717">
                  <c:v>10282416</c:v>
                </c:pt>
                <c:pt idx="9718">
                  <c:v>9022875</c:v>
                </c:pt>
                <c:pt idx="9719">
                  <c:v>9319042</c:v>
                </c:pt>
                <c:pt idx="9720">
                  <c:v>9475292</c:v>
                </c:pt>
                <c:pt idx="9721">
                  <c:v>10263584</c:v>
                </c:pt>
                <c:pt idx="9722">
                  <c:v>10948542</c:v>
                </c:pt>
                <c:pt idx="9723">
                  <c:v>11807625</c:v>
                </c:pt>
                <c:pt idx="9724">
                  <c:v>7473542</c:v>
                </c:pt>
                <c:pt idx="9725">
                  <c:v>9086792</c:v>
                </c:pt>
                <c:pt idx="9726">
                  <c:v>8513750</c:v>
                </c:pt>
                <c:pt idx="9727">
                  <c:v>9534209</c:v>
                </c:pt>
                <c:pt idx="9728">
                  <c:v>9707958</c:v>
                </c:pt>
                <c:pt idx="9729">
                  <c:v>8289000</c:v>
                </c:pt>
                <c:pt idx="9730">
                  <c:v>9116667</c:v>
                </c:pt>
                <c:pt idx="9731">
                  <c:v>7480083</c:v>
                </c:pt>
                <c:pt idx="9732">
                  <c:v>9774792</c:v>
                </c:pt>
                <c:pt idx="9733">
                  <c:v>14612625</c:v>
                </c:pt>
                <c:pt idx="9734">
                  <c:v>10425250</c:v>
                </c:pt>
                <c:pt idx="9735">
                  <c:v>8713708</c:v>
                </c:pt>
                <c:pt idx="9736">
                  <c:v>17025291</c:v>
                </c:pt>
                <c:pt idx="9737">
                  <c:v>13054208</c:v>
                </c:pt>
                <c:pt idx="9738">
                  <c:v>9562875</c:v>
                </c:pt>
                <c:pt idx="9739">
                  <c:v>14777166</c:v>
                </c:pt>
                <c:pt idx="9740">
                  <c:v>11632375</c:v>
                </c:pt>
                <c:pt idx="9741">
                  <c:v>12639667</c:v>
                </c:pt>
                <c:pt idx="9742">
                  <c:v>7680500</c:v>
                </c:pt>
                <c:pt idx="9743">
                  <c:v>11950959</c:v>
                </c:pt>
                <c:pt idx="9744">
                  <c:v>15840375</c:v>
                </c:pt>
                <c:pt idx="9745">
                  <c:v>17552333</c:v>
                </c:pt>
                <c:pt idx="9746">
                  <c:v>8327209</c:v>
                </c:pt>
                <c:pt idx="9747">
                  <c:v>9810083</c:v>
                </c:pt>
                <c:pt idx="9748">
                  <c:v>10778250</c:v>
                </c:pt>
                <c:pt idx="9749">
                  <c:v>8847625</c:v>
                </c:pt>
                <c:pt idx="9750">
                  <c:v>11365042</c:v>
                </c:pt>
                <c:pt idx="9751">
                  <c:v>14129333</c:v>
                </c:pt>
                <c:pt idx="9752">
                  <c:v>8277750</c:v>
                </c:pt>
                <c:pt idx="9753">
                  <c:v>15564542</c:v>
                </c:pt>
                <c:pt idx="9754">
                  <c:v>10795250</c:v>
                </c:pt>
                <c:pt idx="9755">
                  <c:v>12899792</c:v>
                </c:pt>
                <c:pt idx="9756">
                  <c:v>11529375</c:v>
                </c:pt>
                <c:pt idx="9757">
                  <c:v>15625750</c:v>
                </c:pt>
                <c:pt idx="9758">
                  <c:v>6686333</c:v>
                </c:pt>
                <c:pt idx="9759">
                  <c:v>9764041</c:v>
                </c:pt>
                <c:pt idx="9760">
                  <c:v>12117917</c:v>
                </c:pt>
                <c:pt idx="9761">
                  <c:v>11903375</c:v>
                </c:pt>
                <c:pt idx="9762">
                  <c:v>7664000</c:v>
                </c:pt>
                <c:pt idx="9763">
                  <c:v>17986417</c:v>
                </c:pt>
                <c:pt idx="9764">
                  <c:v>6562041</c:v>
                </c:pt>
                <c:pt idx="9765">
                  <c:v>13511000</c:v>
                </c:pt>
                <c:pt idx="9766">
                  <c:v>7882500</c:v>
                </c:pt>
                <c:pt idx="9767">
                  <c:v>10783416</c:v>
                </c:pt>
                <c:pt idx="9768">
                  <c:v>8168125</c:v>
                </c:pt>
                <c:pt idx="9769">
                  <c:v>20472459</c:v>
                </c:pt>
                <c:pt idx="9770">
                  <c:v>10209042</c:v>
                </c:pt>
                <c:pt idx="9771">
                  <c:v>12495875</c:v>
                </c:pt>
                <c:pt idx="9772">
                  <c:v>6209208</c:v>
                </c:pt>
                <c:pt idx="9773">
                  <c:v>11433334</c:v>
                </c:pt>
                <c:pt idx="9774">
                  <c:v>13238166</c:v>
                </c:pt>
                <c:pt idx="9775">
                  <c:v>7520750</c:v>
                </c:pt>
                <c:pt idx="9776">
                  <c:v>10033875</c:v>
                </c:pt>
                <c:pt idx="9777">
                  <c:v>14628917</c:v>
                </c:pt>
                <c:pt idx="9778">
                  <c:v>7849541</c:v>
                </c:pt>
                <c:pt idx="9779">
                  <c:v>10557292</c:v>
                </c:pt>
                <c:pt idx="9780">
                  <c:v>8933625</c:v>
                </c:pt>
                <c:pt idx="9781">
                  <c:v>9662875</c:v>
                </c:pt>
                <c:pt idx="9782">
                  <c:v>10885542</c:v>
                </c:pt>
                <c:pt idx="9783">
                  <c:v>13831792</c:v>
                </c:pt>
                <c:pt idx="9784">
                  <c:v>8948125</c:v>
                </c:pt>
                <c:pt idx="9785">
                  <c:v>8232750</c:v>
                </c:pt>
                <c:pt idx="9786">
                  <c:v>8447417</c:v>
                </c:pt>
                <c:pt idx="9787">
                  <c:v>9757000</c:v>
                </c:pt>
                <c:pt idx="9788">
                  <c:v>8217958</c:v>
                </c:pt>
                <c:pt idx="9789">
                  <c:v>10911208</c:v>
                </c:pt>
                <c:pt idx="9790">
                  <c:v>7529333</c:v>
                </c:pt>
                <c:pt idx="9791">
                  <c:v>9333875</c:v>
                </c:pt>
                <c:pt idx="9792">
                  <c:v>9701416</c:v>
                </c:pt>
                <c:pt idx="9793">
                  <c:v>9494584</c:v>
                </c:pt>
                <c:pt idx="9794">
                  <c:v>9034458</c:v>
                </c:pt>
                <c:pt idx="9795">
                  <c:v>19149333</c:v>
                </c:pt>
                <c:pt idx="9796">
                  <c:v>7418417</c:v>
                </c:pt>
                <c:pt idx="9797">
                  <c:v>12034041</c:v>
                </c:pt>
                <c:pt idx="9798">
                  <c:v>9785291</c:v>
                </c:pt>
                <c:pt idx="9799">
                  <c:v>9673792</c:v>
                </c:pt>
                <c:pt idx="9800">
                  <c:v>10366084</c:v>
                </c:pt>
                <c:pt idx="9801">
                  <c:v>6392500</c:v>
                </c:pt>
                <c:pt idx="9802">
                  <c:v>19169875</c:v>
                </c:pt>
                <c:pt idx="9803">
                  <c:v>11587375</c:v>
                </c:pt>
                <c:pt idx="9804">
                  <c:v>12835417</c:v>
                </c:pt>
                <c:pt idx="9805">
                  <c:v>9251167</c:v>
                </c:pt>
                <c:pt idx="9806">
                  <c:v>11593500</c:v>
                </c:pt>
                <c:pt idx="9807">
                  <c:v>10186875</c:v>
                </c:pt>
                <c:pt idx="9808">
                  <c:v>7925667</c:v>
                </c:pt>
                <c:pt idx="9809">
                  <c:v>19055250</c:v>
                </c:pt>
                <c:pt idx="9810">
                  <c:v>7975708</c:v>
                </c:pt>
                <c:pt idx="9811">
                  <c:v>8348875</c:v>
                </c:pt>
                <c:pt idx="9812">
                  <c:v>10514417</c:v>
                </c:pt>
                <c:pt idx="9813">
                  <c:v>9525833</c:v>
                </c:pt>
                <c:pt idx="9814">
                  <c:v>8109333</c:v>
                </c:pt>
                <c:pt idx="9815">
                  <c:v>8631250</c:v>
                </c:pt>
                <c:pt idx="9816">
                  <c:v>9559125</c:v>
                </c:pt>
                <c:pt idx="9817">
                  <c:v>10832084</c:v>
                </c:pt>
                <c:pt idx="9818">
                  <c:v>5995916</c:v>
                </c:pt>
                <c:pt idx="9819">
                  <c:v>11914417</c:v>
                </c:pt>
                <c:pt idx="9820">
                  <c:v>8135375</c:v>
                </c:pt>
                <c:pt idx="9821">
                  <c:v>11081250</c:v>
                </c:pt>
                <c:pt idx="9822">
                  <c:v>10178500</c:v>
                </c:pt>
                <c:pt idx="9823">
                  <c:v>15106875</c:v>
                </c:pt>
                <c:pt idx="9824">
                  <c:v>8488417</c:v>
                </c:pt>
                <c:pt idx="9825">
                  <c:v>7177209</c:v>
                </c:pt>
                <c:pt idx="9826">
                  <c:v>9730208</c:v>
                </c:pt>
                <c:pt idx="9827">
                  <c:v>12542083</c:v>
                </c:pt>
                <c:pt idx="9828">
                  <c:v>10666833</c:v>
                </c:pt>
                <c:pt idx="9829">
                  <c:v>8344333</c:v>
                </c:pt>
                <c:pt idx="9830">
                  <c:v>11279167</c:v>
                </c:pt>
                <c:pt idx="9831">
                  <c:v>10693333</c:v>
                </c:pt>
                <c:pt idx="9832">
                  <c:v>14451000</c:v>
                </c:pt>
                <c:pt idx="9833">
                  <c:v>6464875</c:v>
                </c:pt>
                <c:pt idx="9834">
                  <c:v>9974000</c:v>
                </c:pt>
                <c:pt idx="9835">
                  <c:v>7691708</c:v>
                </c:pt>
                <c:pt idx="9836">
                  <c:v>16229459</c:v>
                </c:pt>
                <c:pt idx="9837">
                  <c:v>10314583</c:v>
                </c:pt>
                <c:pt idx="9838">
                  <c:v>7016792</c:v>
                </c:pt>
                <c:pt idx="9839">
                  <c:v>9522417</c:v>
                </c:pt>
                <c:pt idx="9840">
                  <c:v>8234000</c:v>
                </c:pt>
                <c:pt idx="9841">
                  <c:v>27412292</c:v>
                </c:pt>
                <c:pt idx="9842">
                  <c:v>16186667</c:v>
                </c:pt>
                <c:pt idx="9843">
                  <c:v>9762584</c:v>
                </c:pt>
                <c:pt idx="9844">
                  <c:v>13726041</c:v>
                </c:pt>
                <c:pt idx="9845">
                  <c:v>9322875</c:v>
                </c:pt>
                <c:pt idx="9846">
                  <c:v>16368333</c:v>
                </c:pt>
                <c:pt idx="9847">
                  <c:v>10947000</c:v>
                </c:pt>
                <c:pt idx="9848">
                  <c:v>11779750</c:v>
                </c:pt>
                <c:pt idx="9849">
                  <c:v>8677750</c:v>
                </c:pt>
                <c:pt idx="9850">
                  <c:v>6904833</c:v>
                </c:pt>
                <c:pt idx="9851">
                  <c:v>8309750</c:v>
                </c:pt>
                <c:pt idx="9852">
                  <c:v>9196834</c:v>
                </c:pt>
                <c:pt idx="9853">
                  <c:v>8653500</c:v>
                </c:pt>
                <c:pt idx="9854">
                  <c:v>10484375</c:v>
                </c:pt>
                <c:pt idx="9855">
                  <c:v>7253333</c:v>
                </c:pt>
                <c:pt idx="9856">
                  <c:v>7573041</c:v>
                </c:pt>
                <c:pt idx="9857">
                  <c:v>7556958</c:v>
                </c:pt>
                <c:pt idx="9858">
                  <c:v>15739542</c:v>
                </c:pt>
                <c:pt idx="9859">
                  <c:v>12079750</c:v>
                </c:pt>
                <c:pt idx="9860">
                  <c:v>10137042</c:v>
                </c:pt>
                <c:pt idx="9861">
                  <c:v>16636292</c:v>
                </c:pt>
                <c:pt idx="9862">
                  <c:v>14125459</c:v>
                </c:pt>
                <c:pt idx="9863">
                  <c:v>14308042</c:v>
                </c:pt>
                <c:pt idx="9864">
                  <c:v>7821834</c:v>
                </c:pt>
                <c:pt idx="9865">
                  <c:v>11487083</c:v>
                </c:pt>
                <c:pt idx="9866">
                  <c:v>9597667</c:v>
                </c:pt>
                <c:pt idx="9867">
                  <c:v>8788417</c:v>
                </c:pt>
                <c:pt idx="9868">
                  <c:v>6658541</c:v>
                </c:pt>
                <c:pt idx="9869">
                  <c:v>13090750</c:v>
                </c:pt>
                <c:pt idx="9870">
                  <c:v>9236666</c:v>
                </c:pt>
                <c:pt idx="9871">
                  <c:v>12438542</c:v>
                </c:pt>
                <c:pt idx="9872">
                  <c:v>13559583</c:v>
                </c:pt>
                <c:pt idx="9873">
                  <c:v>13563000</c:v>
                </c:pt>
                <c:pt idx="9874">
                  <c:v>9431959</c:v>
                </c:pt>
                <c:pt idx="9875">
                  <c:v>7465625</c:v>
                </c:pt>
                <c:pt idx="9876">
                  <c:v>9830292</c:v>
                </c:pt>
                <c:pt idx="9877">
                  <c:v>9698084</c:v>
                </c:pt>
                <c:pt idx="9878">
                  <c:v>9989167</c:v>
                </c:pt>
                <c:pt idx="9879">
                  <c:v>15026500</c:v>
                </c:pt>
                <c:pt idx="9880">
                  <c:v>11853709</c:v>
                </c:pt>
                <c:pt idx="9881">
                  <c:v>11832375</c:v>
                </c:pt>
                <c:pt idx="9882">
                  <c:v>8599791</c:v>
                </c:pt>
                <c:pt idx="9883">
                  <c:v>10442792</c:v>
                </c:pt>
                <c:pt idx="9884">
                  <c:v>8995000</c:v>
                </c:pt>
                <c:pt idx="9885">
                  <c:v>8673542</c:v>
                </c:pt>
                <c:pt idx="9886">
                  <c:v>11160166</c:v>
                </c:pt>
                <c:pt idx="9887">
                  <c:v>6217625</c:v>
                </c:pt>
                <c:pt idx="9888">
                  <c:v>10070042</c:v>
                </c:pt>
                <c:pt idx="9889">
                  <c:v>7403750</c:v>
                </c:pt>
                <c:pt idx="9890">
                  <c:v>13656375</c:v>
                </c:pt>
                <c:pt idx="9891">
                  <c:v>13855417</c:v>
                </c:pt>
                <c:pt idx="9892">
                  <c:v>10702750</c:v>
                </c:pt>
                <c:pt idx="9893">
                  <c:v>9468292</c:v>
                </c:pt>
                <c:pt idx="9894">
                  <c:v>9795583</c:v>
                </c:pt>
                <c:pt idx="9895">
                  <c:v>8999208</c:v>
                </c:pt>
                <c:pt idx="9896">
                  <c:v>8114500</c:v>
                </c:pt>
                <c:pt idx="9897">
                  <c:v>8065209</c:v>
                </c:pt>
                <c:pt idx="9898">
                  <c:v>5785834</c:v>
                </c:pt>
                <c:pt idx="9899">
                  <c:v>5632958</c:v>
                </c:pt>
                <c:pt idx="9900">
                  <c:v>9759875</c:v>
                </c:pt>
                <c:pt idx="9901">
                  <c:v>9498833</c:v>
                </c:pt>
                <c:pt idx="9902">
                  <c:v>15110959</c:v>
                </c:pt>
                <c:pt idx="9903">
                  <c:v>11896458</c:v>
                </c:pt>
                <c:pt idx="9904">
                  <c:v>7943292</c:v>
                </c:pt>
                <c:pt idx="9905">
                  <c:v>10037209</c:v>
                </c:pt>
                <c:pt idx="9906">
                  <c:v>9764959</c:v>
                </c:pt>
                <c:pt idx="9907">
                  <c:v>13657500</c:v>
                </c:pt>
                <c:pt idx="9908">
                  <c:v>11281292</c:v>
                </c:pt>
                <c:pt idx="9909">
                  <c:v>8802458</c:v>
                </c:pt>
                <c:pt idx="9910">
                  <c:v>8653292</c:v>
                </c:pt>
                <c:pt idx="9911">
                  <c:v>17682833</c:v>
                </c:pt>
                <c:pt idx="9912">
                  <c:v>9816000</c:v>
                </c:pt>
                <c:pt idx="9913">
                  <c:v>9375291</c:v>
                </c:pt>
                <c:pt idx="9914">
                  <c:v>8992500</c:v>
                </c:pt>
                <c:pt idx="9915">
                  <c:v>8876917</c:v>
                </c:pt>
                <c:pt idx="9916">
                  <c:v>11986042</c:v>
                </c:pt>
                <c:pt idx="9917">
                  <c:v>11898834</c:v>
                </c:pt>
                <c:pt idx="9918">
                  <c:v>6105667</c:v>
                </c:pt>
                <c:pt idx="9919">
                  <c:v>5686041</c:v>
                </c:pt>
                <c:pt idx="9920">
                  <c:v>5984416</c:v>
                </c:pt>
                <c:pt idx="9921">
                  <c:v>8050458</c:v>
                </c:pt>
                <c:pt idx="9922">
                  <c:v>9936041</c:v>
                </c:pt>
                <c:pt idx="9923">
                  <c:v>9177167</c:v>
                </c:pt>
                <c:pt idx="9924">
                  <c:v>16042875</c:v>
                </c:pt>
                <c:pt idx="9925">
                  <c:v>14177542</c:v>
                </c:pt>
                <c:pt idx="9926">
                  <c:v>14630125</c:v>
                </c:pt>
                <c:pt idx="9927">
                  <c:v>9103792</c:v>
                </c:pt>
                <c:pt idx="9928">
                  <c:v>13131458</c:v>
                </c:pt>
                <c:pt idx="9929">
                  <c:v>10244625</c:v>
                </c:pt>
                <c:pt idx="9930">
                  <c:v>11522791</c:v>
                </c:pt>
                <c:pt idx="9931">
                  <c:v>10912666</c:v>
                </c:pt>
                <c:pt idx="9932">
                  <c:v>10424667</c:v>
                </c:pt>
                <c:pt idx="9933">
                  <c:v>12441583</c:v>
                </c:pt>
                <c:pt idx="9934">
                  <c:v>8124500</c:v>
                </c:pt>
                <c:pt idx="9935">
                  <c:v>10113917</c:v>
                </c:pt>
                <c:pt idx="9936">
                  <c:v>10132958</c:v>
                </c:pt>
                <c:pt idx="9937">
                  <c:v>10686500</c:v>
                </c:pt>
                <c:pt idx="9938">
                  <c:v>10447125</c:v>
                </c:pt>
                <c:pt idx="9939">
                  <c:v>8550500</c:v>
                </c:pt>
                <c:pt idx="9940">
                  <c:v>18756750</c:v>
                </c:pt>
                <c:pt idx="9941">
                  <c:v>7593916</c:v>
                </c:pt>
                <c:pt idx="9942">
                  <c:v>7114167</c:v>
                </c:pt>
                <c:pt idx="9943">
                  <c:v>8502958</c:v>
                </c:pt>
                <c:pt idx="9944">
                  <c:v>11324292</c:v>
                </c:pt>
                <c:pt idx="9945">
                  <c:v>7400166</c:v>
                </c:pt>
                <c:pt idx="9946">
                  <c:v>7705917</c:v>
                </c:pt>
                <c:pt idx="9947">
                  <c:v>8332625</c:v>
                </c:pt>
                <c:pt idx="9948">
                  <c:v>7734084</c:v>
                </c:pt>
                <c:pt idx="9949">
                  <c:v>10478708</c:v>
                </c:pt>
                <c:pt idx="9950">
                  <c:v>12571208</c:v>
                </c:pt>
                <c:pt idx="9951">
                  <c:v>9587333</c:v>
                </c:pt>
                <c:pt idx="9952">
                  <c:v>15016375</c:v>
                </c:pt>
                <c:pt idx="9953">
                  <c:v>12143208</c:v>
                </c:pt>
                <c:pt idx="9954">
                  <c:v>8997625</c:v>
                </c:pt>
                <c:pt idx="9955">
                  <c:v>5414500</c:v>
                </c:pt>
                <c:pt idx="9956">
                  <c:v>17687667</c:v>
                </c:pt>
                <c:pt idx="9957">
                  <c:v>15823416</c:v>
                </c:pt>
                <c:pt idx="9958">
                  <c:v>12313250</c:v>
                </c:pt>
                <c:pt idx="9959">
                  <c:v>10293000</c:v>
                </c:pt>
                <c:pt idx="9960">
                  <c:v>7956917</c:v>
                </c:pt>
                <c:pt idx="9961">
                  <c:v>10963958</c:v>
                </c:pt>
                <c:pt idx="9962">
                  <c:v>9551875</c:v>
                </c:pt>
                <c:pt idx="9963">
                  <c:v>11002458</c:v>
                </c:pt>
                <c:pt idx="9964">
                  <c:v>10950167</c:v>
                </c:pt>
                <c:pt idx="9965">
                  <c:v>9513333</c:v>
                </c:pt>
                <c:pt idx="9966">
                  <c:v>7795500</c:v>
                </c:pt>
                <c:pt idx="9967">
                  <c:v>10689042</c:v>
                </c:pt>
                <c:pt idx="9968">
                  <c:v>5711208</c:v>
                </c:pt>
                <c:pt idx="9969">
                  <c:v>6913083</c:v>
                </c:pt>
                <c:pt idx="9970">
                  <c:v>7459292</c:v>
                </c:pt>
                <c:pt idx="9971">
                  <c:v>8253250</c:v>
                </c:pt>
                <c:pt idx="9972">
                  <c:v>8047000</c:v>
                </c:pt>
                <c:pt idx="9973">
                  <c:v>14956958</c:v>
                </c:pt>
                <c:pt idx="9974">
                  <c:v>12866709</c:v>
                </c:pt>
                <c:pt idx="9975">
                  <c:v>10302458</c:v>
                </c:pt>
                <c:pt idx="9976">
                  <c:v>6350625</c:v>
                </c:pt>
                <c:pt idx="9977">
                  <c:v>9567917</c:v>
                </c:pt>
                <c:pt idx="9978">
                  <c:v>14753042</c:v>
                </c:pt>
                <c:pt idx="9979">
                  <c:v>10232625</c:v>
                </c:pt>
                <c:pt idx="9980">
                  <c:v>12846667</c:v>
                </c:pt>
                <c:pt idx="9981">
                  <c:v>7915417</c:v>
                </c:pt>
                <c:pt idx="9982">
                  <c:v>11810459</c:v>
                </c:pt>
                <c:pt idx="9983">
                  <c:v>12784458</c:v>
                </c:pt>
                <c:pt idx="9984">
                  <c:v>7558458</c:v>
                </c:pt>
                <c:pt idx="9985">
                  <c:v>10229375</c:v>
                </c:pt>
                <c:pt idx="9986">
                  <c:v>7963917</c:v>
                </c:pt>
                <c:pt idx="9987">
                  <c:v>11610084</c:v>
                </c:pt>
                <c:pt idx="9988">
                  <c:v>9860792</c:v>
                </c:pt>
                <c:pt idx="9989">
                  <c:v>7735667</c:v>
                </c:pt>
                <c:pt idx="9990">
                  <c:v>10576750</c:v>
                </c:pt>
                <c:pt idx="9991">
                  <c:v>7655666</c:v>
                </c:pt>
                <c:pt idx="9992">
                  <c:v>7153833</c:v>
                </c:pt>
                <c:pt idx="9993">
                  <c:v>11015875</c:v>
                </c:pt>
                <c:pt idx="9994">
                  <c:v>9419125</c:v>
                </c:pt>
                <c:pt idx="9995">
                  <c:v>9649666</c:v>
                </c:pt>
                <c:pt idx="9996">
                  <c:v>11463125</c:v>
                </c:pt>
                <c:pt idx="9997">
                  <c:v>7682667</c:v>
                </c:pt>
                <c:pt idx="9998">
                  <c:v>8351917</c:v>
                </c:pt>
                <c:pt idx="9999">
                  <c:v>11327709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C-5C42-A125-EF59440D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5631"/>
        <c:axId val="1932971792"/>
      </c:scatterChart>
      <c:valAx>
        <c:axId val="2949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</a:t>
                </a:r>
                <a:r>
                  <a:rPr lang="en-GB" baseline="0"/>
                  <a:t> of difference between indexes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71792"/>
        <c:crosses val="autoZero"/>
        <c:crossBetween val="midCat"/>
      </c:valAx>
      <c:valAx>
        <c:axId val="19329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0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9972</xdr:row>
      <xdr:rowOff>25400</xdr:rowOff>
    </xdr:from>
    <xdr:to>
      <xdr:col>15</xdr:col>
      <xdr:colOff>520700</xdr:colOff>
      <xdr:row>9988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7F991-CC96-2A4F-F5A9-D6F3FBB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topLeftCell="A9960" workbookViewId="0">
      <selection sqref="A1:B100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</v>
      </c>
      <c r="B2">
        <v>541097291</v>
      </c>
    </row>
    <row r="3" spans="1:2" x14ac:dyDescent="0.2">
      <c r="A3">
        <v>2</v>
      </c>
      <c r="B3">
        <v>431213084</v>
      </c>
    </row>
    <row r="4" spans="1:2" x14ac:dyDescent="0.2">
      <c r="A4">
        <v>2</v>
      </c>
      <c r="B4">
        <v>401941667</v>
      </c>
    </row>
    <row r="5" spans="1:2" x14ac:dyDescent="0.2">
      <c r="A5">
        <v>2</v>
      </c>
      <c r="B5">
        <v>416999667</v>
      </c>
    </row>
    <row r="6" spans="1:2" x14ac:dyDescent="0.2">
      <c r="A6">
        <v>2</v>
      </c>
      <c r="B6">
        <v>406163791</v>
      </c>
    </row>
    <row r="7" spans="1:2" x14ac:dyDescent="0.2">
      <c r="A7">
        <v>2</v>
      </c>
      <c r="B7">
        <v>404719875</v>
      </c>
    </row>
    <row r="8" spans="1:2" x14ac:dyDescent="0.2">
      <c r="A8">
        <v>2</v>
      </c>
      <c r="B8">
        <v>402593375</v>
      </c>
    </row>
    <row r="9" spans="1:2" x14ac:dyDescent="0.2">
      <c r="A9">
        <v>2</v>
      </c>
      <c r="B9">
        <v>407577125</v>
      </c>
    </row>
    <row r="10" spans="1:2" x14ac:dyDescent="0.2">
      <c r="A10">
        <v>2</v>
      </c>
      <c r="B10">
        <v>403345750</v>
      </c>
    </row>
    <row r="11" spans="1:2" x14ac:dyDescent="0.2">
      <c r="A11">
        <v>2</v>
      </c>
      <c r="B11">
        <v>403320833</v>
      </c>
    </row>
    <row r="12" spans="1:2" x14ac:dyDescent="0.2">
      <c r="A12">
        <v>2</v>
      </c>
      <c r="B12">
        <v>401691958</v>
      </c>
    </row>
    <row r="13" spans="1:2" x14ac:dyDescent="0.2">
      <c r="A13">
        <v>2</v>
      </c>
      <c r="B13">
        <v>402006792</v>
      </c>
    </row>
    <row r="14" spans="1:2" x14ac:dyDescent="0.2">
      <c r="A14">
        <v>2</v>
      </c>
      <c r="B14">
        <v>414088125</v>
      </c>
    </row>
    <row r="15" spans="1:2" x14ac:dyDescent="0.2">
      <c r="A15">
        <v>2</v>
      </c>
      <c r="B15">
        <v>395928459</v>
      </c>
    </row>
    <row r="16" spans="1:2" x14ac:dyDescent="0.2">
      <c r="A16">
        <v>2</v>
      </c>
      <c r="B16">
        <v>394780917</v>
      </c>
    </row>
    <row r="17" spans="1:2" x14ac:dyDescent="0.2">
      <c r="A17">
        <v>2</v>
      </c>
      <c r="B17">
        <v>408620708</v>
      </c>
    </row>
    <row r="18" spans="1:2" x14ac:dyDescent="0.2">
      <c r="A18">
        <v>2</v>
      </c>
      <c r="B18">
        <v>406128666</v>
      </c>
    </row>
    <row r="19" spans="1:2" x14ac:dyDescent="0.2">
      <c r="A19">
        <v>2</v>
      </c>
      <c r="B19">
        <v>404379208</v>
      </c>
    </row>
    <row r="20" spans="1:2" x14ac:dyDescent="0.2">
      <c r="A20">
        <v>2</v>
      </c>
      <c r="B20">
        <v>407608667</v>
      </c>
    </row>
    <row r="21" spans="1:2" x14ac:dyDescent="0.2">
      <c r="A21">
        <v>2</v>
      </c>
      <c r="B21">
        <v>394969958</v>
      </c>
    </row>
    <row r="22" spans="1:2" x14ac:dyDescent="0.2">
      <c r="A22">
        <v>2</v>
      </c>
      <c r="B22">
        <v>397461875</v>
      </c>
    </row>
    <row r="23" spans="1:2" x14ac:dyDescent="0.2">
      <c r="A23">
        <v>2</v>
      </c>
      <c r="B23">
        <v>400860084</v>
      </c>
    </row>
    <row r="24" spans="1:2" x14ac:dyDescent="0.2">
      <c r="A24">
        <v>2</v>
      </c>
      <c r="B24">
        <v>401167959</v>
      </c>
    </row>
    <row r="25" spans="1:2" x14ac:dyDescent="0.2">
      <c r="A25">
        <v>2</v>
      </c>
      <c r="B25">
        <v>400783750</v>
      </c>
    </row>
    <row r="26" spans="1:2" x14ac:dyDescent="0.2">
      <c r="A26">
        <v>2</v>
      </c>
      <c r="B26">
        <v>401017167</v>
      </c>
    </row>
    <row r="27" spans="1:2" x14ac:dyDescent="0.2">
      <c r="A27">
        <v>2</v>
      </c>
      <c r="B27">
        <v>408585292</v>
      </c>
    </row>
    <row r="28" spans="1:2" x14ac:dyDescent="0.2">
      <c r="A28">
        <v>2</v>
      </c>
      <c r="B28">
        <v>410681792</v>
      </c>
    </row>
    <row r="29" spans="1:2" x14ac:dyDescent="0.2">
      <c r="A29">
        <v>2</v>
      </c>
      <c r="B29">
        <v>404104667</v>
      </c>
    </row>
    <row r="30" spans="1:2" x14ac:dyDescent="0.2">
      <c r="A30">
        <v>2</v>
      </c>
      <c r="B30">
        <v>412172458</v>
      </c>
    </row>
    <row r="31" spans="1:2" x14ac:dyDescent="0.2">
      <c r="A31">
        <v>2</v>
      </c>
      <c r="B31">
        <v>396836375</v>
      </c>
    </row>
    <row r="32" spans="1:2" x14ac:dyDescent="0.2">
      <c r="A32">
        <v>2</v>
      </c>
      <c r="B32">
        <v>401670583</v>
      </c>
    </row>
    <row r="33" spans="1:2" x14ac:dyDescent="0.2">
      <c r="A33">
        <v>2</v>
      </c>
      <c r="B33">
        <v>403531666</v>
      </c>
    </row>
    <row r="34" spans="1:2" x14ac:dyDescent="0.2">
      <c r="A34">
        <v>2</v>
      </c>
      <c r="B34">
        <v>413828083</v>
      </c>
    </row>
    <row r="35" spans="1:2" x14ac:dyDescent="0.2">
      <c r="A35">
        <v>2</v>
      </c>
      <c r="B35">
        <v>407836334</v>
      </c>
    </row>
    <row r="36" spans="1:2" x14ac:dyDescent="0.2">
      <c r="A36">
        <v>2</v>
      </c>
      <c r="B36">
        <v>415330542</v>
      </c>
    </row>
    <row r="37" spans="1:2" x14ac:dyDescent="0.2">
      <c r="A37">
        <v>2</v>
      </c>
      <c r="B37">
        <v>402430125</v>
      </c>
    </row>
    <row r="38" spans="1:2" x14ac:dyDescent="0.2">
      <c r="A38">
        <v>2</v>
      </c>
      <c r="B38">
        <v>414194167</v>
      </c>
    </row>
    <row r="39" spans="1:2" x14ac:dyDescent="0.2">
      <c r="A39">
        <v>2</v>
      </c>
      <c r="B39">
        <v>408470500</v>
      </c>
    </row>
    <row r="40" spans="1:2" x14ac:dyDescent="0.2">
      <c r="A40">
        <v>2</v>
      </c>
      <c r="B40">
        <v>416599000</v>
      </c>
    </row>
    <row r="41" spans="1:2" x14ac:dyDescent="0.2">
      <c r="A41">
        <v>2</v>
      </c>
      <c r="B41">
        <v>407116500</v>
      </c>
    </row>
    <row r="42" spans="1:2" x14ac:dyDescent="0.2">
      <c r="A42">
        <v>2</v>
      </c>
      <c r="B42">
        <v>413340708</v>
      </c>
    </row>
    <row r="43" spans="1:2" x14ac:dyDescent="0.2">
      <c r="A43">
        <v>2</v>
      </c>
      <c r="B43">
        <v>395853500</v>
      </c>
    </row>
    <row r="44" spans="1:2" x14ac:dyDescent="0.2">
      <c r="A44">
        <v>2</v>
      </c>
      <c r="B44">
        <v>406981625</v>
      </c>
    </row>
    <row r="45" spans="1:2" x14ac:dyDescent="0.2">
      <c r="A45">
        <v>2</v>
      </c>
      <c r="B45">
        <v>406157917</v>
      </c>
    </row>
    <row r="46" spans="1:2" x14ac:dyDescent="0.2">
      <c r="A46">
        <v>2</v>
      </c>
      <c r="B46">
        <v>413201458</v>
      </c>
    </row>
    <row r="47" spans="1:2" x14ac:dyDescent="0.2">
      <c r="A47">
        <v>2</v>
      </c>
      <c r="B47">
        <v>405953500</v>
      </c>
    </row>
    <row r="48" spans="1:2" x14ac:dyDescent="0.2">
      <c r="A48">
        <v>2</v>
      </c>
      <c r="B48">
        <v>412030916</v>
      </c>
    </row>
    <row r="49" spans="1:2" x14ac:dyDescent="0.2">
      <c r="A49">
        <v>2</v>
      </c>
      <c r="B49">
        <v>407348291</v>
      </c>
    </row>
    <row r="50" spans="1:2" x14ac:dyDescent="0.2">
      <c r="A50">
        <v>2</v>
      </c>
      <c r="B50">
        <v>402382000</v>
      </c>
    </row>
    <row r="51" spans="1:2" x14ac:dyDescent="0.2">
      <c r="A51">
        <v>2</v>
      </c>
      <c r="B51">
        <v>405274792</v>
      </c>
    </row>
    <row r="52" spans="1:2" x14ac:dyDescent="0.2">
      <c r="A52">
        <v>2</v>
      </c>
      <c r="B52">
        <v>413523750</v>
      </c>
    </row>
    <row r="53" spans="1:2" x14ac:dyDescent="0.2">
      <c r="A53">
        <v>2</v>
      </c>
      <c r="B53">
        <v>406399916</v>
      </c>
    </row>
    <row r="54" spans="1:2" x14ac:dyDescent="0.2">
      <c r="A54">
        <v>2</v>
      </c>
      <c r="B54">
        <v>415199459</v>
      </c>
    </row>
    <row r="55" spans="1:2" x14ac:dyDescent="0.2">
      <c r="A55">
        <v>2</v>
      </c>
      <c r="B55">
        <v>411148792</v>
      </c>
    </row>
    <row r="56" spans="1:2" x14ac:dyDescent="0.2">
      <c r="A56">
        <v>2</v>
      </c>
      <c r="B56">
        <v>406426958</v>
      </c>
    </row>
    <row r="57" spans="1:2" x14ac:dyDescent="0.2">
      <c r="A57">
        <v>2</v>
      </c>
      <c r="B57">
        <v>404801542</v>
      </c>
    </row>
    <row r="58" spans="1:2" x14ac:dyDescent="0.2">
      <c r="A58">
        <v>2</v>
      </c>
      <c r="B58">
        <v>408660292</v>
      </c>
    </row>
    <row r="59" spans="1:2" x14ac:dyDescent="0.2">
      <c r="A59">
        <v>2</v>
      </c>
      <c r="B59">
        <v>407698208</v>
      </c>
    </row>
    <row r="60" spans="1:2" x14ac:dyDescent="0.2">
      <c r="A60">
        <v>2</v>
      </c>
      <c r="B60">
        <v>416428875</v>
      </c>
    </row>
    <row r="61" spans="1:2" x14ac:dyDescent="0.2">
      <c r="A61">
        <v>2</v>
      </c>
      <c r="B61">
        <v>401058125</v>
      </c>
    </row>
    <row r="62" spans="1:2" x14ac:dyDescent="0.2">
      <c r="A62">
        <v>2</v>
      </c>
      <c r="B62">
        <v>409266209</v>
      </c>
    </row>
    <row r="63" spans="1:2" x14ac:dyDescent="0.2">
      <c r="A63">
        <v>2</v>
      </c>
      <c r="B63">
        <v>408340458</v>
      </c>
    </row>
    <row r="64" spans="1:2" x14ac:dyDescent="0.2">
      <c r="A64">
        <v>2</v>
      </c>
      <c r="B64">
        <v>415093291</v>
      </c>
    </row>
    <row r="65" spans="1:2" x14ac:dyDescent="0.2">
      <c r="A65">
        <v>2</v>
      </c>
      <c r="B65">
        <v>409138666</v>
      </c>
    </row>
    <row r="66" spans="1:2" x14ac:dyDescent="0.2">
      <c r="A66">
        <v>2</v>
      </c>
      <c r="B66">
        <v>405009750</v>
      </c>
    </row>
    <row r="67" spans="1:2" x14ac:dyDescent="0.2">
      <c r="A67">
        <v>2</v>
      </c>
      <c r="B67">
        <v>405607125</v>
      </c>
    </row>
    <row r="68" spans="1:2" x14ac:dyDescent="0.2">
      <c r="A68">
        <v>2</v>
      </c>
      <c r="B68">
        <v>409341458</v>
      </c>
    </row>
    <row r="69" spans="1:2" x14ac:dyDescent="0.2">
      <c r="A69">
        <v>2</v>
      </c>
      <c r="B69">
        <v>404771666</v>
      </c>
    </row>
    <row r="70" spans="1:2" x14ac:dyDescent="0.2">
      <c r="A70">
        <v>2</v>
      </c>
      <c r="B70">
        <v>411933875</v>
      </c>
    </row>
    <row r="71" spans="1:2" x14ac:dyDescent="0.2">
      <c r="A71">
        <v>2</v>
      </c>
      <c r="B71">
        <v>409570500</v>
      </c>
    </row>
    <row r="72" spans="1:2" x14ac:dyDescent="0.2">
      <c r="A72">
        <v>2</v>
      </c>
      <c r="B72">
        <v>409342208</v>
      </c>
    </row>
    <row r="73" spans="1:2" x14ac:dyDescent="0.2">
      <c r="A73">
        <v>2</v>
      </c>
      <c r="B73">
        <v>404142166</v>
      </c>
    </row>
    <row r="74" spans="1:2" x14ac:dyDescent="0.2">
      <c r="A74">
        <v>2</v>
      </c>
      <c r="B74">
        <v>416096084</v>
      </c>
    </row>
    <row r="75" spans="1:2" x14ac:dyDescent="0.2">
      <c r="A75">
        <v>2</v>
      </c>
      <c r="B75">
        <v>404695583</v>
      </c>
    </row>
    <row r="76" spans="1:2" x14ac:dyDescent="0.2">
      <c r="A76">
        <v>2</v>
      </c>
      <c r="B76">
        <v>400988917</v>
      </c>
    </row>
    <row r="77" spans="1:2" x14ac:dyDescent="0.2">
      <c r="A77">
        <v>2</v>
      </c>
      <c r="B77">
        <v>398640084</v>
      </c>
    </row>
    <row r="78" spans="1:2" x14ac:dyDescent="0.2">
      <c r="A78">
        <v>2</v>
      </c>
      <c r="B78">
        <v>405005417</v>
      </c>
    </row>
    <row r="79" spans="1:2" x14ac:dyDescent="0.2">
      <c r="A79">
        <v>2</v>
      </c>
      <c r="B79">
        <v>406337958</v>
      </c>
    </row>
    <row r="80" spans="1:2" x14ac:dyDescent="0.2">
      <c r="A80">
        <v>2</v>
      </c>
      <c r="B80">
        <v>412203583</v>
      </c>
    </row>
    <row r="81" spans="1:2" x14ac:dyDescent="0.2">
      <c r="A81">
        <v>2</v>
      </c>
      <c r="B81">
        <v>396060042</v>
      </c>
    </row>
    <row r="82" spans="1:2" x14ac:dyDescent="0.2">
      <c r="A82">
        <v>2</v>
      </c>
      <c r="B82">
        <v>399290000</v>
      </c>
    </row>
    <row r="83" spans="1:2" x14ac:dyDescent="0.2">
      <c r="A83">
        <v>2</v>
      </c>
      <c r="B83">
        <v>403367000</v>
      </c>
    </row>
    <row r="84" spans="1:2" x14ac:dyDescent="0.2">
      <c r="A84">
        <v>2</v>
      </c>
      <c r="B84">
        <v>414677041</v>
      </c>
    </row>
    <row r="85" spans="1:2" x14ac:dyDescent="0.2">
      <c r="A85">
        <v>2</v>
      </c>
      <c r="B85">
        <v>411130542</v>
      </c>
    </row>
    <row r="86" spans="1:2" x14ac:dyDescent="0.2">
      <c r="A86">
        <v>2</v>
      </c>
      <c r="B86">
        <v>401228625</v>
      </c>
    </row>
    <row r="87" spans="1:2" x14ac:dyDescent="0.2">
      <c r="A87">
        <v>2</v>
      </c>
      <c r="B87">
        <v>402108125</v>
      </c>
    </row>
    <row r="88" spans="1:2" x14ac:dyDescent="0.2">
      <c r="A88">
        <v>2</v>
      </c>
      <c r="B88">
        <v>400876708</v>
      </c>
    </row>
    <row r="89" spans="1:2" x14ac:dyDescent="0.2">
      <c r="A89">
        <v>2</v>
      </c>
      <c r="B89">
        <v>402053834</v>
      </c>
    </row>
    <row r="90" spans="1:2" x14ac:dyDescent="0.2">
      <c r="A90">
        <v>2</v>
      </c>
      <c r="B90">
        <v>409909084</v>
      </c>
    </row>
    <row r="91" spans="1:2" x14ac:dyDescent="0.2">
      <c r="A91">
        <v>2</v>
      </c>
      <c r="B91">
        <v>407160666</v>
      </c>
    </row>
    <row r="92" spans="1:2" x14ac:dyDescent="0.2">
      <c r="A92">
        <v>2</v>
      </c>
      <c r="B92">
        <v>403373625</v>
      </c>
    </row>
    <row r="93" spans="1:2" x14ac:dyDescent="0.2">
      <c r="A93">
        <v>2</v>
      </c>
      <c r="B93">
        <v>396302375</v>
      </c>
    </row>
    <row r="94" spans="1:2" x14ac:dyDescent="0.2">
      <c r="A94">
        <v>2</v>
      </c>
      <c r="B94">
        <v>408297292</v>
      </c>
    </row>
    <row r="95" spans="1:2" x14ac:dyDescent="0.2">
      <c r="A95">
        <v>2</v>
      </c>
      <c r="B95">
        <v>399177083</v>
      </c>
    </row>
    <row r="96" spans="1:2" x14ac:dyDescent="0.2">
      <c r="A96">
        <v>2</v>
      </c>
      <c r="B96">
        <v>410971542</v>
      </c>
    </row>
    <row r="97" spans="1:2" x14ac:dyDescent="0.2">
      <c r="A97">
        <v>2</v>
      </c>
      <c r="B97">
        <v>393163792</v>
      </c>
    </row>
    <row r="98" spans="1:2" x14ac:dyDescent="0.2">
      <c r="A98">
        <v>2</v>
      </c>
      <c r="B98">
        <v>405379500</v>
      </c>
    </row>
    <row r="99" spans="1:2" x14ac:dyDescent="0.2">
      <c r="A99">
        <v>2</v>
      </c>
      <c r="B99">
        <v>400856667</v>
      </c>
    </row>
    <row r="100" spans="1:2" x14ac:dyDescent="0.2">
      <c r="A100">
        <v>2</v>
      </c>
      <c r="B100">
        <v>408638042</v>
      </c>
    </row>
    <row r="101" spans="1:2" x14ac:dyDescent="0.2">
      <c r="A101">
        <v>2</v>
      </c>
      <c r="B101">
        <v>394630667</v>
      </c>
    </row>
    <row r="102" spans="1:2" x14ac:dyDescent="0.2">
      <c r="A102">
        <v>5.9147999999999996</v>
      </c>
      <c r="B102">
        <v>341986792</v>
      </c>
    </row>
    <row r="103" spans="1:2" x14ac:dyDescent="0.2">
      <c r="A103">
        <v>8.7316000000000003</v>
      </c>
      <c r="B103">
        <v>198245208</v>
      </c>
    </row>
    <row r="104" spans="1:2" x14ac:dyDescent="0.2">
      <c r="A104">
        <v>9.3255999999999997</v>
      </c>
      <c r="B104">
        <v>186599542</v>
      </c>
    </row>
    <row r="105" spans="1:2" x14ac:dyDescent="0.2">
      <c r="A105">
        <v>13.680400000000001</v>
      </c>
      <c r="B105">
        <v>345646042</v>
      </c>
    </row>
    <row r="106" spans="1:2" x14ac:dyDescent="0.2">
      <c r="A106">
        <v>10.313599999999999</v>
      </c>
      <c r="B106">
        <v>206573333</v>
      </c>
    </row>
    <row r="107" spans="1:2" x14ac:dyDescent="0.2">
      <c r="A107">
        <v>8.4139999999999997</v>
      </c>
      <c r="B107">
        <v>227428667</v>
      </c>
    </row>
    <row r="108" spans="1:2" x14ac:dyDescent="0.2">
      <c r="A108">
        <v>7.5651999999999999</v>
      </c>
      <c r="B108">
        <v>206314917</v>
      </c>
    </row>
    <row r="109" spans="1:2" x14ac:dyDescent="0.2">
      <c r="A109">
        <v>7.3464</v>
      </c>
      <c r="B109">
        <v>286183625</v>
      </c>
    </row>
    <row r="110" spans="1:2" x14ac:dyDescent="0.2">
      <c r="A110">
        <v>5.9951999999999996</v>
      </c>
      <c r="B110">
        <v>305764792</v>
      </c>
    </row>
    <row r="111" spans="1:2" x14ac:dyDescent="0.2">
      <c r="A111">
        <v>7.1596000000000002</v>
      </c>
      <c r="B111">
        <v>209748875</v>
      </c>
    </row>
    <row r="112" spans="1:2" x14ac:dyDescent="0.2">
      <c r="A112">
        <v>7.8255999999999997</v>
      </c>
      <c r="B112">
        <v>343793625</v>
      </c>
    </row>
    <row r="113" spans="1:2" x14ac:dyDescent="0.2">
      <c r="A113">
        <v>9.4459999999999997</v>
      </c>
      <c r="B113">
        <v>381340125</v>
      </c>
    </row>
    <row r="114" spans="1:2" x14ac:dyDescent="0.2">
      <c r="A114">
        <v>12.874000000000001</v>
      </c>
      <c r="B114">
        <v>283110666</v>
      </c>
    </row>
    <row r="115" spans="1:2" x14ac:dyDescent="0.2">
      <c r="A115">
        <v>9.8447999999999993</v>
      </c>
      <c r="B115">
        <v>207665875</v>
      </c>
    </row>
    <row r="116" spans="1:2" x14ac:dyDescent="0.2">
      <c r="A116">
        <v>7.1631999999999998</v>
      </c>
      <c r="B116">
        <v>349184916</v>
      </c>
    </row>
    <row r="117" spans="1:2" x14ac:dyDescent="0.2">
      <c r="A117">
        <v>12.295199999999999</v>
      </c>
      <c r="B117">
        <v>209156333</v>
      </c>
    </row>
    <row r="118" spans="1:2" x14ac:dyDescent="0.2">
      <c r="A118">
        <v>9.4128000000000007</v>
      </c>
      <c r="B118">
        <v>134250417</v>
      </c>
    </row>
    <row r="119" spans="1:2" x14ac:dyDescent="0.2">
      <c r="A119">
        <v>6.7359999999999998</v>
      </c>
      <c r="B119">
        <v>177429875</v>
      </c>
    </row>
    <row r="120" spans="1:2" x14ac:dyDescent="0.2">
      <c r="A120">
        <v>9.1443999999999992</v>
      </c>
      <c r="B120">
        <v>330043166</v>
      </c>
    </row>
    <row r="121" spans="1:2" x14ac:dyDescent="0.2">
      <c r="A121">
        <v>6.9652000000000003</v>
      </c>
      <c r="B121">
        <v>272509708</v>
      </c>
    </row>
    <row r="122" spans="1:2" x14ac:dyDescent="0.2">
      <c r="A122">
        <v>9.0175999999999998</v>
      </c>
      <c r="B122">
        <v>251910042</v>
      </c>
    </row>
    <row r="123" spans="1:2" x14ac:dyDescent="0.2">
      <c r="A123">
        <v>9.5464000000000002</v>
      </c>
      <c r="B123">
        <v>173219917</v>
      </c>
    </row>
    <row r="124" spans="1:2" x14ac:dyDescent="0.2">
      <c r="A124">
        <v>11.3604</v>
      </c>
      <c r="B124">
        <v>255289875</v>
      </c>
    </row>
    <row r="125" spans="1:2" x14ac:dyDescent="0.2">
      <c r="A125">
        <v>12.788</v>
      </c>
      <c r="B125">
        <v>319108125</v>
      </c>
    </row>
    <row r="126" spans="1:2" x14ac:dyDescent="0.2">
      <c r="A126">
        <v>12.0108</v>
      </c>
      <c r="B126">
        <v>284348625</v>
      </c>
    </row>
    <row r="127" spans="1:2" x14ac:dyDescent="0.2">
      <c r="A127">
        <v>6.5648</v>
      </c>
      <c r="B127">
        <v>338736875</v>
      </c>
    </row>
    <row r="128" spans="1:2" x14ac:dyDescent="0.2">
      <c r="A128">
        <v>10.922000000000001</v>
      </c>
      <c r="B128">
        <v>279602917</v>
      </c>
    </row>
    <row r="129" spans="1:2" x14ac:dyDescent="0.2">
      <c r="A129">
        <v>6.8792</v>
      </c>
      <c r="B129">
        <v>227397834</v>
      </c>
    </row>
    <row r="130" spans="1:2" x14ac:dyDescent="0.2">
      <c r="A130">
        <v>13.713200000000001</v>
      </c>
      <c r="B130">
        <v>247596000</v>
      </c>
    </row>
    <row r="131" spans="1:2" x14ac:dyDescent="0.2">
      <c r="A131">
        <v>6.3932000000000002</v>
      </c>
      <c r="B131">
        <v>255156792</v>
      </c>
    </row>
    <row r="132" spans="1:2" x14ac:dyDescent="0.2">
      <c r="A132">
        <v>6.5932000000000004</v>
      </c>
      <c r="B132">
        <v>418497792</v>
      </c>
    </row>
    <row r="133" spans="1:2" x14ac:dyDescent="0.2">
      <c r="A133">
        <v>8.7411999999999992</v>
      </c>
      <c r="B133">
        <v>216507292</v>
      </c>
    </row>
    <row r="134" spans="1:2" x14ac:dyDescent="0.2">
      <c r="A134">
        <v>9.6199999999999992</v>
      </c>
      <c r="B134">
        <v>215756292</v>
      </c>
    </row>
    <row r="135" spans="1:2" x14ac:dyDescent="0.2">
      <c r="A135">
        <v>11.872400000000001</v>
      </c>
      <c r="B135">
        <v>355228458</v>
      </c>
    </row>
    <row r="136" spans="1:2" x14ac:dyDescent="0.2">
      <c r="A136">
        <v>7.444</v>
      </c>
      <c r="B136">
        <v>182073208</v>
      </c>
    </row>
    <row r="137" spans="1:2" x14ac:dyDescent="0.2">
      <c r="A137">
        <v>10.758800000000001</v>
      </c>
      <c r="B137">
        <v>198137666</v>
      </c>
    </row>
    <row r="138" spans="1:2" x14ac:dyDescent="0.2">
      <c r="A138">
        <v>8.7707999999999995</v>
      </c>
      <c r="B138">
        <v>343169875</v>
      </c>
    </row>
    <row r="139" spans="1:2" x14ac:dyDescent="0.2">
      <c r="A139">
        <v>7.64</v>
      </c>
      <c r="B139">
        <v>373785916</v>
      </c>
    </row>
    <row r="140" spans="1:2" x14ac:dyDescent="0.2">
      <c r="A140">
        <v>8.0568000000000008</v>
      </c>
      <c r="B140">
        <v>328845917</v>
      </c>
    </row>
    <row r="141" spans="1:2" x14ac:dyDescent="0.2">
      <c r="A141">
        <v>8.2984000000000009</v>
      </c>
      <c r="B141">
        <v>286866125</v>
      </c>
    </row>
    <row r="142" spans="1:2" x14ac:dyDescent="0.2">
      <c r="A142">
        <v>7.806</v>
      </c>
      <c r="B142">
        <v>241909542</v>
      </c>
    </row>
    <row r="143" spans="1:2" x14ac:dyDescent="0.2">
      <c r="A143">
        <v>9.2856000000000005</v>
      </c>
      <c r="B143">
        <v>484810541</v>
      </c>
    </row>
    <row r="144" spans="1:2" x14ac:dyDescent="0.2">
      <c r="A144">
        <v>10.757199999999999</v>
      </c>
      <c r="B144">
        <v>256465708</v>
      </c>
    </row>
    <row r="145" spans="1:2" x14ac:dyDescent="0.2">
      <c r="A145">
        <v>8.3439999999999994</v>
      </c>
      <c r="B145">
        <v>202428000</v>
      </c>
    </row>
    <row r="146" spans="1:2" x14ac:dyDescent="0.2">
      <c r="A146">
        <v>4.7763999999999998</v>
      </c>
      <c r="B146">
        <v>389867958</v>
      </c>
    </row>
    <row r="147" spans="1:2" x14ac:dyDescent="0.2">
      <c r="A147">
        <v>10.7332</v>
      </c>
      <c r="B147">
        <v>301936000</v>
      </c>
    </row>
    <row r="148" spans="1:2" x14ac:dyDescent="0.2">
      <c r="A148">
        <v>7.0452000000000004</v>
      </c>
      <c r="B148">
        <v>443194500</v>
      </c>
    </row>
    <row r="149" spans="1:2" x14ac:dyDescent="0.2">
      <c r="A149">
        <v>9.3623999999999992</v>
      </c>
      <c r="B149">
        <v>139918458</v>
      </c>
    </row>
    <row r="150" spans="1:2" x14ac:dyDescent="0.2">
      <c r="A150">
        <v>7.4592000000000001</v>
      </c>
      <c r="B150">
        <v>219471375</v>
      </c>
    </row>
    <row r="151" spans="1:2" x14ac:dyDescent="0.2">
      <c r="A151">
        <v>6.4231999999999996</v>
      </c>
      <c r="B151">
        <v>307590667</v>
      </c>
    </row>
    <row r="152" spans="1:2" x14ac:dyDescent="0.2">
      <c r="A152">
        <v>9.3932000000000002</v>
      </c>
      <c r="B152">
        <v>214280750</v>
      </c>
    </row>
    <row r="153" spans="1:2" x14ac:dyDescent="0.2">
      <c r="A153">
        <v>9.8756000000000004</v>
      </c>
      <c r="B153">
        <v>327203250</v>
      </c>
    </row>
    <row r="154" spans="1:2" x14ac:dyDescent="0.2">
      <c r="A154">
        <v>11.9436</v>
      </c>
      <c r="B154">
        <v>178528458</v>
      </c>
    </row>
    <row r="155" spans="1:2" x14ac:dyDescent="0.2">
      <c r="A155">
        <v>10.4108</v>
      </c>
      <c r="B155">
        <v>301750917</v>
      </c>
    </row>
    <row r="156" spans="1:2" x14ac:dyDescent="0.2">
      <c r="A156">
        <v>4.8928000000000003</v>
      </c>
      <c r="B156">
        <v>292027833</v>
      </c>
    </row>
    <row r="157" spans="1:2" x14ac:dyDescent="0.2">
      <c r="A157">
        <v>8.6608000000000001</v>
      </c>
      <c r="B157">
        <v>165073125</v>
      </c>
    </row>
    <row r="158" spans="1:2" x14ac:dyDescent="0.2">
      <c r="A158">
        <v>5.5380000000000003</v>
      </c>
      <c r="B158">
        <v>259572875</v>
      </c>
    </row>
    <row r="159" spans="1:2" x14ac:dyDescent="0.2">
      <c r="A159">
        <v>5.4332000000000003</v>
      </c>
      <c r="B159">
        <v>397122417</v>
      </c>
    </row>
    <row r="160" spans="1:2" x14ac:dyDescent="0.2">
      <c r="A160">
        <v>9.6083999999999996</v>
      </c>
      <c r="B160">
        <v>256855375</v>
      </c>
    </row>
    <row r="161" spans="1:2" x14ac:dyDescent="0.2">
      <c r="A161">
        <v>8.5123999999999995</v>
      </c>
      <c r="B161">
        <v>382399250</v>
      </c>
    </row>
    <row r="162" spans="1:2" x14ac:dyDescent="0.2">
      <c r="A162">
        <v>10.048400000000001</v>
      </c>
      <c r="B162">
        <v>404063417</v>
      </c>
    </row>
    <row r="163" spans="1:2" x14ac:dyDescent="0.2">
      <c r="A163">
        <v>11.683999999999999</v>
      </c>
      <c r="B163">
        <v>252940875</v>
      </c>
    </row>
    <row r="164" spans="1:2" x14ac:dyDescent="0.2">
      <c r="A164">
        <v>12.7188</v>
      </c>
      <c r="B164">
        <v>256697125</v>
      </c>
    </row>
    <row r="165" spans="1:2" x14ac:dyDescent="0.2">
      <c r="A165">
        <v>7.3423999999999996</v>
      </c>
      <c r="B165">
        <v>419833708</v>
      </c>
    </row>
    <row r="166" spans="1:2" x14ac:dyDescent="0.2">
      <c r="A166">
        <v>10.1456</v>
      </c>
      <c r="B166">
        <v>223120792</v>
      </c>
    </row>
    <row r="167" spans="1:2" x14ac:dyDescent="0.2">
      <c r="A167">
        <v>6.5583999999999998</v>
      </c>
      <c r="B167">
        <v>182143167</v>
      </c>
    </row>
    <row r="168" spans="1:2" x14ac:dyDescent="0.2">
      <c r="A168">
        <v>9.0508000000000006</v>
      </c>
      <c r="B168">
        <v>255664125</v>
      </c>
    </row>
    <row r="169" spans="1:2" x14ac:dyDescent="0.2">
      <c r="A169">
        <v>11.504</v>
      </c>
      <c r="B169">
        <v>312211291</v>
      </c>
    </row>
    <row r="170" spans="1:2" x14ac:dyDescent="0.2">
      <c r="A170">
        <v>7.6128</v>
      </c>
      <c r="B170">
        <v>159564416</v>
      </c>
    </row>
    <row r="171" spans="1:2" x14ac:dyDescent="0.2">
      <c r="A171">
        <v>13.4916</v>
      </c>
      <c r="B171">
        <v>261257459</v>
      </c>
    </row>
    <row r="172" spans="1:2" x14ac:dyDescent="0.2">
      <c r="A172">
        <v>9.7335999999999991</v>
      </c>
      <c r="B172">
        <v>189750333</v>
      </c>
    </row>
    <row r="173" spans="1:2" x14ac:dyDescent="0.2">
      <c r="A173">
        <v>9</v>
      </c>
      <c r="B173">
        <v>342074667</v>
      </c>
    </row>
    <row r="174" spans="1:2" x14ac:dyDescent="0.2">
      <c r="A174">
        <v>6.4340000000000002</v>
      </c>
      <c r="B174">
        <v>223260042</v>
      </c>
    </row>
    <row r="175" spans="1:2" x14ac:dyDescent="0.2">
      <c r="A175">
        <v>9.8559999999999999</v>
      </c>
      <c r="B175">
        <v>385491958</v>
      </c>
    </row>
    <row r="176" spans="1:2" x14ac:dyDescent="0.2">
      <c r="A176">
        <v>10.034800000000001</v>
      </c>
      <c r="B176">
        <v>184431708</v>
      </c>
    </row>
    <row r="177" spans="1:2" x14ac:dyDescent="0.2">
      <c r="A177">
        <v>6.5895999999999999</v>
      </c>
      <c r="B177">
        <v>257456042</v>
      </c>
    </row>
    <row r="178" spans="1:2" x14ac:dyDescent="0.2">
      <c r="A178">
        <v>9.5456000000000003</v>
      </c>
      <c r="B178">
        <v>371948125</v>
      </c>
    </row>
    <row r="179" spans="1:2" x14ac:dyDescent="0.2">
      <c r="A179">
        <v>6.2431999999999999</v>
      </c>
      <c r="B179">
        <v>296490875</v>
      </c>
    </row>
    <row r="180" spans="1:2" x14ac:dyDescent="0.2">
      <c r="A180">
        <v>6.8192000000000004</v>
      </c>
      <c r="B180">
        <v>448637166</v>
      </c>
    </row>
    <row r="181" spans="1:2" x14ac:dyDescent="0.2">
      <c r="A181">
        <v>9.9415999999999993</v>
      </c>
      <c r="B181">
        <v>389852125</v>
      </c>
    </row>
    <row r="182" spans="1:2" x14ac:dyDescent="0.2">
      <c r="A182">
        <v>8.8515999999999995</v>
      </c>
      <c r="B182">
        <v>454596750</v>
      </c>
    </row>
    <row r="183" spans="1:2" x14ac:dyDescent="0.2">
      <c r="A183">
        <v>7.18</v>
      </c>
      <c r="B183">
        <v>276877458</v>
      </c>
    </row>
    <row r="184" spans="1:2" x14ac:dyDescent="0.2">
      <c r="A184">
        <v>8.4019999999999992</v>
      </c>
      <c r="B184">
        <v>425377875</v>
      </c>
    </row>
    <row r="185" spans="1:2" x14ac:dyDescent="0.2">
      <c r="A185">
        <v>9.4527999999999999</v>
      </c>
      <c r="B185">
        <v>231433125</v>
      </c>
    </row>
    <row r="186" spans="1:2" x14ac:dyDescent="0.2">
      <c r="A186">
        <v>10.714</v>
      </c>
      <c r="B186">
        <v>201796584</v>
      </c>
    </row>
    <row r="187" spans="1:2" x14ac:dyDescent="0.2">
      <c r="A187">
        <v>7.4311999999999996</v>
      </c>
      <c r="B187">
        <v>218606375</v>
      </c>
    </row>
    <row r="188" spans="1:2" x14ac:dyDescent="0.2">
      <c r="A188">
        <v>11.872</v>
      </c>
      <c r="B188">
        <v>371356084</v>
      </c>
    </row>
    <row r="189" spans="1:2" x14ac:dyDescent="0.2">
      <c r="A189">
        <v>5.0536000000000003</v>
      </c>
      <c r="B189">
        <v>391263125</v>
      </c>
    </row>
    <row r="190" spans="1:2" x14ac:dyDescent="0.2">
      <c r="A190">
        <v>8.4596</v>
      </c>
      <c r="B190">
        <v>251285291</v>
      </c>
    </row>
    <row r="191" spans="1:2" x14ac:dyDescent="0.2">
      <c r="A191">
        <v>6.4871999999999996</v>
      </c>
      <c r="B191">
        <v>325941625</v>
      </c>
    </row>
    <row r="192" spans="1:2" x14ac:dyDescent="0.2">
      <c r="A192">
        <v>6.8235999999999999</v>
      </c>
      <c r="B192">
        <v>233710959</v>
      </c>
    </row>
    <row r="193" spans="1:2" x14ac:dyDescent="0.2">
      <c r="A193">
        <v>6.6467999999999998</v>
      </c>
      <c r="B193">
        <v>267849125</v>
      </c>
    </row>
    <row r="194" spans="1:2" x14ac:dyDescent="0.2">
      <c r="A194">
        <v>7.2708000000000004</v>
      </c>
      <c r="B194">
        <v>369070625</v>
      </c>
    </row>
    <row r="195" spans="1:2" x14ac:dyDescent="0.2">
      <c r="A195">
        <v>9.6660000000000004</v>
      </c>
      <c r="B195">
        <v>317756000</v>
      </c>
    </row>
    <row r="196" spans="1:2" x14ac:dyDescent="0.2">
      <c r="A196">
        <v>5.7404000000000002</v>
      </c>
      <c r="B196">
        <v>259988667</v>
      </c>
    </row>
    <row r="197" spans="1:2" x14ac:dyDescent="0.2">
      <c r="A197">
        <v>8.9415999999999993</v>
      </c>
      <c r="B197">
        <v>263326750</v>
      </c>
    </row>
    <row r="198" spans="1:2" x14ac:dyDescent="0.2">
      <c r="A198">
        <v>7.4648000000000003</v>
      </c>
      <c r="B198">
        <v>399732583</v>
      </c>
    </row>
    <row r="199" spans="1:2" x14ac:dyDescent="0.2">
      <c r="A199">
        <v>4.2248000000000001</v>
      </c>
      <c r="B199">
        <v>280917750</v>
      </c>
    </row>
    <row r="200" spans="1:2" x14ac:dyDescent="0.2">
      <c r="A200">
        <v>10.87</v>
      </c>
      <c r="B200">
        <v>317171167</v>
      </c>
    </row>
    <row r="201" spans="1:2" x14ac:dyDescent="0.2">
      <c r="A201">
        <v>9.8423999999999996</v>
      </c>
      <c r="B201">
        <v>371704792</v>
      </c>
    </row>
    <row r="202" spans="1:2" x14ac:dyDescent="0.2">
      <c r="A202">
        <v>19.7744</v>
      </c>
      <c r="B202">
        <v>148164875</v>
      </c>
    </row>
    <row r="203" spans="1:2" x14ac:dyDescent="0.2">
      <c r="A203">
        <v>20.314800000000002</v>
      </c>
      <c r="B203">
        <v>209175792</v>
      </c>
    </row>
    <row r="204" spans="1:2" x14ac:dyDescent="0.2">
      <c r="A204">
        <v>20.2288</v>
      </c>
      <c r="B204">
        <v>205124250</v>
      </c>
    </row>
    <row r="205" spans="1:2" x14ac:dyDescent="0.2">
      <c r="A205">
        <v>11.9224</v>
      </c>
      <c r="B205">
        <v>127993958</v>
      </c>
    </row>
    <row r="206" spans="1:2" x14ac:dyDescent="0.2">
      <c r="A206">
        <v>14.69</v>
      </c>
      <c r="B206">
        <v>212374875</v>
      </c>
    </row>
    <row r="207" spans="1:2" x14ac:dyDescent="0.2">
      <c r="A207">
        <v>17.741599999999998</v>
      </c>
      <c r="B207">
        <v>166316417</v>
      </c>
    </row>
    <row r="208" spans="1:2" x14ac:dyDescent="0.2">
      <c r="A208">
        <v>14.476800000000001</v>
      </c>
      <c r="B208">
        <v>243678500</v>
      </c>
    </row>
    <row r="209" spans="1:2" x14ac:dyDescent="0.2">
      <c r="A209">
        <v>11.2004</v>
      </c>
      <c r="B209">
        <v>282003125</v>
      </c>
    </row>
    <row r="210" spans="1:2" x14ac:dyDescent="0.2">
      <c r="A210">
        <v>18.225999999999999</v>
      </c>
      <c r="B210">
        <v>272431750</v>
      </c>
    </row>
    <row r="211" spans="1:2" x14ac:dyDescent="0.2">
      <c r="A211">
        <v>16.410399999999999</v>
      </c>
      <c r="B211">
        <v>287420458</v>
      </c>
    </row>
    <row r="212" spans="1:2" x14ac:dyDescent="0.2">
      <c r="A212">
        <v>18.904399999999999</v>
      </c>
      <c r="B212">
        <v>162183042</v>
      </c>
    </row>
    <row r="213" spans="1:2" x14ac:dyDescent="0.2">
      <c r="A213">
        <v>15.928800000000001</v>
      </c>
      <c r="B213">
        <v>162902667</v>
      </c>
    </row>
    <row r="214" spans="1:2" x14ac:dyDescent="0.2">
      <c r="A214">
        <v>14.9992</v>
      </c>
      <c r="B214">
        <v>143098500</v>
      </c>
    </row>
    <row r="215" spans="1:2" x14ac:dyDescent="0.2">
      <c r="A215">
        <v>18.164400000000001</v>
      </c>
      <c r="B215">
        <v>170770125</v>
      </c>
    </row>
    <row r="216" spans="1:2" x14ac:dyDescent="0.2">
      <c r="A216">
        <v>21.422000000000001</v>
      </c>
      <c r="B216">
        <v>309720750</v>
      </c>
    </row>
    <row r="217" spans="1:2" x14ac:dyDescent="0.2">
      <c r="A217">
        <v>10.531599999999999</v>
      </c>
      <c r="B217">
        <v>112612584</v>
      </c>
    </row>
    <row r="218" spans="1:2" x14ac:dyDescent="0.2">
      <c r="A218">
        <v>15.910399999999999</v>
      </c>
      <c r="B218">
        <v>185571917</v>
      </c>
    </row>
    <row r="219" spans="1:2" x14ac:dyDescent="0.2">
      <c r="A219">
        <v>16.526399999999999</v>
      </c>
      <c r="B219">
        <v>237553667</v>
      </c>
    </row>
    <row r="220" spans="1:2" x14ac:dyDescent="0.2">
      <c r="A220">
        <v>20.2852</v>
      </c>
      <c r="B220">
        <v>132731875</v>
      </c>
    </row>
    <row r="221" spans="1:2" x14ac:dyDescent="0.2">
      <c r="A221">
        <v>17.8308</v>
      </c>
      <c r="B221">
        <v>149229375</v>
      </c>
    </row>
    <row r="222" spans="1:2" x14ac:dyDescent="0.2">
      <c r="A222">
        <v>14.7704</v>
      </c>
      <c r="B222">
        <v>301077875</v>
      </c>
    </row>
    <row r="223" spans="1:2" x14ac:dyDescent="0.2">
      <c r="A223">
        <v>18.730799999999999</v>
      </c>
      <c r="B223">
        <v>343876833</v>
      </c>
    </row>
    <row r="224" spans="1:2" x14ac:dyDescent="0.2">
      <c r="A224">
        <v>17.472799999999999</v>
      </c>
      <c r="B224">
        <v>118876041</v>
      </c>
    </row>
    <row r="225" spans="1:2" x14ac:dyDescent="0.2">
      <c r="A225">
        <v>13.088800000000001</v>
      </c>
      <c r="B225">
        <v>144572250</v>
      </c>
    </row>
    <row r="226" spans="1:2" x14ac:dyDescent="0.2">
      <c r="A226">
        <v>13.146000000000001</v>
      </c>
      <c r="B226">
        <v>226377166</v>
      </c>
    </row>
    <row r="227" spans="1:2" x14ac:dyDescent="0.2">
      <c r="A227">
        <v>14.6492</v>
      </c>
      <c r="B227">
        <v>223313542</v>
      </c>
    </row>
    <row r="228" spans="1:2" x14ac:dyDescent="0.2">
      <c r="A228">
        <v>19.448799999999999</v>
      </c>
      <c r="B228">
        <v>249516500</v>
      </c>
    </row>
    <row r="229" spans="1:2" x14ac:dyDescent="0.2">
      <c r="A229">
        <v>15.9476</v>
      </c>
      <c r="B229">
        <v>126050625</v>
      </c>
    </row>
    <row r="230" spans="1:2" x14ac:dyDescent="0.2">
      <c r="A230">
        <v>18.979600000000001</v>
      </c>
      <c r="B230">
        <v>181910791</v>
      </c>
    </row>
    <row r="231" spans="1:2" x14ac:dyDescent="0.2">
      <c r="A231">
        <v>16.393599999999999</v>
      </c>
      <c r="B231">
        <v>197491458</v>
      </c>
    </row>
    <row r="232" spans="1:2" x14ac:dyDescent="0.2">
      <c r="A232">
        <v>10.4268</v>
      </c>
      <c r="B232">
        <v>161949375</v>
      </c>
    </row>
    <row r="233" spans="1:2" x14ac:dyDescent="0.2">
      <c r="A233">
        <v>10.086399999999999</v>
      </c>
      <c r="B233">
        <v>184100334</v>
      </c>
    </row>
    <row r="234" spans="1:2" x14ac:dyDescent="0.2">
      <c r="A234">
        <v>20.3432</v>
      </c>
      <c r="B234">
        <v>180586375</v>
      </c>
    </row>
    <row r="235" spans="1:2" x14ac:dyDescent="0.2">
      <c r="A235">
        <v>10.943199999999999</v>
      </c>
      <c r="B235">
        <v>169522792</v>
      </c>
    </row>
    <row r="236" spans="1:2" x14ac:dyDescent="0.2">
      <c r="A236">
        <v>13.903600000000001</v>
      </c>
      <c r="B236">
        <v>113061417</v>
      </c>
    </row>
    <row r="237" spans="1:2" x14ac:dyDescent="0.2">
      <c r="A237">
        <v>13.5992</v>
      </c>
      <c r="B237">
        <v>207191917</v>
      </c>
    </row>
    <row r="238" spans="1:2" x14ac:dyDescent="0.2">
      <c r="A238">
        <v>10.8268</v>
      </c>
      <c r="B238">
        <v>118995667</v>
      </c>
    </row>
    <row r="239" spans="1:2" x14ac:dyDescent="0.2">
      <c r="A239">
        <v>13.5608</v>
      </c>
      <c r="B239">
        <v>267261083</v>
      </c>
    </row>
    <row r="240" spans="1:2" x14ac:dyDescent="0.2">
      <c r="A240">
        <v>16.179200000000002</v>
      </c>
      <c r="B240">
        <v>214827959</v>
      </c>
    </row>
    <row r="241" spans="1:2" x14ac:dyDescent="0.2">
      <c r="A241">
        <v>13.066800000000001</v>
      </c>
      <c r="B241">
        <v>125354625</v>
      </c>
    </row>
    <row r="242" spans="1:2" x14ac:dyDescent="0.2">
      <c r="A242">
        <v>14.010400000000001</v>
      </c>
      <c r="B242">
        <v>148002083</v>
      </c>
    </row>
    <row r="243" spans="1:2" x14ac:dyDescent="0.2">
      <c r="A243">
        <v>17.875599999999999</v>
      </c>
      <c r="B243">
        <v>129478000</v>
      </c>
    </row>
    <row r="244" spans="1:2" x14ac:dyDescent="0.2">
      <c r="A244">
        <v>11.930400000000001</v>
      </c>
      <c r="B244">
        <v>167179958</v>
      </c>
    </row>
    <row r="245" spans="1:2" x14ac:dyDescent="0.2">
      <c r="A245">
        <v>13.266400000000001</v>
      </c>
      <c r="B245">
        <v>145494125</v>
      </c>
    </row>
    <row r="246" spans="1:2" x14ac:dyDescent="0.2">
      <c r="A246">
        <v>11.736800000000001</v>
      </c>
      <c r="B246">
        <v>142663209</v>
      </c>
    </row>
    <row r="247" spans="1:2" x14ac:dyDescent="0.2">
      <c r="A247">
        <v>15.87</v>
      </c>
      <c r="B247">
        <v>170149167</v>
      </c>
    </row>
    <row r="248" spans="1:2" x14ac:dyDescent="0.2">
      <c r="A248">
        <v>17.4252</v>
      </c>
      <c r="B248">
        <v>156980625</v>
      </c>
    </row>
    <row r="249" spans="1:2" x14ac:dyDescent="0.2">
      <c r="A249">
        <v>13.579599999999999</v>
      </c>
      <c r="B249">
        <v>229572875</v>
      </c>
    </row>
    <row r="250" spans="1:2" x14ac:dyDescent="0.2">
      <c r="A250">
        <v>8.8239999999999998</v>
      </c>
      <c r="B250">
        <v>239229125</v>
      </c>
    </row>
    <row r="251" spans="1:2" x14ac:dyDescent="0.2">
      <c r="A251">
        <v>19.033200000000001</v>
      </c>
      <c r="B251">
        <v>161927209</v>
      </c>
    </row>
    <row r="252" spans="1:2" x14ac:dyDescent="0.2">
      <c r="A252">
        <v>11.056800000000001</v>
      </c>
      <c r="B252">
        <v>142714292</v>
      </c>
    </row>
    <row r="253" spans="1:2" x14ac:dyDescent="0.2">
      <c r="A253">
        <v>14.900399999999999</v>
      </c>
      <c r="B253">
        <v>148109375</v>
      </c>
    </row>
    <row r="254" spans="1:2" x14ac:dyDescent="0.2">
      <c r="A254">
        <v>15.2768</v>
      </c>
      <c r="B254">
        <v>127241792</v>
      </c>
    </row>
    <row r="255" spans="1:2" x14ac:dyDescent="0.2">
      <c r="A255">
        <v>11.648</v>
      </c>
      <c r="B255">
        <v>162296125</v>
      </c>
    </row>
    <row r="256" spans="1:2" x14ac:dyDescent="0.2">
      <c r="A256">
        <v>12.8568</v>
      </c>
      <c r="B256">
        <v>157900875</v>
      </c>
    </row>
    <row r="257" spans="1:2" x14ac:dyDescent="0.2">
      <c r="A257">
        <v>21.4328</v>
      </c>
      <c r="B257">
        <v>327086875</v>
      </c>
    </row>
    <row r="258" spans="1:2" x14ac:dyDescent="0.2">
      <c r="A258">
        <v>16.416</v>
      </c>
      <c r="B258">
        <v>332639917</v>
      </c>
    </row>
    <row r="259" spans="1:2" x14ac:dyDescent="0.2">
      <c r="A259">
        <v>19.532800000000002</v>
      </c>
      <c r="B259">
        <v>282809333</v>
      </c>
    </row>
    <row r="260" spans="1:2" x14ac:dyDescent="0.2">
      <c r="A260">
        <v>14.516400000000001</v>
      </c>
      <c r="B260">
        <v>183043875</v>
      </c>
    </row>
    <row r="261" spans="1:2" x14ac:dyDescent="0.2">
      <c r="A261">
        <v>16.170400000000001</v>
      </c>
      <c r="B261">
        <v>192812000</v>
      </c>
    </row>
    <row r="262" spans="1:2" x14ac:dyDescent="0.2">
      <c r="A262">
        <v>13.856</v>
      </c>
      <c r="B262">
        <v>231582792</v>
      </c>
    </row>
    <row r="263" spans="1:2" x14ac:dyDescent="0.2">
      <c r="A263">
        <v>16.327200000000001</v>
      </c>
      <c r="B263">
        <v>148354417</v>
      </c>
    </row>
    <row r="264" spans="1:2" x14ac:dyDescent="0.2">
      <c r="A264">
        <v>12.0944</v>
      </c>
      <c r="B264">
        <v>171139958</v>
      </c>
    </row>
    <row r="265" spans="1:2" x14ac:dyDescent="0.2">
      <c r="A265">
        <v>20.9192</v>
      </c>
      <c r="B265">
        <v>258065958</v>
      </c>
    </row>
    <row r="266" spans="1:2" x14ac:dyDescent="0.2">
      <c r="A266">
        <v>10.126799999999999</v>
      </c>
      <c r="B266">
        <v>263298542</v>
      </c>
    </row>
    <row r="267" spans="1:2" x14ac:dyDescent="0.2">
      <c r="A267">
        <v>11.4924</v>
      </c>
      <c r="B267">
        <v>201336792</v>
      </c>
    </row>
    <row r="268" spans="1:2" x14ac:dyDescent="0.2">
      <c r="A268">
        <v>13.081200000000001</v>
      </c>
      <c r="B268">
        <v>109523916</v>
      </c>
    </row>
    <row r="269" spans="1:2" x14ac:dyDescent="0.2">
      <c r="A269">
        <v>12.7104</v>
      </c>
      <c r="B269">
        <v>138868458</v>
      </c>
    </row>
    <row r="270" spans="1:2" x14ac:dyDescent="0.2">
      <c r="A270">
        <v>15.2012</v>
      </c>
      <c r="B270">
        <v>261323833</v>
      </c>
    </row>
    <row r="271" spans="1:2" x14ac:dyDescent="0.2">
      <c r="A271">
        <v>17.4132</v>
      </c>
      <c r="B271">
        <v>114692875</v>
      </c>
    </row>
    <row r="272" spans="1:2" x14ac:dyDescent="0.2">
      <c r="A272">
        <v>13.176399999999999</v>
      </c>
      <c r="B272">
        <v>129683958</v>
      </c>
    </row>
    <row r="273" spans="1:2" x14ac:dyDescent="0.2">
      <c r="A273">
        <v>15.6304</v>
      </c>
      <c r="B273">
        <v>228426208</v>
      </c>
    </row>
    <row r="274" spans="1:2" x14ac:dyDescent="0.2">
      <c r="A274">
        <v>18.685600000000001</v>
      </c>
      <c r="B274">
        <v>195001417</v>
      </c>
    </row>
    <row r="275" spans="1:2" x14ac:dyDescent="0.2">
      <c r="A275">
        <v>12.201599999999999</v>
      </c>
      <c r="B275">
        <v>166238916</v>
      </c>
    </row>
    <row r="276" spans="1:2" x14ac:dyDescent="0.2">
      <c r="A276">
        <v>17.559999999999999</v>
      </c>
      <c r="B276">
        <v>134913500</v>
      </c>
    </row>
    <row r="277" spans="1:2" x14ac:dyDescent="0.2">
      <c r="A277">
        <v>14.480399999999999</v>
      </c>
      <c r="B277">
        <v>292940208</v>
      </c>
    </row>
    <row r="278" spans="1:2" x14ac:dyDescent="0.2">
      <c r="A278">
        <v>12.8712</v>
      </c>
      <c r="B278">
        <v>162257166</v>
      </c>
    </row>
    <row r="279" spans="1:2" x14ac:dyDescent="0.2">
      <c r="A279">
        <v>17.689599999999999</v>
      </c>
      <c r="B279">
        <v>221098083</v>
      </c>
    </row>
    <row r="280" spans="1:2" x14ac:dyDescent="0.2">
      <c r="A280">
        <v>16.6816</v>
      </c>
      <c r="B280">
        <v>88353458</v>
      </c>
    </row>
    <row r="281" spans="1:2" x14ac:dyDescent="0.2">
      <c r="A281">
        <v>12.207599999999999</v>
      </c>
      <c r="B281">
        <v>123953625</v>
      </c>
    </row>
    <row r="282" spans="1:2" x14ac:dyDescent="0.2">
      <c r="A282">
        <v>11.174799999999999</v>
      </c>
      <c r="B282">
        <v>147827000</v>
      </c>
    </row>
    <row r="283" spans="1:2" x14ac:dyDescent="0.2">
      <c r="A283">
        <v>18.520800000000001</v>
      </c>
      <c r="B283">
        <v>133832750</v>
      </c>
    </row>
    <row r="284" spans="1:2" x14ac:dyDescent="0.2">
      <c r="A284">
        <v>16.203199999999999</v>
      </c>
      <c r="B284">
        <v>159810334</v>
      </c>
    </row>
    <row r="285" spans="1:2" x14ac:dyDescent="0.2">
      <c r="A285">
        <v>13.965999999999999</v>
      </c>
      <c r="B285">
        <v>158644875</v>
      </c>
    </row>
    <row r="286" spans="1:2" x14ac:dyDescent="0.2">
      <c r="A286">
        <v>13.651999999999999</v>
      </c>
      <c r="B286">
        <v>132532375</v>
      </c>
    </row>
    <row r="287" spans="1:2" x14ac:dyDescent="0.2">
      <c r="A287">
        <v>14.8924</v>
      </c>
      <c r="B287">
        <v>177964000</v>
      </c>
    </row>
    <row r="288" spans="1:2" x14ac:dyDescent="0.2">
      <c r="A288">
        <v>15.35</v>
      </c>
      <c r="B288">
        <v>213626708</v>
      </c>
    </row>
    <row r="289" spans="1:2" x14ac:dyDescent="0.2">
      <c r="A289">
        <v>16.052399999999999</v>
      </c>
      <c r="B289">
        <v>166161750</v>
      </c>
    </row>
    <row r="290" spans="1:2" x14ac:dyDescent="0.2">
      <c r="A290">
        <v>14.0884</v>
      </c>
      <c r="B290">
        <v>141310042</v>
      </c>
    </row>
    <row r="291" spans="1:2" x14ac:dyDescent="0.2">
      <c r="A291">
        <v>15.1492</v>
      </c>
      <c r="B291">
        <v>168041458</v>
      </c>
    </row>
    <row r="292" spans="1:2" x14ac:dyDescent="0.2">
      <c r="A292">
        <v>14.239599999999999</v>
      </c>
      <c r="B292">
        <v>149905125</v>
      </c>
    </row>
    <row r="293" spans="1:2" x14ac:dyDescent="0.2">
      <c r="A293">
        <v>15.1396</v>
      </c>
      <c r="B293">
        <v>298610416</v>
      </c>
    </row>
    <row r="294" spans="1:2" x14ac:dyDescent="0.2">
      <c r="A294">
        <v>8.8864000000000001</v>
      </c>
      <c r="B294">
        <v>182248958</v>
      </c>
    </row>
    <row r="295" spans="1:2" x14ac:dyDescent="0.2">
      <c r="A295">
        <v>8.6484000000000005</v>
      </c>
      <c r="B295">
        <v>212383167</v>
      </c>
    </row>
    <row r="296" spans="1:2" x14ac:dyDescent="0.2">
      <c r="A296">
        <v>12.314</v>
      </c>
      <c r="B296">
        <v>204520041</v>
      </c>
    </row>
    <row r="297" spans="1:2" x14ac:dyDescent="0.2">
      <c r="A297">
        <v>17.62</v>
      </c>
      <c r="B297">
        <v>131306542</v>
      </c>
    </row>
    <row r="298" spans="1:2" x14ac:dyDescent="0.2">
      <c r="A298">
        <v>15.8408</v>
      </c>
      <c r="B298">
        <v>164350208</v>
      </c>
    </row>
    <row r="299" spans="1:2" x14ac:dyDescent="0.2">
      <c r="A299">
        <v>11.2256</v>
      </c>
      <c r="B299">
        <v>202431125</v>
      </c>
    </row>
    <row r="300" spans="1:2" x14ac:dyDescent="0.2">
      <c r="A300">
        <v>17.531199999999998</v>
      </c>
      <c r="B300">
        <v>208919084</v>
      </c>
    </row>
    <row r="301" spans="1:2" x14ac:dyDescent="0.2">
      <c r="A301">
        <v>11.224399999999999</v>
      </c>
      <c r="B301">
        <v>220266083</v>
      </c>
    </row>
    <row r="302" spans="1:2" x14ac:dyDescent="0.2">
      <c r="A302">
        <v>16.757999999999999</v>
      </c>
      <c r="B302">
        <v>131739791</v>
      </c>
    </row>
    <row r="303" spans="1:2" x14ac:dyDescent="0.2">
      <c r="A303">
        <v>27.632400000000001</v>
      </c>
      <c r="B303">
        <v>198013666</v>
      </c>
    </row>
    <row r="304" spans="1:2" x14ac:dyDescent="0.2">
      <c r="A304">
        <v>21.893999999999998</v>
      </c>
      <c r="B304">
        <v>94104334</v>
      </c>
    </row>
    <row r="305" spans="1:2" x14ac:dyDescent="0.2">
      <c r="A305">
        <v>20.7028</v>
      </c>
      <c r="B305">
        <v>70795250</v>
      </c>
    </row>
    <row r="306" spans="1:2" x14ac:dyDescent="0.2">
      <c r="A306">
        <v>26.5228</v>
      </c>
      <c r="B306">
        <v>175168500</v>
      </c>
    </row>
    <row r="307" spans="1:2" x14ac:dyDescent="0.2">
      <c r="A307">
        <v>23.69</v>
      </c>
      <c r="B307">
        <v>194954375</v>
      </c>
    </row>
    <row r="308" spans="1:2" x14ac:dyDescent="0.2">
      <c r="A308">
        <v>22.122</v>
      </c>
      <c r="B308">
        <v>164521833</v>
      </c>
    </row>
    <row r="309" spans="1:2" x14ac:dyDescent="0.2">
      <c r="A309">
        <v>24.0504</v>
      </c>
      <c r="B309">
        <v>148894458</v>
      </c>
    </row>
    <row r="310" spans="1:2" x14ac:dyDescent="0.2">
      <c r="A310">
        <v>20.578399999999998</v>
      </c>
      <c r="B310">
        <v>96683583</v>
      </c>
    </row>
    <row r="311" spans="1:2" x14ac:dyDescent="0.2">
      <c r="A311">
        <v>21.775200000000002</v>
      </c>
      <c r="B311">
        <v>110300958</v>
      </c>
    </row>
    <row r="312" spans="1:2" x14ac:dyDescent="0.2">
      <c r="A312">
        <v>19.565999999999999</v>
      </c>
      <c r="B312">
        <v>129869875</v>
      </c>
    </row>
    <row r="313" spans="1:2" x14ac:dyDescent="0.2">
      <c r="A313">
        <v>20.177600000000002</v>
      </c>
      <c r="B313">
        <v>93763916</v>
      </c>
    </row>
    <row r="314" spans="1:2" x14ac:dyDescent="0.2">
      <c r="A314">
        <v>27.786000000000001</v>
      </c>
      <c r="B314">
        <v>159134208</v>
      </c>
    </row>
    <row r="315" spans="1:2" x14ac:dyDescent="0.2">
      <c r="A315">
        <v>29.789200000000001</v>
      </c>
      <c r="B315">
        <v>105388250</v>
      </c>
    </row>
    <row r="316" spans="1:2" x14ac:dyDescent="0.2">
      <c r="A316">
        <v>23.056000000000001</v>
      </c>
      <c r="B316">
        <v>143995000</v>
      </c>
    </row>
    <row r="317" spans="1:2" x14ac:dyDescent="0.2">
      <c r="A317">
        <v>22.097200000000001</v>
      </c>
      <c r="B317">
        <v>105383958</v>
      </c>
    </row>
    <row r="318" spans="1:2" x14ac:dyDescent="0.2">
      <c r="A318">
        <v>21.622800000000002</v>
      </c>
      <c r="B318">
        <v>127208500</v>
      </c>
    </row>
    <row r="319" spans="1:2" x14ac:dyDescent="0.2">
      <c r="A319">
        <v>30.929200000000002</v>
      </c>
      <c r="B319">
        <v>138666250</v>
      </c>
    </row>
    <row r="320" spans="1:2" x14ac:dyDescent="0.2">
      <c r="A320">
        <v>25.187200000000001</v>
      </c>
      <c r="B320">
        <v>169027042</v>
      </c>
    </row>
    <row r="321" spans="1:2" x14ac:dyDescent="0.2">
      <c r="A321">
        <v>18.113600000000002</v>
      </c>
      <c r="B321">
        <v>195186083</v>
      </c>
    </row>
    <row r="322" spans="1:2" x14ac:dyDescent="0.2">
      <c r="A322">
        <v>18.543199999999999</v>
      </c>
      <c r="B322">
        <v>172854583</v>
      </c>
    </row>
    <row r="323" spans="1:2" x14ac:dyDescent="0.2">
      <c r="A323">
        <v>20.904800000000002</v>
      </c>
      <c r="B323">
        <v>214037666</v>
      </c>
    </row>
    <row r="324" spans="1:2" x14ac:dyDescent="0.2">
      <c r="A324">
        <v>21.564</v>
      </c>
      <c r="B324">
        <v>140862958</v>
      </c>
    </row>
    <row r="325" spans="1:2" x14ac:dyDescent="0.2">
      <c r="A325">
        <v>19.787199999999999</v>
      </c>
      <c r="B325">
        <v>162184834</v>
      </c>
    </row>
    <row r="326" spans="1:2" x14ac:dyDescent="0.2">
      <c r="A326">
        <v>19.2636</v>
      </c>
      <c r="B326">
        <v>98207458</v>
      </c>
    </row>
    <row r="327" spans="1:2" x14ac:dyDescent="0.2">
      <c r="A327">
        <v>15.8596</v>
      </c>
      <c r="B327">
        <v>154055375</v>
      </c>
    </row>
    <row r="328" spans="1:2" x14ac:dyDescent="0.2">
      <c r="A328">
        <v>31.833600000000001</v>
      </c>
      <c r="B328">
        <v>186428250</v>
      </c>
    </row>
    <row r="329" spans="1:2" x14ac:dyDescent="0.2">
      <c r="A329">
        <v>19.154800000000002</v>
      </c>
      <c r="B329">
        <v>170775042</v>
      </c>
    </row>
    <row r="330" spans="1:2" x14ac:dyDescent="0.2">
      <c r="A330">
        <v>21.455200000000001</v>
      </c>
      <c r="B330">
        <v>111609167</v>
      </c>
    </row>
    <row r="331" spans="1:2" x14ac:dyDescent="0.2">
      <c r="A331">
        <v>20.853200000000001</v>
      </c>
      <c r="B331">
        <v>109987625</v>
      </c>
    </row>
    <row r="332" spans="1:2" x14ac:dyDescent="0.2">
      <c r="A332">
        <v>20.591999999999999</v>
      </c>
      <c r="B332">
        <v>177166667</v>
      </c>
    </row>
    <row r="333" spans="1:2" x14ac:dyDescent="0.2">
      <c r="A333">
        <v>23.114799999999999</v>
      </c>
      <c r="B333">
        <v>202269625</v>
      </c>
    </row>
    <row r="334" spans="1:2" x14ac:dyDescent="0.2">
      <c r="A334">
        <v>14.582000000000001</v>
      </c>
      <c r="B334">
        <v>140832375</v>
      </c>
    </row>
    <row r="335" spans="1:2" x14ac:dyDescent="0.2">
      <c r="A335">
        <v>17.9956</v>
      </c>
      <c r="B335">
        <v>195215959</v>
      </c>
    </row>
    <row r="336" spans="1:2" x14ac:dyDescent="0.2">
      <c r="A336">
        <v>18.8612</v>
      </c>
      <c r="B336">
        <v>123182500</v>
      </c>
    </row>
    <row r="337" spans="1:2" x14ac:dyDescent="0.2">
      <c r="A337">
        <v>20.950800000000001</v>
      </c>
      <c r="B337">
        <v>168063917</v>
      </c>
    </row>
    <row r="338" spans="1:2" x14ac:dyDescent="0.2">
      <c r="A338">
        <v>27.641999999999999</v>
      </c>
      <c r="B338">
        <v>179083291</v>
      </c>
    </row>
    <row r="339" spans="1:2" x14ac:dyDescent="0.2">
      <c r="A339">
        <v>25.609200000000001</v>
      </c>
      <c r="B339">
        <v>93925541</v>
      </c>
    </row>
    <row r="340" spans="1:2" x14ac:dyDescent="0.2">
      <c r="A340">
        <v>16.816800000000001</v>
      </c>
      <c r="B340">
        <v>150811583</v>
      </c>
    </row>
    <row r="341" spans="1:2" x14ac:dyDescent="0.2">
      <c r="A341">
        <v>19.4984</v>
      </c>
      <c r="B341">
        <v>174012875</v>
      </c>
    </row>
    <row r="342" spans="1:2" x14ac:dyDescent="0.2">
      <c r="A342">
        <v>21.486000000000001</v>
      </c>
      <c r="B342">
        <v>184527125</v>
      </c>
    </row>
    <row r="343" spans="1:2" x14ac:dyDescent="0.2">
      <c r="A343">
        <v>24.121600000000001</v>
      </c>
      <c r="B343">
        <v>107903000</v>
      </c>
    </row>
    <row r="344" spans="1:2" x14ac:dyDescent="0.2">
      <c r="A344">
        <v>24.595600000000001</v>
      </c>
      <c r="B344">
        <v>92420542</v>
      </c>
    </row>
    <row r="345" spans="1:2" x14ac:dyDescent="0.2">
      <c r="A345">
        <v>14.080399999999999</v>
      </c>
      <c r="B345">
        <v>201743000</v>
      </c>
    </row>
    <row r="346" spans="1:2" x14ac:dyDescent="0.2">
      <c r="A346">
        <v>25.06</v>
      </c>
      <c r="B346">
        <v>145883584</v>
      </c>
    </row>
    <row r="347" spans="1:2" x14ac:dyDescent="0.2">
      <c r="A347">
        <v>16.481999999999999</v>
      </c>
      <c r="B347">
        <v>116064833</v>
      </c>
    </row>
    <row r="348" spans="1:2" x14ac:dyDescent="0.2">
      <c r="A348">
        <v>17.9236</v>
      </c>
      <c r="B348">
        <v>153495333</v>
      </c>
    </row>
    <row r="349" spans="1:2" x14ac:dyDescent="0.2">
      <c r="A349">
        <v>24.405200000000001</v>
      </c>
      <c r="B349">
        <v>146293708</v>
      </c>
    </row>
    <row r="350" spans="1:2" x14ac:dyDescent="0.2">
      <c r="A350">
        <v>18.326799999999999</v>
      </c>
      <c r="B350">
        <v>119742417</v>
      </c>
    </row>
    <row r="351" spans="1:2" x14ac:dyDescent="0.2">
      <c r="A351">
        <v>17.779599999999999</v>
      </c>
      <c r="B351">
        <v>152618500</v>
      </c>
    </row>
    <row r="352" spans="1:2" x14ac:dyDescent="0.2">
      <c r="A352">
        <v>24.6524</v>
      </c>
      <c r="B352">
        <v>168050458</v>
      </c>
    </row>
    <row r="353" spans="1:2" x14ac:dyDescent="0.2">
      <c r="A353">
        <v>12.642799999999999</v>
      </c>
      <c r="B353">
        <v>219026958</v>
      </c>
    </row>
    <row r="354" spans="1:2" x14ac:dyDescent="0.2">
      <c r="A354">
        <v>21.944400000000002</v>
      </c>
      <c r="B354">
        <v>76011375</v>
      </c>
    </row>
    <row r="355" spans="1:2" x14ac:dyDescent="0.2">
      <c r="A355">
        <v>29.8156</v>
      </c>
      <c r="B355">
        <v>139164250</v>
      </c>
    </row>
    <row r="356" spans="1:2" x14ac:dyDescent="0.2">
      <c r="A356">
        <v>20.282</v>
      </c>
      <c r="B356">
        <v>152114250</v>
      </c>
    </row>
    <row r="357" spans="1:2" x14ac:dyDescent="0.2">
      <c r="A357">
        <v>16.4604</v>
      </c>
      <c r="B357">
        <v>130790000</v>
      </c>
    </row>
    <row r="358" spans="1:2" x14ac:dyDescent="0.2">
      <c r="A358">
        <v>20.057600000000001</v>
      </c>
      <c r="B358">
        <v>127198666</v>
      </c>
    </row>
    <row r="359" spans="1:2" x14ac:dyDescent="0.2">
      <c r="A359">
        <v>26.231200000000001</v>
      </c>
      <c r="B359">
        <v>196674375</v>
      </c>
    </row>
    <row r="360" spans="1:2" x14ac:dyDescent="0.2">
      <c r="A360">
        <v>18.9968</v>
      </c>
      <c r="B360">
        <v>184639000</v>
      </c>
    </row>
    <row r="361" spans="1:2" x14ac:dyDescent="0.2">
      <c r="A361">
        <v>24.559200000000001</v>
      </c>
      <c r="B361">
        <v>161383875</v>
      </c>
    </row>
    <row r="362" spans="1:2" x14ac:dyDescent="0.2">
      <c r="A362">
        <v>22.689599999999999</v>
      </c>
      <c r="B362">
        <v>97947500</v>
      </c>
    </row>
    <row r="363" spans="1:2" x14ac:dyDescent="0.2">
      <c r="A363">
        <v>24.717600000000001</v>
      </c>
      <c r="B363">
        <v>94839000</v>
      </c>
    </row>
    <row r="364" spans="1:2" x14ac:dyDescent="0.2">
      <c r="A364">
        <v>23.493600000000001</v>
      </c>
      <c r="B364">
        <v>120858875</v>
      </c>
    </row>
    <row r="365" spans="1:2" x14ac:dyDescent="0.2">
      <c r="A365">
        <v>21.900400000000001</v>
      </c>
      <c r="B365">
        <v>97352208</v>
      </c>
    </row>
    <row r="366" spans="1:2" x14ac:dyDescent="0.2">
      <c r="A366">
        <v>22.353200000000001</v>
      </c>
      <c r="B366">
        <v>191146292</v>
      </c>
    </row>
    <row r="367" spans="1:2" x14ac:dyDescent="0.2">
      <c r="A367">
        <v>21.968</v>
      </c>
      <c r="B367">
        <v>137076125</v>
      </c>
    </row>
    <row r="368" spans="1:2" x14ac:dyDescent="0.2">
      <c r="A368">
        <v>23.531199999999998</v>
      </c>
      <c r="B368">
        <v>126860375</v>
      </c>
    </row>
    <row r="369" spans="1:2" x14ac:dyDescent="0.2">
      <c r="A369">
        <v>20.56</v>
      </c>
      <c r="B369">
        <v>105444250</v>
      </c>
    </row>
    <row r="370" spans="1:2" x14ac:dyDescent="0.2">
      <c r="A370">
        <v>24.025600000000001</v>
      </c>
      <c r="B370">
        <v>161154792</v>
      </c>
    </row>
    <row r="371" spans="1:2" x14ac:dyDescent="0.2">
      <c r="A371">
        <v>16.6296</v>
      </c>
      <c r="B371">
        <v>133069000</v>
      </c>
    </row>
    <row r="372" spans="1:2" x14ac:dyDescent="0.2">
      <c r="A372">
        <v>14.824</v>
      </c>
      <c r="B372">
        <v>136393167</v>
      </c>
    </row>
    <row r="373" spans="1:2" x14ac:dyDescent="0.2">
      <c r="A373">
        <v>18.641999999999999</v>
      </c>
      <c r="B373">
        <v>118019291</v>
      </c>
    </row>
    <row r="374" spans="1:2" x14ac:dyDescent="0.2">
      <c r="A374">
        <v>20.566400000000002</v>
      </c>
      <c r="B374">
        <v>128414958</v>
      </c>
    </row>
    <row r="375" spans="1:2" x14ac:dyDescent="0.2">
      <c r="A375">
        <v>26.939599999999999</v>
      </c>
      <c r="B375">
        <v>158582417</v>
      </c>
    </row>
    <row r="376" spans="1:2" x14ac:dyDescent="0.2">
      <c r="A376">
        <v>20.0288</v>
      </c>
      <c r="B376">
        <v>180349375</v>
      </c>
    </row>
    <row r="377" spans="1:2" x14ac:dyDescent="0.2">
      <c r="A377">
        <v>24.903600000000001</v>
      </c>
      <c r="B377">
        <v>131755708</v>
      </c>
    </row>
    <row r="378" spans="1:2" x14ac:dyDescent="0.2">
      <c r="A378">
        <v>23.884399999999999</v>
      </c>
      <c r="B378">
        <v>121772042</v>
      </c>
    </row>
    <row r="379" spans="1:2" x14ac:dyDescent="0.2">
      <c r="A379">
        <v>16.2104</v>
      </c>
      <c r="B379">
        <v>188471875</v>
      </c>
    </row>
    <row r="380" spans="1:2" x14ac:dyDescent="0.2">
      <c r="A380">
        <v>21.504799999999999</v>
      </c>
      <c r="B380">
        <v>97036000</v>
      </c>
    </row>
    <row r="381" spans="1:2" x14ac:dyDescent="0.2">
      <c r="A381">
        <v>19.876799999999999</v>
      </c>
      <c r="B381">
        <v>200092459</v>
      </c>
    </row>
    <row r="382" spans="1:2" x14ac:dyDescent="0.2">
      <c r="A382">
        <v>19.776</v>
      </c>
      <c r="B382">
        <v>165754875</v>
      </c>
    </row>
    <row r="383" spans="1:2" x14ac:dyDescent="0.2">
      <c r="A383">
        <v>14.7728</v>
      </c>
      <c r="B383">
        <v>103488375</v>
      </c>
    </row>
    <row r="384" spans="1:2" x14ac:dyDescent="0.2">
      <c r="A384">
        <v>22.746400000000001</v>
      </c>
      <c r="B384">
        <v>127944917</v>
      </c>
    </row>
    <row r="385" spans="1:2" x14ac:dyDescent="0.2">
      <c r="A385">
        <v>19.86</v>
      </c>
      <c r="B385">
        <v>172494000</v>
      </c>
    </row>
    <row r="386" spans="1:2" x14ac:dyDescent="0.2">
      <c r="A386">
        <v>16.795200000000001</v>
      </c>
      <c r="B386">
        <v>189915042</v>
      </c>
    </row>
    <row r="387" spans="1:2" x14ac:dyDescent="0.2">
      <c r="A387">
        <v>20.518000000000001</v>
      </c>
      <c r="B387">
        <v>98158459</v>
      </c>
    </row>
    <row r="388" spans="1:2" x14ac:dyDescent="0.2">
      <c r="A388">
        <v>19.480799999999999</v>
      </c>
      <c r="B388">
        <v>120177875</v>
      </c>
    </row>
    <row r="389" spans="1:2" x14ac:dyDescent="0.2">
      <c r="A389">
        <v>27.9648</v>
      </c>
      <c r="B389">
        <v>194370791</v>
      </c>
    </row>
    <row r="390" spans="1:2" x14ac:dyDescent="0.2">
      <c r="A390">
        <v>24.625599999999999</v>
      </c>
      <c r="B390">
        <v>112995833</v>
      </c>
    </row>
    <row r="391" spans="1:2" x14ac:dyDescent="0.2">
      <c r="A391">
        <v>17.745200000000001</v>
      </c>
      <c r="B391">
        <v>242416375</v>
      </c>
    </row>
    <row r="392" spans="1:2" x14ac:dyDescent="0.2">
      <c r="A392">
        <v>21.343599999999999</v>
      </c>
      <c r="B392">
        <v>152892333</v>
      </c>
    </row>
    <row r="393" spans="1:2" x14ac:dyDescent="0.2">
      <c r="A393">
        <v>18.442</v>
      </c>
      <c r="B393">
        <v>145129334</v>
      </c>
    </row>
    <row r="394" spans="1:2" x14ac:dyDescent="0.2">
      <c r="A394">
        <v>25.1968</v>
      </c>
      <c r="B394">
        <v>110434250</v>
      </c>
    </row>
    <row r="395" spans="1:2" x14ac:dyDescent="0.2">
      <c r="A395">
        <v>23.0456</v>
      </c>
      <c r="B395">
        <v>103253500</v>
      </c>
    </row>
    <row r="396" spans="1:2" x14ac:dyDescent="0.2">
      <c r="A396">
        <v>25.201599999999999</v>
      </c>
      <c r="B396">
        <v>216256583</v>
      </c>
    </row>
    <row r="397" spans="1:2" x14ac:dyDescent="0.2">
      <c r="A397">
        <v>11.5184</v>
      </c>
      <c r="B397">
        <v>313086667</v>
      </c>
    </row>
    <row r="398" spans="1:2" x14ac:dyDescent="0.2">
      <c r="A398">
        <v>26.84</v>
      </c>
      <c r="B398">
        <v>104192250</v>
      </c>
    </row>
    <row r="399" spans="1:2" x14ac:dyDescent="0.2">
      <c r="A399">
        <v>19.5108</v>
      </c>
      <c r="B399">
        <v>137045583</v>
      </c>
    </row>
    <row r="400" spans="1:2" x14ac:dyDescent="0.2">
      <c r="A400">
        <v>24.072399999999998</v>
      </c>
      <c r="B400">
        <v>66714708</v>
      </c>
    </row>
    <row r="401" spans="1:2" x14ac:dyDescent="0.2">
      <c r="A401">
        <v>21.4528</v>
      </c>
      <c r="B401">
        <v>111572791</v>
      </c>
    </row>
    <row r="402" spans="1:2" x14ac:dyDescent="0.2">
      <c r="A402">
        <v>24.9328</v>
      </c>
      <c r="B402">
        <v>84503875</v>
      </c>
    </row>
    <row r="403" spans="1:2" x14ac:dyDescent="0.2">
      <c r="A403">
        <v>24.263999999999999</v>
      </c>
      <c r="B403">
        <v>213002000</v>
      </c>
    </row>
    <row r="404" spans="1:2" x14ac:dyDescent="0.2">
      <c r="A404">
        <v>35.845199999999998</v>
      </c>
      <c r="B404">
        <v>64294542</v>
      </c>
    </row>
    <row r="405" spans="1:2" x14ac:dyDescent="0.2">
      <c r="A405">
        <v>23.716799999999999</v>
      </c>
      <c r="B405">
        <v>110020917</v>
      </c>
    </row>
    <row r="406" spans="1:2" x14ac:dyDescent="0.2">
      <c r="A406">
        <v>29.166799999999999</v>
      </c>
      <c r="B406">
        <v>124209208</v>
      </c>
    </row>
    <row r="407" spans="1:2" x14ac:dyDescent="0.2">
      <c r="A407">
        <v>32.929600000000001</v>
      </c>
      <c r="B407">
        <v>100395500</v>
      </c>
    </row>
    <row r="408" spans="1:2" x14ac:dyDescent="0.2">
      <c r="A408">
        <v>25.470800000000001</v>
      </c>
      <c r="B408">
        <v>246161375</v>
      </c>
    </row>
    <row r="409" spans="1:2" x14ac:dyDescent="0.2">
      <c r="A409">
        <v>35.3812</v>
      </c>
      <c r="B409">
        <v>124824625</v>
      </c>
    </row>
    <row r="410" spans="1:2" x14ac:dyDescent="0.2">
      <c r="A410">
        <v>29.963999999999999</v>
      </c>
      <c r="B410">
        <v>123979542</v>
      </c>
    </row>
    <row r="411" spans="1:2" x14ac:dyDescent="0.2">
      <c r="A411">
        <v>28.052800000000001</v>
      </c>
      <c r="B411">
        <v>165479958</v>
      </c>
    </row>
    <row r="412" spans="1:2" x14ac:dyDescent="0.2">
      <c r="A412">
        <v>29.821999999999999</v>
      </c>
      <c r="B412">
        <v>73084083</v>
      </c>
    </row>
    <row r="413" spans="1:2" x14ac:dyDescent="0.2">
      <c r="A413">
        <v>33.971200000000003</v>
      </c>
      <c r="B413">
        <v>155775708</v>
      </c>
    </row>
    <row r="414" spans="1:2" x14ac:dyDescent="0.2">
      <c r="A414">
        <v>36.268799999999999</v>
      </c>
      <c r="B414">
        <v>144210834</v>
      </c>
    </row>
    <row r="415" spans="1:2" x14ac:dyDescent="0.2">
      <c r="A415">
        <v>23.096399999999999</v>
      </c>
      <c r="B415">
        <v>127069708</v>
      </c>
    </row>
    <row r="416" spans="1:2" x14ac:dyDescent="0.2">
      <c r="A416">
        <v>30.994</v>
      </c>
      <c r="B416">
        <v>87100541</v>
      </c>
    </row>
    <row r="417" spans="1:2" x14ac:dyDescent="0.2">
      <c r="A417">
        <v>29.0032</v>
      </c>
      <c r="B417">
        <v>112904750</v>
      </c>
    </row>
    <row r="418" spans="1:2" x14ac:dyDescent="0.2">
      <c r="A418">
        <v>22.984400000000001</v>
      </c>
      <c r="B418">
        <v>72794125</v>
      </c>
    </row>
    <row r="419" spans="1:2" x14ac:dyDescent="0.2">
      <c r="A419">
        <v>32.272399999999998</v>
      </c>
      <c r="B419">
        <v>191859291</v>
      </c>
    </row>
    <row r="420" spans="1:2" x14ac:dyDescent="0.2">
      <c r="A420">
        <v>27.805199999999999</v>
      </c>
      <c r="B420">
        <v>73620333</v>
      </c>
    </row>
    <row r="421" spans="1:2" x14ac:dyDescent="0.2">
      <c r="A421">
        <v>30.522400000000001</v>
      </c>
      <c r="B421">
        <v>113187708</v>
      </c>
    </row>
    <row r="422" spans="1:2" x14ac:dyDescent="0.2">
      <c r="A422">
        <v>35.481999999999999</v>
      </c>
      <c r="B422">
        <v>144101750</v>
      </c>
    </row>
    <row r="423" spans="1:2" x14ac:dyDescent="0.2">
      <c r="A423">
        <v>37.531999999999996</v>
      </c>
      <c r="B423">
        <v>150666709</v>
      </c>
    </row>
    <row r="424" spans="1:2" x14ac:dyDescent="0.2">
      <c r="A424">
        <v>37.115200000000002</v>
      </c>
      <c r="B424">
        <v>119569583</v>
      </c>
    </row>
    <row r="425" spans="1:2" x14ac:dyDescent="0.2">
      <c r="A425">
        <v>23.4604</v>
      </c>
      <c r="B425">
        <v>61859333</v>
      </c>
    </row>
    <row r="426" spans="1:2" x14ac:dyDescent="0.2">
      <c r="A426">
        <v>32.700400000000002</v>
      </c>
      <c r="B426">
        <v>63506417</v>
      </c>
    </row>
    <row r="427" spans="1:2" x14ac:dyDescent="0.2">
      <c r="A427">
        <v>32.346400000000003</v>
      </c>
      <c r="B427">
        <v>76897458</v>
      </c>
    </row>
    <row r="428" spans="1:2" x14ac:dyDescent="0.2">
      <c r="A428">
        <v>26.998000000000001</v>
      </c>
      <c r="B428">
        <v>126592917</v>
      </c>
    </row>
    <row r="429" spans="1:2" x14ac:dyDescent="0.2">
      <c r="A429">
        <v>23.54</v>
      </c>
      <c r="B429">
        <v>138905917</v>
      </c>
    </row>
    <row r="430" spans="1:2" x14ac:dyDescent="0.2">
      <c r="A430">
        <v>26.484000000000002</v>
      </c>
      <c r="B430">
        <v>104545250</v>
      </c>
    </row>
    <row r="431" spans="1:2" x14ac:dyDescent="0.2">
      <c r="A431">
        <v>27.7744</v>
      </c>
      <c r="B431">
        <v>73892583</v>
      </c>
    </row>
    <row r="432" spans="1:2" x14ac:dyDescent="0.2">
      <c r="A432">
        <v>31.134</v>
      </c>
      <c r="B432">
        <v>80618209</v>
      </c>
    </row>
    <row r="433" spans="1:2" x14ac:dyDescent="0.2">
      <c r="A433">
        <v>29.2456</v>
      </c>
      <c r="B433">
        <v>83188375</v>
      </c>
    </row>
    <row r="434" spans="1:2" x14ac:dyDescent="0.2">
      <c r="A434">
        <v>21.308800000000002</v>
      </c>
      <c r="B434">
        <v>173487500</v>
      </c>
    </row>
    <row r="435" spans="1:2" x14ac:dyDescent="0.2">
      <c r="A435">
        <v>22.853999999999999</v>
      </c>
      <c r="B435">
        <v>108750000</v>
      </c>
    </row>
    <row r="436" spans="1:2" x14ac:dyDescent="0.2">
      <c r="A436">
        <v>23.833200000000001</v>
      </c>
      <c r="B436">
        <v>93558917</v>
      </c>
    </row>
    <row r="437" spans="1:2" x14ac:dyDescent="0.2">
      <c r="A437">
        <v>25.487200000000001</v>
      </c>
      <c r="B437">
        <v>106997916</v>
      </c>
    </row>
    <row r="438" spans="1:2" x14ac:dyDescent="0.2">
      <c r="A438">
        <v>31.9664</v>
      </c>
      <c r="B438">
        <v>74098250</v>
      </c>
    </row>
    <row r="439" spans="1:2" x14ac:dyDescent="0.2">
      <c r="A439">
        <v>27.6968</v>
      </c>
      <c r="B439">
        <v>121290958</v>
      </c>
    </row>
    <row r="440" spans="1:2" x14ac:dyDescent="0.2">
      <c r="A440">
        <v>24.814</v>
      </c>
      <c r="B440">
        <v>107840000</v>
      </c>
    </row>
    <row r="441" spans="1:2" x14ac:dyDescent="0.2">
      <c r="A441">
        <v>35.389600000000002</v>
      </c>
      <c r="B441">
        <v>186458375</v>
      </c>
    </row>
    <row r="442" spans="1:2" x14ac:dyDescent="0.2">
      <c r="A442">
        <v>33.194400000000002</v>
      </c>
      <c r="B442">
        <v>99894083</v>
      </c>
    </row>
    <row r="443" spans="1:2" x14ac:dyDescent="0.2">
      <c r="A443">
        <v>34.078800000000001</v>
      </c>
      <c r="B443">
        <v>75829416</v>
      </c>
    </row>
    <row r="444" spans="1:2" x14ac:dyDescent="0.2">
      <c r="A444">
        <v>22.9116</v>
      </c>
      <c r="B444">
        <v>129377750</v>
      </c>
    </row>
    <row r="445" spans="1:2" x14ac:dyDescent="0.2">
      <c r="A445">
        <v>29.946400000000001</v>
      </c>
      <c r="B445">
        <v>171297833</v>
      </c>
    </row>
    <row r="446" spans="1:2" x14ac:dyDescent="0.2">
      <c r="A446">
        <v>24.875599999999999</v>
      </c>
      <c r="B446">
        <v>166044125</v>
      </c>
    </row>
    <row r="447" spans="1:2" x14ac:dyDescent="0.2">
      <c r="A447">
        <v>23.918399999999998</v>
      </c>
      <c r="B447">
        <v>111614000</v>
      </c>
    </row>
    <row r="448" spans="1:2" x14ac:dyDescent="0.2">
      <c r="A448">
        <v>23.753599999999999</v>
      </c>
      <c r="B448">
        <v>49906417</v>
      </c>
    </row>
    <row r="449" spans="1:2" x14ac:dyDescent="0.2">
      <c r="A449">
        <v>22.337199999999999</v>
      </c>
      <c r="B449">
        <v>165944458</v>
      </c>
    </row>
    <row r="450" spans="1:2" x14ac:dyDescent="0.2">
      <c r="A450">
        <v>26.826799999999999</v>
      </c>
      <c r="B450">
        <v>103908250</v>
      </c>
    </row>
    <row r="451" spans="1:2" x14ac:dyDescent="0.2">
      <c r="A451">
        <v>30.915199999999999</v>
      </c>
      <c r="B451">
        <v>189556417</v>
      </c>
    </row>
    <row r="452" spans="1:2" x14ac:dyDescent="0.2">
      <c r="A452">
        <v>26.0244</v>
      </c>
      <c r="B452">
        <v>125342500</v>
      </c>
    </row>
    <row r="453" spans="1:2" x14ac:dyDescent="0.2">
      <c r="A453">
        <v>26.7728</v>
      </c>
      <c r="B453">
        <v>129575625</v>
      </c>
    </row>
    <row r="454" spans="1:2" x14ac:dyDescent="0.2">
      <c r="A454">
        <v>22.2456</v>
      </c>
      <c r="B454">
        <v>195593125</v>
      </c>
    </row>
    <row r="455" spans="1:2" x14ac:dyDescent="0.2">
      <c r="A455">
        <v>32.409999999999997</v>
      </c>
      <c r="B455">
        <v>80753125</v>
      </c>
    </row>
    <row r="456" spans="1:2" x14ac:dyDescent="0.2">
      <c r="A456">
        <v>25.526</v>
      </c>
      <c r="B456">
        <v>119270958</v>
      </c>
    </row>
    <row r="457" spans="1:2" x14ac:dyDescent="0.2">
      <c r="A457">
        <v>22.056000000000001</v>
      </c>
      <c r="B457">
        <v>133535458</v>
      </c>
    </row>
    <row r="458" spans="1:2" x14ac:dyDescent="0.2">
      <c r="A458">
        <v>22.116800000000001</v>
      </c>
      <c r="B458">
        <v>142203041</v>
      </c>
    </row>
    <row r="459" spans="1:2" x14ac:dyDescent="0.2">
      <c r="A459">
        <v>25.485199999999999</v>
      </c>
      <c r="B459">
        <v>178538417</v>
      </c>
    </row>
    <row r="460" spans="1:2" x14ac:dyDescent="0.2">
      <c r="A460">
        <v>26.5336</v>
      </c>
      <c r="B460">
        <v>78698208</v>
      </c>
    </row>
    <row r="461" spans="1:2" x14ac:dyDescent="0.2">
      <c r="A461">
        <v>31.514800000000001</v>
      </c>
      <c r="B461">
        <v>144791709</v>
      </c>
    </row>
    <row r="462" spans="1:2" x14ac:dyDescent="0.2">
      <c r="A462">
        <v>27.467600000000001</v>
      </c>
      <c r="B462">
        <v>109604042</v>
      </c>
    </row>
    <row r="463" spans="1:2" x14ac:dyDescent="0.2">
      <c r="A463">
        <v>30.372399999999999</v>
      </c>
      <c r="B463">
        <v>116798125</v>
      </c>
    </row>
    <row r="464" spans="1:2" x14ac:dyDescent="0.2">
      <c r="A464">
        <v>30.614000000000001</v>
      </c>
      <c r="B464">
        <v>167346459</v>
      </c>
    </row>
    <row r="465" spans="1:2" x14ac:dyDescent="0.2">
      <c r="A465">
        <v>31.047999999999998</v>
      </c>
      <c r="B465">
        <v>83316959</v>
      </c>
    </row>
    <row r="466" spans="1:2" x14ac:dyDescent="0.2">
      <c r="A466">
        <v>37.417200000000001</v>
      </c>
      <c r="B466">
        <v>117094250</v>
      </c>
    </row>
    <row r="467" spans="1:2" x14ac:dyDescent="0.2">
      <c r="A467">
        <v>31.0488</v>
      </c>
      <c r="B467">
        <v>162104250</v>
      </c>
    </row>
    <row r="468" spans="1:2" x14ac:dyDescent="0.2">
      <c r="A468">
        <v>31.011600000000001</v>
      </c>
      <c r="B468">
        <v>87976292</v>
      </c>
    </row>
    <row r="469" spans="1:2" x14ac:dyDescent="0.2">
      <c r="A469">
        <v>39.712800000000001</v>
      </c>
      <c r="B469">
        <v>244699708</v>
      </c>
    </row>
    <row r="470" spans="1:2" x14ac:dyDescent="0.2">
      <c r="A470">
        <v>24.7776</v>
      </c>
      <c r="B470">
        <v>78050791</v>
      </c>
    </row>
    <row r="471" spans="1:2" x14ac:dyDescent="0.2">
      <c r="A471">
        <v>29.367999999999999</v>
      </c>
      <c r="B471">
        <v>117762334</v>
      </c>
    </row>
    <row r="472" spans="1:2" x14ac:dyDescent="0.2">
      <c r="A472">
        <v>24.7424</v>
      </c>
      <c r="B472">
        <v>85860667</v>
      </c>
    </row>
    <row r="473" spans="1:2" x14ac:dyDescent="0.2">
      <c r="A473">
        <v>26.308399999999999</v>
      </c>
      <c r="B473">
        <v>129892583</v>
      </c>
    </row>
    <row r="474" spans="1:2" x14ac:dyDescent="0.2">
      <c r="A474">
        <v>35.372</v>
      </c>
      <c r="B474">
        <v>119459084</v>
      </c>
    </row>
    <row r="475" spans="1:2" x14ac:dyDescent="0.2">
      <c r="A475">
        <v>23.789200000000001</v>
      </c>
      <c r="B475">
        <v>118438958</v>
      </c>
    </row>
    <row r="476" spans="1:2" x14ac:dyDescent="0.2">
      <c r="A476">
        <v>36.588799999999999</v>
      </c>
      <c r="B476">
        <v>155175292</v>
      </c>
    </row>
    <row r="477" spans="1:2" x14ac:dyDescent="0.2">
      <c r="A477">
        <v>27.348400000000002</v>
      </c>
      <c r="B477">
        <v>127045041</v>
      </c>
    </row>
    <row r="478" spans="1:2" x14ac:dyDescent="0.2">
      <c r="A478">
        <v>26.3308</v>
      </c>
      <c r="B478">
        <v>100483375</v>
      </c>
    </row>
    <row r="479" spans="1:2" x14ac:dyDescent="0.2">
      <c r="A479">
        <v>29.305199999999999</v>
      </c>
      <c r="B479">
        <v>90215292</v>
      </c>
    </row>
    <row r="480" spans="1:2" x14ac:dyDescent="0.2">
      <c r="A480">
        <v>29.737200000000001</v>
      </c>
      <c r="B480">
        <v>103006750</v>
      </c>
    </row>
    <row r="481" spans="1:2" x14ac:dyDescent="0.2">
      <c r="A481">
        <v>17.758800000000001</v>
      </c>
      <c r="B481">
        <v>79841584</v>
      </c>
    </row>
    <row r="482" spans="1:2" x14ac:dyDescent="0.2">
      <c r="A482">
        <v>29.5776</v>
      </c>
      <c r="B482">
        <v>133917958</v>
      </c>
    </row>
    <row r="483" spans="1:2" x14ac:dyDescent="0.2">
      <c r="A483">
        <v>30.087199999999999</v>
      </c>
      <c r="B483">
        <v>138633750</v>
      </c>
    </row>
    <row r="484" spans="1:2" x14ac:dyDescent="0.2">
      <c r="A484">
        <v>29.153600000000001</v>
      </c>
      <c r="B484">
        <v>119996416</v>
      </c>
    </row>
    <row r="485" spans="1:2" x14ac:dyDescent="0.2">
      <c r="A485">
        <v>30.706399999999999</v>
      </c>
      <c r="B485">
        <v>165103000</v>
      </c>
    </row>
    <row r="486" spans="1:2" x14ac:dyDescent="0.2">
      <c r="A486">
        <v>25.1752</v>
      </c>
      <c r="B486">
        <v>139768750</v>
      </c>
    </row>
    <row r="487" spans="1:2" x14ac:dyDescent="0.2">
      <c r="A487">
        <v>26.506399999999999</v>
      </c>
      <c r="B487">
        <v>90478625</v>
      </c>
    </row>
    <row r="488" spans="1:2" x14ac:dyDescent="0.2">
      <c r="A488">
        <v>32.214799999999997</v>
      </c>
      <c r="B488">
        <v>69800958</v>
      </c>
    </row>
    <row r="489" spans="1:2" x14ac:dyDescent="0.2">
      <c r="A489">
        <v>31.205200000000001</v>
      </c>
      <c r="B489">
        <v>95281041</v>
      </c>
    </row>
    <row r="490" spans="1:2" x14ac:dyDescent="0.2">
      <c r="A490">
        <v>26.886800000000001</v>
      </c>
      <c r="B490">
        <v>150846667</v>
      </c>
    </row>
    <row r="491" spans="1:2" x14ac:dyDescent="0.2">
      <c r="A491">
        <v>27.424399999999999</v>
      </c>
      <c r="B491">
        <v>96742000</v>
      </c>
    </row>
    <row r="492" spans="1:2" x14ac:dyDescent="0.2">
      <c r="A492">
        <v>26.705200000000001</v>
      </c>
      <c r="B492">
        <v>170095583</v>
      </c>
    </row>
    <row r="493" spans="1:2" x14ac:dyDescent="0.2">
      <c r="A493">
        <v>31.901599999999998</v>
      </c>
      <c r="B493">
        <v>123714958</v>
      </c>
    </row>
    <row r="494" spans="1:2" x14ac:dyDescent="0.2">
      <c r="A494">
        <v>36.746000000000002</v>
      </c>
      <c r="B494">
        <v>161133375</v>
      </c>
    </row>
    <row r="495" spans="1:2" x14ac:dyDescent="0.2">
      <c r="A495">
        <v>31.425599999999999</v>
      </c>
      <c r="B495">
        <v>160574834</v>
      </c>
    </row>
    <row r="496" spans="1:2" x14ac:dyDescent="0.2">
      <c r="A496">
        <v>30.808800000000002</v>
      </c>
      <c r="B496">
        <v>87160167</v>
      </c>
    </row>
    <row r="497" spans="1:2" x14ac:dyDescent="0.2">
      <c r="A497">
        <v>27.6904</v>
      </c>
      <c r="B497">
        <v>65299250</v>
      </c>
    </row>
    <row r="498" spans="1:2" x14ac:dyDescent="0.2">
      <c r="A498">
        <v>27.994800000000001</v>
      </c>
      <c r="B498">
        <v>92099125</v>
      </c>
    </row>
    <row r="499" spans="1:2" x14ac:dyDescent="0.2">
      <c r="A499">
        <v>24.1448</v>
      </c>
      <c r="B499">
        <v>115031833</v>
      </c>
    </row>
    <row r="500" spans="1:2" x14ac:dyDescent="0.2">
      <c r="A500">
        <v>31.807600000000001</v>
      </c>
      <c r="B500">
        <v>139560917</v>
      </c>
    </row>
    <row r="501" spans="1:2" x14ac:dyDescent="0.2">
      <c r="A501">
        <v>31.579599999999999</v>
      </c>
      <c r="B501">
        <v>108881167</v>
      </c>
    </row>
    <row r="502" spans="1:2" x14ac:dyDescent="0.2">
      <c r="A502">
        <v>31.903199999999998</v>
      </c>
      <c r="B502">
        <v>101838417</v>
      </c>
    </row>
    <row r="503" spans="1:2" x14ac:dyDescent="0.2">
      <c r="A503">
        <v>32.869999999999997</v>
      </c>
      <c r="B503">
        <v>91363000</v>
      </c>
    </row>
    <row r="504" spans="1:2" x14ac:dyDescent="0.2">
      <c r="A504">
        <v>41.577599999999997</v>
      </c>
      <c r="B504">
        <v>73449792</v>
      </c>
    </row>
    <row r="505" spans="1:2" x14ac:dyDescent="0.2">
      <c r="A505">
        <v>36.67</v>
      </c>
      <c r="B505">
        <v>116199709</v>
      </c>
    </row>
    <row r="506" spans="1:2" x14ac:dyDescent="0.2">
      <c r="A506">
        <v>32.360399999999998</v>
      </c>
      <c r="B506">
        <v>107013791</v>
      </c>
    </row>
    <row r="507" spans="1:2" x14ac:dyDescent="0.2">
      <c r="A507">
        <v>37.363599999999998</v>
      </c>
      <c r="B507">
        <v>115773583</v>
      </c>
    </row>
    <row r="508" spans="1:2" x14ac:dyDescent="0.2">
      <c r="A508">
        <v>32.062399999999997</v>
      </c>
      <c r="B508">
        <v>49051167</v>
      </c>
    </row>
    <row r="509" spans="1:2" x14ac:dyDescent="0.2">
      <c r="A509">
        <v>43.143999999999998</v>
      </c>
      <c r="B509">
        <v>59484542</v>
      </c>
    </row>
    <row r="510" spans="1:2" x14ac:dyDescent="0.2">
      <c r="A510">
        <v>34.727600000000002</v>
      </c>
      <c r="B510">
        <v>89415750</v>
      </c>
    </row>
    <row r="511" spans="1:2" x14ac:dyDescent="0.2">
      <c r="A511">
        <v>30.691600000000001</v>
      </c>
      <c r="B511">
        <v>113880291</v>
      </c>
    </row>
    <row r="512" spans="1:2" x14ac:dyDescent="0.2">
      <c r="A512">
        <v>33.704000000000001</v>
      </c>
      <c r="B512">
        <v>90122625</v>
      </c>
    </row>
    <row r="513" spans="1:2" x14ac:dyDescent="0.2">
      <c r="A513">
        <v>30.531199999999998</v>
      </c>
      <c r="B513">
        <v>41608208</v>
      </c>
    </row>
    <row r="514" spans="1:2" x14ac:dyDescent="0.2">
      <c r="A514">
        <v>36.709200000000003</v>
      </c>
      <c r="B514">
        <v>81381500</v>
      </c>
    </row>
    <row r="515" spans="1:2" x14ac:dyDescent="0.2">
      <c r="A515">
        <v>38.537999999999997</v>
      </c>
      <c r="B515">
        <v>94656500</v>
      </c>
    </row>
    <row r="516" spans="1:2" x14ac:dyDescent="0.2">
      <c r="A516">
        <v>31.970800000000001</v>
      </c>
      <c r="B516">
        <v>144320583</v>
      </c>
    </row>
    <row r="517" spans="1:2" x14ac:dyDescent="0.2">
      <c r="A517">
        <v>28.9724</v>
      </c>
      <c r="B517">
        <v>202032208</v>
      </c>
    </row>
    <row r="518" spans="1:2" x14ac:dyDescent="0.2">
      <c r="A518">
        <v>30.683599999999998</v>
      </c>
      <c r="B518">
        <v>109169459</v>
      </c>
    </row>
    <row r="519" spans="1:2" x14ac:dyDescent="0.2">
      <c r="A519">
        <v>33.0304</v>
      </c>
      <c r="B519">
        <v>147989083</v>
      </c>
    </row>
    <row r="520" spans="1:2" x14ac:dyDescent="0.2">
      <c r="A520">
        <v>25.802</v>
      </c>
      <c r="B520">
        <v>114230250</v>
      </c>
    </row>
    <row r="521" spans="1:2" x14ac:dyDescent="0.2">
      <c r="A521">
        <v>26.132000000000001</v>
      </c>
      <c r="B521">
        <v>53948708</v>
      </c>
    </row>
    <row r="522" spans="1:2" x14ac:dyDescent="0.2">
      <c r="A522">
        <v>40.483199999999997</v>
      </c>
      <c r="B522">
        <v>99410458</v>
      </c>
    </row>
    <row r="523" spans="1:2" x14ac:dyDescent="0.2">
      <c r="A523">
        <v>39.949199999999998</v>
      </c>
      <c r="B523">
        <v>75171458</v>
      </c>
    </row>
    <row r="524" spans="1:2" x14ac:dyDescent="0.2">
      <c r="A524">
        <v>36.717199999999998</v>
      </c>
      <c r="B524">
        <v>149363042</v>
      </c>
    </row>
    <row r="525" spans="1:2" x14ac:dyDescent="0.2">
      <c r="A525">
        <v>33.0152</v>
      </c>
      <c r="B525">
        <v>96095667</v>
      </c>
    </row>
    <row r="526" spans="1:2" x14ac:dyDescent="0.2">
      <c r="A526">
        <v>32.748399999999997</v>
      </c>
      <c r="B526">
        <v>119790625</v>
      </c>
    </row>
    <row r="527" spans="1:2" x14ac:dyDescent="0.2">
      <c r="A527">
        <v>36.703200000000002</v>
      </c>
      <c r="B527">
        <v>60315334</v>
      </c>
    </row>
    <row r="528" spans="1:2" x14ac:dyDescent="0.2">
      <c r="A528">
        <v>31.6508</v>
      </c>
      <c r="B528">
        <v>65053375</v>
      </c>
    </row>
    <row r="529" spans="1:2" x14ac:dyDescent="0.2">
      <c r="A529">
        <v>33.461199999999998</v>
      </c>
      <c r="B529">
        <v>75345042</v>
      </c>
    </row>
    <row r="530" spans="1:2" x14ac:dyDescent="0.2">
      <c r="A530">
        <v>36.7956</v>
      </c>
      <c r="B530">
        <v>128344125</v>
      </c>
    </row>
    <row r="531" spans="1:2" x14ac:dyDescent="0.2">
      <c r="A531">
        <v>34.670400000000001</v>
      </c>
      <c r="B531">
        <v>74634750</v>
      </c>
    </row>
    <row r="532" spans="1:2" x14ac:dyDescent="0.2">
      <c r="A532">
        <v>32.230800000000002</v>
      </c>
      <c r="B532">
        <v>48688166</v>
      </c>
    </row>
    <row r="533" spans="1:2" x14ac:dyDescent="0.2">
      <c r="A533">
        <v>39.308399999999999</v>
      </c>
      <c r="B533">
        <v>53976625</v>
      </c>
    </row>
    <row r="534" spans="1:2" x14ac:dyDescent="0.2">
      <c r="A534">
        <v>37.198799999999999</v>
      </c>
      <c r="B534">
        <v>145412250</v>
      </c>
    </row>
    <row r="535" spans="1:2" x14ac:dyDescent="0.2">
      <c r="A535">
        <v>40.564</v>
      </c>
      <c r="B535">
        <v>66136041</v>
      </c>
    </row>
    <row r="536" spans="1:2" x14ac:dyDescent="0.2">
      <c r="A536">
        <v>40.082799999999999</v>
      </c>
      <c r="B536">
        <v>53729792</v>
      </c>
    </row>
    <row r="537" spans="1:2" x14ac:dyDescent="0.2">
      <c r="A537">
        <v>30.8232</v>
      </c>
      <c r="B537">
        <v>66655208</v>
      </c>
    </row>
    <row r="538" spans="1:2" x14ac:dyDescent="0.2">
      <c r="A538">
        <v>33.441200000000002</v>
      </c>
      <c r="B538">
        <v>79339042</v>
      </c>
    </row>
    <row r="539" spans="1:2" x14ac:dyDescent="0.2">
      <c r="A539">
        <v>35.817599999999999</v>
      </c>
      <c r="B539">
        <v>83889542</v>
      </c>
    </row>
    <row r="540" spans="1:2" x14ac:dyDescent="0.2">
      <c r="A540">
        <v>38.703600000000002</v>
      </c>
      <c r="B540">
        <v>122369833</v>
      </c>
    </row>
    <row r="541" spans="1:2" x14ac:dyDescent="0.2">
      <c r="A541">
        <v>32.159599999999998</v>
      </c>
      <c r="B541">
        <v>103708875</v>
      </c>
    </row>
    <row r="542" spans="1:2" x14ac:dyDescent="0.2">
      <c r="A542">
        <v>33.56</v>
      </c>
      <c r="B542">
        <v>107657917</v>
      </c>
    </row>
    <row r="543" spans="1:2" x14ac:dyDescent="0.2">
      <c r="A543">
        <v>34.104399999999998</v>
      </c>
      <c r="B543">
        <v>174308208</v>
      </c>
    </row>
    <row r="544" spans="1:2" x14ac:dyDescent="0.2">
      <c r="A544">
        <v>29.8504</v>
      </c>
      <c r="B544">
        <v>187860083</v>
      </c>
    </row>
    <row r="545" spans="1:2" x14ac:dyDescent="0.2">
      <c r="A545">
        <v>33.9512</v>
      </c>
      <c r="B545">
        <v>125750958</v>
      </c>
    </row>
    <row r="546" spans="1:2" x14ac:dyDescent="0.2">
      <c r="A546">
        <v>28.1416</v>
      </c>
      <c r="B546">
        <v>186164250</v>
      </c>
    </row>
    <row r="547" spans="1:2" x14ac:dyDescent="0.2">
      <c r="A547">
        <v>37.884399999999999</v>
      </c>
      <c r="B547">
        <v>165453292</v>
      </c>
    </row>
    <row r="548" spans="1:2" x14ac:dyDescent="0.2">
      <c r="A548">
        <v>35.127200000000002</v>
      </c>
      <c r="B548">
        <v>158865792</v>
      </c>
    </row>
    <row r="549" spans="1:2" x14ac:dyDescent="0.2">
      <c r="A549">
        <v>30.953199999999999</v>
      </c>
      <c r="B549">
        <v>111419875</v>
      </c>
    </row>
    <row r="550" spans="1:2" x14ac:dyDescent="0.2">
      <c r="A550">
        <v>36.917200000000001</v>
      </c>
      <c r="B550">
        <v>112760042</v>
      </c>
    </row>
    <row r="551" spans="1:2" x14ac:dyDescent="0.2">
      <c r="A551">
        <v>33.948399999999999</v>
      </c>
      <c r="B551">
        <v>92766167</v>
      </c>
    </row>
    <row r="552" spans="1:2" x14ac:dyDescent="0.2">
      <c r="A552">
        <v>32.066000000000003</v>
      </c>
      <c r="B552">
        <v>140050500</v>
      </c>
    </row>
    <row r="553" spans="1:2" x14ac:dyDescent="0.2">
      <c r="A553">
        <v>30.873200000000001</v>
      </c>
      <c r="B553">
        <v>187327709</v>
      </c>
    </row>
    <row r="554" spans="1:2" x14ac:dyDescent="0.2">
      <c r="A554">
        <v>29.813600000000001</v>
      </c>
      <c r="B554">
        <v>76376375</v>
      </c>
    </row>
    <row r="555" spans="1:2" x14ac:dyDescent="0.2">
      <c r="A555">
        <v>34.209200000000003</v>
      </c>
      <c r="B555">
        <v>127402042</v>
      </c>
    </row>
    <row r="556" spans="1:2" x14ac:dyDescent="0.2">
      <c r="A556">
        <v>40.746000000000002</v>
      </c>
      <c r="B556">
        <v>126681916</v>
      </c>
    </row>
    <row r="557" spans="1:2" x14ac:dyDescent="0.2">
      <c r="A557">
        <v>36.419600000000003</v>
      </c>
      <c r="B557">
        <v>54470042</v>
      </c>
    </row>
    <row r="558" spans="1:2" x14ac:dyDescent="0.2">
      <c r="A558">
        <v>33.6404</v>
      </c>
      <c r="B558">
        <v>53938500</v>
      </c>
    </row>
    <row r="559" spans="1:2" x14ac:dyDescent="0.2">
      <c r="A559">
        <v>38.052799999999998</v>
      </c>
      <c r="B559">
        <v>64074000</v>
      </c>
    </row>
    <row r="560" spans="1:2" x14ac:dyDescent="0.2">
      <c r="A560">
        <v>33.048000000000002</v>
      </c>
      <c r="B560">
        <v>78332500</v>
      </c>
    </row>
    <row r="561" spans="1:2" x14ac:dyDescent="0.2">
      <c r="A561">
        <v>27.1768</v>
      </c>
      <c r="B561">
        <v>70571750</v>
      </c>
    </row>
    <row r="562" spans="1:2" x14ac:dyDescent="0.2">
      <c r="A562">
        <v>36.719200000000001</v>
      </c>
      <c r="B562">
        <v>61922125</v>
      </c>
    </row>
    <row r="563" spans="1:2" x14ac:dyDescent="0.2">
      <c r="A563">
        <v>48.873600000000003</v>
      </c>
      <c r="B563">
        <v>96678542</v>
      </c>
    </row>
    <row r="564" spans="1:2" x14ac:dyDescent="0.2">
      <c r="A564">
        <v>38.613999999999997</v>
      </c>
      <c r="B564">
        <v>89876833</v>
      </c>
    </row>
    <row r="565" spans="1:2" x14ac:dyDescent="0.2">
      <c r="A565">
        <v>41.157200000000003</v>
      </c>
      <c r="B565">
        <v>73981083</v>
      </c>
    </row>
    <row r="566" spans="1:2" x14ac:dyDescent="0.2">
      <c r="A566">
        <v>31.082799999999999</v>
      </c>
      <c r="B566">
        <v>88823083</v>
      </c>
    </row>
    <row r="567" spans="1:2" x14ac:dyDescent="0.2">
      <c r="A567">
        <v>30.569600000000001</v>
      </c>
      <c r="B567">
        <v>139837083</v>
      </c>
    </row>
    <row r="568" spans="1:2" x14ac:dyDescent="0.2">
      <c r="A568">
        <v>41.765599999999999</v>
      </c>
      <c r="B568">
        <v>76820959</v>
      </c>
    </row>
    <row r="569" spans="1:2" x14ac:dyDescent="0.2">
      <c r="A569">
        <v>40.084400000000002</v>
      </c>
      <c r="B569">
        <v>101547583</v>
      </c>
    </row>
    <row r="570" spans="1:2" x14ac:dyDescent="0.2">
      <c r="A570">
        <v>37.135199999999998</v>
      </c>
      <c r="B570">
        <v>85521750</v>
      </c>
    </row>
    <row r="571" spans="1:2" x14ac:dyDescent="0.2">
      <c r="A571">
        <v>36.992400000000004</v>
      </c>
      <c r="B571">
        <v>68796792</v>
      </c>
    </row>
    <row r="572" spans="1:2" x14ac:dyDescent="0.2">
      <c r="A572">
        <v>46.465200000000003</v>
      </c>
      <c r="B572">
        <v>57917750</v>
      </c>
    </row>
    <row r="573" spans="1:2" x14ac:dyDescent="0.2">
      <c r="A573">
        <v>35.235199999999999</v>
      </c>
      <c r="B573">
        <v>125031333</v>
      </c>
    </row>
    <row r="574" spans="1:2" x14ac:dyDescent="0.2">
      <c r="A574">
        <v>37.282400000000003</v>
      </c>
      <c r="B574">
        <v>88557792</v>
      </c>
    </row>
    <row r="575" spans="1:2" x14ac:dyDescent="0.2">
      <c r="A575">
        <v>29.8248</v>
      </c>
      <c r="B575">
        <v>124174292</v>
      </c>
    </row>
    <row r="576" spans="1:2" x14ac:dyDescent="0.2">
      <c r="A576">
        <v>39.341999999999999</v>
      </c>
      <c r="B576">
        <v>76395000</v>
      </c>
    </row>
    <row r="577" spans="1:2" x14ac:dyDescent="0.2">
      <c r="A577">
        <v>29.341200000000001</v>
      </c>
      <c r="B577">
        <v>155434000</v>
      </c>
    </row>
    <row r="578" spans="1:2" x14ac:dyDescent="0.2">
      <c r="A578">
        <v>30.478400000000001</v>
      </c>
      <c r="B578">
        <v>79338292</v>
      </c>
    </row>
    <row r="579" spans="1:2" x14ac:dyDescent="0.2">
      <c r="A579">
        <v>30.740400000000001</v>
      </c>
      <c r="B579">
        <v>126117375</v>
      </c>
    </row>
    <row r="580" spans="1:2" x14ac:dyDescent="0.2">
      <c r="A580">
        <v>39.265599999999999</v>
      </c>
      <c r="B580">
        <v>95921375</v>
      </c>
    </row>
    <row r="581" spans="1:2" x14ac:dyDescent="0.2">
      <c r="A581">
        <v>30.115200000000002</v>
      </c>
      <c r="B581">
        <v>130992625</v>
      </c>
    </row>
    <row r="582" spans="1:2" x14ac:dyDescent="0.2">
      <c r="A582">
        <v>41.885199999999998</v>
      </c>
      <c r="B582">
        <v>106142500</v>
      </c>
    </row>
    <row r="583" spans="1:2" x14ac:dyDescent="0.2">
      <c r="A583">
        <v>33.022399999999998</v>
      </c>
      <c r="B583">
        <v>101669958</v>
      </c>
    </row>
    <row r="584" spans="1:2" x14ac:dyDescent="0.2">
      <c r="A584">
        <v>33.591999999999999</v>
      </c>
      <c r="B584">
        <v>64049459</v>
      </c>
    </row>
    <row r="585" spans="1:2" x14ac:dyDescent="0.2">
      <c r="A585">
        <v>40.424399999999999</v>
      </c>
      <c r="B585">
        <v>100353125</v>
      </c>
    </row>
    <row r="586" spans="1:2" x14ac:dyDescent="0.2">
      <c r="A586">
        <v>33.4544</v>
      </c>
      <c r="B586">
        <v>112098458</v>
      </c>
    </row>
    <row r="587" spans="1:2" x14ac:dyDescent="0.2">
      <c r="A587">
        <v>43.887999999999998</v>
      </c>
      <c r="B587">
        <v>107475791</v>
      </c>
    </row>
    <row r="588" spans="1:2" x14ac:dyDescent="0.2">
      <c r="A588">
        <v>40.481999999999999</v>
      </c>
      <c r="B588">
        <v>138268417</v>
      </c>
    </row>
    <row r="589" spans="1:2" x14ac:dyDescent="0.2">
      <c r="A589">
        <v>38.819600000000001</v>
      </c>
      <c r="B589">
        <v>105414958</v>
      </c>
    </row>
    <row r="590" spans="1:2" x14ac:dyDescent="0.2">
      <c r="A590">
        <v>36.853200000000001</v>
      </c>
      <c r="B590">
        <v>81542833</v>
      </c>
    </row>
    <row r="591" spans="1:2" x14ac:dyDescent="0.2">
      <c r="A591">
        <v>38.6312</v>
      </c>
      <c r="B591">
        <v>122291208</v>
      </c>
    </row>
    <row r="592" spans="1:2" x14ac:dyDescent="0.2">
      <c r="A592">
        <v>31.1816</v>
      </c>
      <c r="B592">
        <v>74855542</v>
      </c>
    </row>
    <row r="593" spans="1:2" x14ac:dyDescent="0.2">
      <c r="A593">
        <v>23.327200000000001</v>
      </c>
      <c r="B593">
        <v>86392125</v>
      </c>
    </row>
    <row r="594" spans="1:2" x14ac:dyDescent="0.2">
      <c r="A594">
        <v>31.4224</v>
      </c>
      <c r="B594">
        <v>94333917</v>
      </c>
    </row>
    <row r="595" spans="1:2" x14ac:dyDescent="0.2">
      <c r="A595">
        <v>37.111600000000003</v>
      </c>
      <c r="B595">
        <v>60795500</v>
      </c>
    </row>
    <row r="596" spans="1:2" x14ac:dyDescent="0.2">
      <c r="A596">
        <v>36.380800000000001</v>
      </c>
      <c r="B596">
        <v>85309875</v>
      </c>
    </row>
    <row r="597" spans="1:2" x14ac:dyDescent="0.2">
      <c r="A597">
        <v>39.113999999999997</v>
      </c>
      <c r="B597">
        <v>58994041</v>
      </c>
    </row>
    <row r="598" spans="1:2" x14ac:dyDescent="0.2">
      <c r="A598">
        <v>34.397599999999997</v>
      </c>
      <c r="B598">
        <v>226307709</v>
      </c>
    </row>
    <row r="599" spans="1:2" x14ac:dyDescent="0.2">
      <c r="A599">
        <v>31.978000000000002</v>
      </c>
      <c r="B599">
        <v>61589083</v>
      </c>
    </row>
    <row r="600" spans="1:2" x14ac:dyDescent="0.2">
      <c r="A600">
        <v>36.793599999999998</v>
      </c>
      <c r="B600">
        <v>92893792</v>
      </c>
    </row>
    <row r="601" spans="1:2" x14ac:dyDescent="0.2">
      <c r="A601">
        <v>36.555599999999998</v>
      </c>
      <c r="B601">
        <v>113323625</v>
      </c>
    </row>
    <row r="602" spans="1:2" x14ac:dyDescent="0.2">
      <c r="A602">
        <v>47.652799999999999</v>
      </c>
      <c r="B602">
        <v>79553042</v>
      </c>
    </row>
    <row r="603" spans="1:2" x14ac:dyDescent="0.2">
      <c r="A603">
        <v>34.577599999999997</v>
      </c>
      <c r="B603">
        <v>113704000</v>
      </c>
    </row>
    <row r="604" spans="1:2" x14ac:dyDescent="0.2">
      <c r="A604">
        <v>45.377200000000002</v>
      </c>
      <c r="B604">
        <v>69859792</v>
      </c>
    </row>
    <row r="605" spans="1:2" x14ac:dyDescent="0.2">
      <c r="A605">
        <v>51.3688</v>
      </c>
      <c r="B605">
        <v>67287875</v>
      </c>
    </row>
    <row r="606" spans="1:2" x14ac:dyDescent="0.2">
      <c r="A606">
        <v>49.995199999999997</v>
      </c>
      <c r="B606">
        <v>63076666</v>
      </c>
    </row>
    <row r="607" spans="1:2" x14ac:dyDescent="0.2">
      <c r="A607">
        <v>43.016800000000003</v>
      </c>
      <c r="B607">
        <v>110841917</v>
      </c>
    </row>
    <row r="608" spans="1:2" x14ac:dyDescent="0.2">
      <c r="A608">
        <v>41.2836</v>
      </c>
      <c r="B608">
        <v>134718625</v>
      </c>
    </row>
    <row r="609" spans="1:2" x14ac:dyDescent="0.2">
      <c r="A609">
        <v>37.721600000000002</v>
      </c>
      <c r="B609">
        <v>150801292</v>
      </c>
    </row>
    <row r="610" spans="1:2" x14ac:dyDescent="0.2">
      <c r="A610">
        <v>44.822400000000002</v>
      </c>
      <c r="B610">
        <v>133390208</v>
      </c>
    </row>
    <row r="611" spans="1:2" x14ac:dyDescent="0.2">
      <c r="A611">
        <v>46.264000000000003</v>
      </c>
      <c r="B611">
        <v>161738500</v>
      </c>
    </row>
    <row r="612" spans="1:2" x14ac:dyDescent="0.2">
      <c r="A612">
        <v>45.689599999999999</v>
      </c>
      <c r="B612">
        <v>136516792</v>
      </c>
    </row>
    <row r="613" spans="1:2" x14ac:dyDescent="0.2">
      <c r="A613">
        <v>34.018000000000001</v>
      </c>
      <c r="B613">
        <v>41412750</v>
      </c>
    </row>
    <row r="614" spans="1:2" x14ac:dyDescent="0.2">
      <c r="A614">
        <v>40.67</v>
      </c>
      <c r="B614">
        <v>56016333</v>
      </c>
    </row>
    <row r="615" spans="1:2" x14ac:dyDescent="0.2">
      <c r="A615">
        <v>38.273600000000002</v>
      </c>
      <c r="B615">
        <v>182005667</v>
      </c>
    </row>
    <row r="616" spans="1:2" x14ac:dyDescent="0.2">
      <c r="A616">
        <v>39.702399999999997</v>
      </c>
      <c r="B616">
        <v>81172292</v>
      </c>
    </row>
    <row r="617" spans="1:2" x14ac:dyDescent="0.2">
      <c r="A617">
        <v>39.396000000000001</v>
      </c>
      <c r="B617">
        <v>70560583</v>
      </c>
    </row>
    <row r="618" spans="1:2" x14ac:dyDescent="0.2">
      <c r="A618">
        <v>42.262</v>
      </c>
      <c r="B618">
        <v>58725334</v>
      </c>
    </row>
    <row r="619" spans="1:2" x14ac:dyDescent="0.2">
      <c r="A619">
        <v>41.578400000000002</v>
      </c>
      <c r="B619">
        <v>49865042</v>
      </c>
    </row>
    <row r="620" spans="1:2" x14ac:dyDescent="0.2">
      <c r="A620">
        <v>37.463200000000001</v>
      </c>
      <c r="B620">
        <v>75044417</v>
      </c>
    </row>
    <row r="621" spans="1:2" x14ac:dyDescent="0.2">
      <c r="A621">
        <v>43.673200000000001</v>
      </c>
      <c r="B621">
        <v>61725375</v>
      </c>
    </row>
    <row r="622" spans="1:2" x14ac:dyDescent="0.2">
      <c r="A622">
        <v>43.316000000000003</v>
      </c>
      <c r="B622">
        <v>123368917</v>
      </c>
    </row>
    <row r="623" spans="1:2" x14ac:dyDescent="0.2">
      <c r="A623">
        <v>46.965200000000003</v>
      </c>
      <c r="B623">
        <v>94559416</v>
      </c>
    </row>
    <row r="624" spans="1:2" x14ac:dyDescent="0.2">
      <c r="A624">
        <v>41.939599999999999</v>
      </c>
      <c r="B624">
        <v>158982541</v>
      </c>
    </row>
    <row r="625" spans="1:2" x14ac:dyDescent="0.2">
      <c r="A625">
        <v>30.570399999999999</v>
      </c>
      <c r="B625">
        <v>51416792</v>
      </c>
    </row>
    <row r="626" spans="1:2" x14ac:dyDescent="0.2">
      <c r="A626">
        <v>46.465200000000003</v>
      </c>
      <c r="B626">
        <v>74499333</v>
      </c>
    </row>
    <row r="627" spans="1:2" x14ac:dyDescent="0.2">
      <c r="A627">
        <v>39.801600000000001</v>
      </c>
      <c r="B627">
        <v>124188375</v>
      </c>
    </row>
    <row r="628" spans="1:2" x14ac:dyDescent="0.2">
      <c r="A628">
        <v>39.979999999999997</v>
      </c>
      <c r="B628">
        <v>69590917</v>
      </c>
    </row>
    <row r="629" spans="1:2" x14ac:dyDescent="0.2">
      <c r="A629">
        <v>36.627600000000001</v>
      </c>
      <c r="B629">
        <v>101619250</v>
      </c>
    </row>
    <row r="630" spans="1:2" x14ac:dyDescent="0.2">
      <c r="A630">
        <v>40.200400000000002</v>
      </c>
      <c r="B630">
        <v>99417958</v>
      </c>
    </row>
    <row r="631" spans="1:2" x14ac:dyDescent="0.2">
      <c r="A631">
        <v>41.438400000000001</v>
      </c>
      <c r="B631">
        <v>79793375</v>
      </c>
    </row>
    <row r="632" spans="1:2" x14ac:dyDescent="0.2">
      <c r="A632">
        <v>40.6492</v>
      </c>
      <c r="B632">
        <v>73414833</v>
      </c>
    </row>
    <row r="633" spans="1:2" x14ac:dyDescent="0.2">
      <c r="A633">
        <v>47.494399999999999</v>
      </c>
      <c r="B633">
        <v>68468750</v>
      </c>
    </row>
    <row r="634" spans="1:2" x14ac:dyDescent="0.2">
      <c r="A634">
        <v>48.667999999999999</v>
      </c>
      <c r="B634">
        <v>60667667</v>
      </c>
    </row>
    <row r="635" spans="1:2" x14ac:dyDescent="0.2">
      <c r="A635">
        <v>39.1096</v>
      </c>
      <c r="B635">
        <v>85888625</v>
      </c>
    </row>
    <row r="636" spans="1:2" x14ac:dyDescent="0.2">
      <c r="A636">
        <v>35.336799999999997</v>
      </c>
      <c r="B636">
        <v>48316375</v>
      </c>
    </row>
    <row r="637" spans="1:2" x14ac:dyDescent="0.2">
      <c r="A637">
        <v>51.916800000000002</v>
      </c>
      <c r="B637">
        <v>75538250</v>
      </c>
    </row>
    <row r="638" spans="1:2" x14ac:dyDescent="0.2">
      <c r="A638">
        <v>43.885599999999997</v>
      </c>
      <c r="B638">
        <v>127824083</v>
      </c>
    </row>
    <row r="639" spans="1:2" x14ac:dyDescent="0.2">
      <c r="A639">
        <v>31.0092</v>
      </c>
      <c r="B639">
        <v>67365708</v>
      </c>
    </row>
    <row r="640" spans="1:2" x14ac:dyDescent="0.2">
      <c r="A640">
        <v>50.150799999999997</v>
      </c>
      <c r="B640">
        <v>114956458</v>
      </c>
    </row>
    <row r="641" spans="1:2" x14ac:dyDescent="0.2">
      <c r="A641">
        <v>39.521999999999998</v>
      </c>
      <c r="B641">
        <v>85176833</v>
      </c>
    </row>
    <row r="642" spans="1:2" x14ac:dyDescent="0.2">
      <c r="A642">
        <v>37.257599999999996</v>
      </c>
      <c r="B642">
        <v>131405084</v>
      </c>
    </row>
    <row r="643" spans="1:2" x14ac:dyDescent="0.2">
      <c r="A643">
        <v>32.882399999999997</v>
      </c>
      <c r="B643">
        <v>72010333</v>
      </c>
    </row>
    <row r="644" spans="1:2" x14ac:dyDescent="0.2">
      <c r="A644">
        <v>47.614400000000003</v>
      </c>
      <c r="B644">
        <v>98864208</v>
      </c>
    </row>
    <row r="645" spans="1:2" x14ac:dyDescent="0.2">
      <c r="A645">
        <v>44.356000000000002</v>
      </c>
      <c r="B645">
        <v>66798625</v>
      </c>
    </row>
    <row r="646" spans="1:2" x14ac:dyDescent="0.2">
      <c r="A646">
        <v>43.620800000000003</v>
      </c>
      <c r="B646">
        <v>148072125</v>
      </c>
    </row>
    <row r="647" spans="1:2" x14ac:dyDescent="0.2">
      <c r="A647">
        <v>43.929600000000001</v>
      </c>
      <c r="B647">
        <v>79426625</v>
      </c>
    </row>
    <row r="648" spans="1:2" x14ac:dyDescent="0.2">
      <c r="A648">
        <v>43.063200000000002</v>
      </c>
      <c r="B648">
        <v>108978500</v>
      </c>
    </row>
    <row r="649" spans="1:2" x14ac:dyDescent="0.2">
      <c r="A649">
        <v>45.467599999999997</v>
      </c>
      <c r="B649">
        <v>63232625</v>
      </c>
    </row>
    <row r="650" spans="1:2" x14ac:dyDescent="0.2">
      <c r="A650">
        <v>37.520400000000002</v>
      </c>
      <c r="B650">
        <v>53485458</v>
      </c>
    </row>
    <row r="651" spans="1:2" x14ac:dyDescent="0.2">
      <c r="A651">
        <v>47.231200000000001</v>
      </c>
      <c r="B651">
        <v>195383042</v>
      </c>
    </row>
    <row r="652" spans="1:2" x14ac:dyDescent="0.2">
      <c r="A652">
        <v>42.980400000000003</v>
      </c>
      <c r="B652">
        <v>70137500</v>
      </c>
    </row>
    <row r="653" spans="1:2" x14ac:dyDescent="0.2">
      <c r="A653">
        <v>42.630400000000002</v>
      </c>
      <c r="B653">
        <v>143007417</v>
      </c>
    </row>
    <row r="654" spans="1:2" x14ac:dyDescent="0.2">
      <c r="A654">
        <v>34.650399999999998</v>
      </c>
      <c r="B654">
        <v>106309916</v>
      </c>
    </row>
    <row r="655" spans="1:2" x14ac:dyDescent="0.2">
      <c r="A655">
        <v>49.301200000000001</v>
      </c>
      <c r="B655">
        <v>57961667</v>
      </c>
    </row>
    <row r="656" spans="1:2" x14ac:dyDescent="0.2">
      <c r="A656">
        <v>36.212000000000003</v>
      </c>
      <c r="B656">
        <v>56844334</v>
      </c>
    </row>
    <row r="657" spans="1:2" x14ac:dyDescent="0.2">
      <c r="A657">
        <v>37.303199999999997</v>
      </c>
      <c r="B657">
        <v>112596750</v>
      </c>
    </row>
    <row r="658" spans="1:2" x14ac:dyDescent="0.2">
      <c r="A658">
        <v>58.184800000000003</v>
      </c>
      <c r="B658">
        <v>203264750</v>
      </c>
    </row>
    <row r="659" spans="1:2" x14ac:dyDescent="0.2">
      <c r="A659">
        <v>32.177199999999999</v>
      </c>
      <c r="B659">
        <v>74315208</v>
      </c>
    </row>
    <row r="660" spans="1:2" x14ac:dyDescent="0.2">
      <c r="A660">
        <v>49.630800000000001</v>
      </c>
      <c r="B660">
        <v>68062000</v>
      </c>
    </row>
    <row r="661" spans="1:2" x14ac:dyDescent="0.2">
      <c r="A661">
        <v>45.936399999999999</v>
      </c>
      <c r="B661">
        <v>163658417</v>
      </c>
    </row>
    <row r="662" spans="1:2" x14ac:dyDescent="0.2">
      <c r="A662">
        <v>40.455599999999997</v>
      </c>
      <c r="B662">
        <v>94192334</v>
      </c>
    </row>
    <row r="663" spans="1:2" x14ac:dyDescent="0.2">
      <c r="A663">
        <v>37.1036</v>
      </c>
      <c r="B663">
        <v>118083958</v>
      </c>
    </row>
    <row r="664" spans="1:2" x14ac:dyDescent="0.2">
      <c r="A664">
        <v>39.426000000000002</v>
      </c>
      <c r="B664">
        <v>86367375</v>
      </c>
    </row>
    <row r="665" spans="1:2" x14ac:dyDescent="0.2">
      <c r="A665">
        <v>41.402799999999999</v>
      </c>
      <c r="B665">
        <v>47634708</v>
      </c>
    </row>
    <row r="666" spans="1:2" x14ac:dyDescent="0.2">
      <c r="A666">
        <v>50.458399999999997</v>
      </c>
      <c r="B666">
        <v>64973667</v>
      </c>
    </row>
    <row r="667" spans="1:2" x14ac:dyDescent="0.2">
      <c r="A667">
        <v>44.798000000000002</v>
      </c>
      <c r="B667">
        <v>64146375</v>
      </c>
    </row>
    <row r="668" spans="1:2" x14ac:dyDescent="0.2">
      <c r="A668">
        <v>39.488</v>
      </c>
      <c r="B668">
        <v>71221709</v>
      </c>
    </row>
    <row r="669" spans="1:2" x14ac:dyDescent="0.2">
      <c r="A669">
        <v>33.628</v>
      </c>
      <c r="B669">
        <v>88845625</v>
      </c>
    </row>
    <row r="670" spans="1:2" x14ac:dyDescent="0.2">
      <c r="A670">
        <v>46.524000000000001</v>
      </c>
      <c r="B670">
        <v>55081333</v>
      </c>
    </row>
    <row r="671" spans="1:2" x14ac:dyDescent="0.2">
      <c r="A671">
        <v>45.085999999999999</v>
      </c>
      <c r="B671">
        <v>64110542</v>
      </c>
    </row>
    <row r="672" spans="1:2" x14ac:dyDescent="0.2">
      <c r="A672">
        <v>41.599600000000002</v>
      </c>
      <c r="B672">
        <v>167148000</v>
      </c>
    </row>
    <row r="673" spans="1:2" x14ac:dyDescent="0.2">
      <c r="A673">
        <v>44.395200000000003</v>
      </c>
      <c r="B673">
        <v>61726834</v>
      </c>
    </row>
    <row r="674" spans="1:2" x14ac:dyDescent="0.2">
      <c r="A674">
        <v>47.992800000000003</v>
      </c>
      <c r="B674">
        <v>66384542</v>
      </c>
    </row>
    <row r="675" spans="1:2" x14ac:dyDescent="0.2">
      <c r="A675">
        <v>41.878</v>
      </c>
      <c r="B675">
        <v>126375833</v>
      </c>
    </row>
    <row r="676" spans="1:2" x14ac:dyDescent="0.2">
      <c r="A676">
        <v>42.347999999999999</v>
      </c>
      <c r="B676">
        <v>137803834</v>
      </c>
    </row>
    <row r="677" spans="1:2" x14ac:dyDescent="0.2">
      <c r="A677">
        <v>42.922400000000003</v>
      </c>
      <c r="B677">
        <v>41281417</v>
      </c>
    </row>
    <row r="678" spans="1:2" x14ac:dyDescent="0.2">
      <c r="A678">
        <v>46.885599999999997</v>
      </c>
      <c r="B678">
        <v>136458125</v>
      </c>
    </row>
    <row r="679" spans="1:2" x14ac:dyDescent="0.2">
      <c r="A679">
        <v>39.310400000000001</v>
      </c>
      <c r="B679">
        <v>78976708</v>
      </c>
    </row>
    <row r="680" spans="1:2" x14ac:dyDescent="0.2">
      <c r="A680">
        <v>46.588799999999999</v>
      </c>
      <c r="B680">
        <v>113794375</v>
      </c>
    </row>
    <row r="681" spans="1:2" x14ac:dyDescent="0.2">
      <c r="A681">
        <v>44.0672</v>
      </c>
      <c r="B681">
        <v>92540209</v>
      </c>
    </row>
    <row r="682" spans="1:2" x14ac:dyDescent="0.2">
      <c r="A682">
        <v>32.64</v>
      </c>
      <c r="B682">
        <v>79553250</v>
      </c>
    </row>
    <row r="683" spans="1:2" x14ac:dyDescent="0.2">
      <c r="A683">
        <v>52.828000000000003</v>
      </c>
      <c r="B683">
        <v>66373459</v>
      </c>
    </row>
    <row r="684" spans="1:2" x14ac:dyDescent="0.2">
      <c r="A684">
        <v>40.723599999999998</v>
      </c>
      <c r="B684">
        <v>159843458</v>
      </c>
    </row>
    <row r="685" spans="1:2" x14ac:dyDescent="0.2">
      <c r="A685">
        <v>39.22</v>
      </c>
      <c r="B685">
        <v>89297416</v>
      </c>
    </row>
    <row r="686" spans="1:2" x14ac:dyDescent="0.2">
      <c r="A686">
        <v>40.442399999999999</v>
      </c>
      <c r="B686">
        <v>58601500</v>
      </c>
    </row>
    <row r="687" spans="1:2" x14ac:dyDescent="0.2">
      <c r="A687">
        <v>44.559600000000003</v>
      </c>
      <c r="B687">
        <v>45546584</v>
      </c>
    </row>
    <row r="688" spans="1:2" x14ac:dyDescent="0.2">
      <c r="A688">
        <v>46.686399999999999</v>
      </c>
      <c r="B688">
        <v>117615292</v>
      </c>
    </row>
    <row r="689" spans="1:2" x14ac:dyDescent="0.2">
      <c r="A689">
        <v>46.921999999999997</v>
      </c>
      <c r="B689">
        <v>117659584</v>
      </c>
    </row>
    <row r="690" spans="1:2" x14ac:dyDescent="0.2">
      <c r="A690">
        <v>37.341999999999999</v>
      </c>
      <c r="B690">
        <v>69469708</v>
      </c>
    </row>
    <row r="691" spans="1:2" x14ac:dyDescent="0.2">
      <c r="A691">
        <v>47.523600000000002</v>
      </c>
      <c r="B691">
        <v>77247417</v>
      </c>
    </row>
    <row r="692" spans="1:2" x14ac:dyDescent="0.2">
      <c r="A692">
        <v>32.69</v>
      </c>
      <c r="B692">
        <v>52275292</v>
      </c>
    </row>
    <row r="693" spans="1:2" x14ac:dyDescent="0.2">
      <c r="A693">
        <v>46.046399999999998</v>
      </c>
      <c r="B693">
        <v>62166667</v>
      </c>
    </row>
    <row r="694" spans="1:2" x14ac:dyDescent="0.2">
      <c r="A694">
        <v>49.577199999999998</v>
      </c>
      <c r="B694">
        <v>75712708</v>
      </c>
    </row>
    <row r="695" spans="1:2" x14ac:dyDescent="0.2">
      <c r="A695">
        <v>45.012799999999999</v>
      </c>
      <c r="B695">
        <v>83764792</v>
      </c>
    </row>
    <row r="696" spans="1:2" x14ac:dyDescent="0.2">
      <c r="A696">
        <v>49.5732</v>
      </c>
      <c r="B696">
        <v>88213166</v>
      </c>
    </row>
    <row r="697" spans="1:2" x14ac:dyDescent="0.2">
      <c r="A697">
        <v>43.169600000000003</v>
      </c>
      <c r="B697">
        <v>74498792</v>
      </c>
    </row>
    <row r="698" spans="1:2" x14ac:dyDescent="0.2">
      <c r="A698">
        <v>43.966000000000001</v>
      </c>
      <c r="B698">
        <v>65990625</v>
      </c>
    </row>
    <row r="699" spans="1:2" x14ac:dyDescent="0.2">
      <c r="A699">
        <v>34.066400000000002</v>
      </c>
      <c r="B699">
        <v>86292500</v>
      </c>
    </row>
    <row r="700" spans="1:2" x14ac:dyDescent="0.2">
      <c r="A700">
        <v>50.498800000000003</v>
      </c>
      <c r="B700">
        <v>101175291</v>
      </c>
    </row>
    <row r="701" spans="1:2" x14ac:dyDescent="0.2">
      <c r="A701">
        <v>37.601999999999997</v>
      </c>
      <c r="B701">
        <v>77801834</v>
      </c>
    </row>
    <row r="702" spans="1:2" x14ac:dyDescent="0.2">
      <c r="A702">
        <v>56.319600000000001</v>
      </c>
      <c r="B702">
        <v>142994666</v>
      </c>
    </row>
    <row r="703" spans="1:2" x14ac:dyDescent="0.2">
      <c r="A703">
        <v>43.6616</v>
      </c>
      <c r="B703">
        <v>41376916</v>
      </c>
    </row>
    <row r="704" spans="1:2" x14ac:dyDescent="0.2">
      <c r="A704">
        <v>44.868000000000002</v>
      </c>
      <c r="B704">
        <v>57969375</v>
      </c>
    </row>
    <row r="705" spans="1:2" x14ac:dyDescent="0.2">
      <c r="A705">
        <v>52.963200000000001</v>
      </c>
      <c r="B705">
        <v>51286000</v>
      </c>
    </row>
    <row r="706" spans="1:2" x14ac:dyDescent="0.2">
      <c r="A706">
        <v>67.404799999999994</v>
      </c>
      <c r="B706">
        <v>70626542</v>
      </c>
    </row>
    <row r="707" spans="1:2" x14ac:dyDescent="0.2">
      <c r="A707">
        <v>52.865600000000001</v>
      </c>
      <c r="B707">
        <v>53728833</v>
      </c>
    </row>
    <row r="708" spans="1:2" x14ac:dyDescent="0.2">
      <c r="A708">
        <v>50.6892</v>
      </c>
      <c r="B708">
        <v>82389125</v>
      </c>
    </row>
    <row r="709" spans="1:2" x14ac:dyDescent="0.2">
      <c r="A709">
        <v>54.360399999999998</v>
      </c>
      <c r="B709">
        <v>84447667</v>
      </c>
    </row>
    <row r="710" spans="1:2" x14ac:dyDescent="0.2">
      <c r="A710">
        <v>51.0152</v>
      </c>
      <c r="B710">
        <v>143835792</v>
      </c>
    </row>
    <row r="711" spans="1:2" x14ac:dyDescent="0.2">
      <c r="A711">
        <v>44.062800000000003</v>
      </c>
      <c r="B711">
        <v>81024750</v>
      </c>
    </row>
    <row r="712" spans="1:2" x14ac:dyDescent="0.2">
      <c r="A712">
        <v>40.632800000000003</v>
      </c>
      <c r="B712">
        <v>50591666</v>
      </c>
    </row>
    <row r="713" spans="1:2" x14ac:dyDescent="0.2">
      <c r="A713">
        <v>52.538400000000003</v>
      </c>
      <c r="B713">
        <v>94573125</v>
      </c>
    </row>
    <row r="714" spans="1:2" x14ac:dyDescent="0.2">
      <c r="A714">
        <v>45.515999999999998</v>
      </c>
      <c r="B714">
        <v>57362375</v>
      </c>
    </row>
    <row r="715" spans="1:2" x14ac:dyDescent="0.2">
      <c r="A715">
        <v>44.181600000000003</v>
      </c>
      <c r="B715">
        <v>51702542</v>
      </c>
    </row>
    <row r="716" spans="1:2" x14ac:dyDescent="0.2">
      <c r="A716">
        <v>48.946399999999997</v>
      </c>
      <c r="B716">
        <v>129821833</v>
      </c>
    </row>
    <row r="717" spans="1:2" x14ac:dyDescent="0.2">
      <c r="A717">
        <v>37.244</v>
      </c>
      <c r="B717">
        <v>47173375</v>
      </c>
    </row>
    <row r="718" spans="1:2" x14ac:dyDescent="0.2">
      <c r="A718">
        <v>43.651600000000002</v>
      </c>
      <c r="B718">
        <v>95550250</v>
      </c>
    </row>
    <row r="719" spans="1:2" x14ac:dyDescent="0.2">
      <c r="A719">
        <v>55.788400000000003</v>
      </c>
      <c r="B719">
        <v>162901000</v>
      </c>
    </row>
    <row r="720" spans="1:2" x14ac:dyDescent="0.2">
      <c r="A720">
        <v>52.7532</v>
      </c>
      <c r="B720">
        <v>100178625</v>
      </c>
    </row>
    <row r="721" spans="1:2" x14ac:dyDescent="0.2">
      <c r="A721">
        <v>46.673200000000001</v>
      </c>
      <c r="B721">
        <v>99203333</v>
      </c>
    </row>
    <row r="722" spans="1:2" x14ac:dyDescent="0.2">
      <c r="A722">
        <v>60.694800000000001</v>
      </c>
      <c r="B722">
        <v>56941583</v>
      </c>
    </row>
    <row r="723" spans="1:2" x14ac:dyDescent="0.2">
      <c r="A723">
        <v>37.629199999999997</v>
      </c>
      <c r="B723">
        <v>33622458</v>
      </c>
    </row>
    <row r="724" spans="1:2" x14ac:dyDescent="0.2">
      <c r="A724">
        <v>49.072400000000002</v>
      </c>
      <c r="B724">
        <v>83745417</v>
      </c>
    </row>
    <row r="725" spans="1:2" x14ac:dyDescent="0.2">
      <c r="A725">
        <v>49.821599999999997</v>
      </c>
      <c r="B725">
        <v>100165500</v>
      </c>
    </row>
    <row r="726" spans="1:2" x14ac:dyDescent="0.2">
      <c r="A726">
        <v>45.910400000000003</v>
      </c>
      <c r="B726">
        <v>68153291</v>
      </c>
    </row>
    <row r="727" spans="1:2" x14ac:dyDescent="0.2">
      <c r="A727">
        <v>47.535600000000002</v>
      </c>
      <c r="B727">
        <v>48605833</v>
      </c>
    </row>
    <row r="728" spans="1:2" x14ac:dyDescent="0.2">
      <c r="A728">
        <v>49.344799999999999</v>
      </c>
      <c r="B728">
        <v>79044917</v>
      </c>
    </row>
    <row r="729" spans="1:2" x14ac:dyDescent="0.2">
      <c r="A729">
        <v>49.478400000000001</v>
      </c>
      <c r="B729">
        <v>44445708</v>
      </c>
    </row>
    <row r="730" spans="1:2" x14ac:dyDescent="0.2">
      <c r="A730">
        <v>49.964399999999998</v>
      </c>
      <c r="B730">
        <v>90151958</v>
      </c>
    </row>
    <row r="731" spans="1:2" x14ac:dyDescent="0.2">
      <c r="A731">
        <v>58.222799999999999</v>
      </c>
      <c r="B731">
        <v>71333959</v>
      </c>
    </row>
    <row r="732" spans="1:2" x14ac:dyDescent="0.2">
      <c r="A732">
        <v>51.963999999999999</v>
      </c>
      <c r="B732">
        <v>111448500</v>
      </c>
    </row>
    <row r="733" spans="1:2" x14ac:dyDescent="0.2">
      <c r="A733">
        <v>45.994799999999998</v>
      </c>
      <c r="B733">
        <v>87398542</v>
      </c>
    </row>
    <row r="734" spans="1:2" x14ac:dyDescent="0.2">
      <c r="A734">
        <v>40.340400000000002</v>
      </c>
      <c r="B734">
        <v>84362750</v>
      </c>
    </row>
    <row r="735" spans="1:2" x14ac:dyDescent="0.2">
      <c r="A735">
        <v>44.957599999999999</v>
      </c>
      <c r="B735">
        <v>71334792</v>
      </c>
    </row>
    <row r="736" spans="1:2" x14ac:dyDescent="0.2">
      <c r="A736">
        <v>47.807600000000001</v>
      </c>
      <c r="B736">
        <v>112214959</v>
      </c>
    </row>
    <row r="737" spans="1:2" x14ac:dyDescent="0.2">
      <c r="A737">
        <v>49.32</v>
      </c>
      <c r="B737">
        <v>108160583</v>
      </c>
    </row>
    <row r="738" spans="1:2" x14ac:dyDescent="0.2">
      <c r="A738">
        <v>53.706000000000003</v>
      </c>
      <c r="B738">
        <v>72345667</v>
      </c>
    </row>
    <row r="739" spans="1:2" x14ac:dyDescent="0.2">
      <c r="A739">
        <v>48.942799999999998</v>
      </c>
      <c r="B739">
        <v>74119583</v>
      </c>
    </row>
    <row r="740" spans="1:2" x14ac:dyDescent="0.2">
      <c r="A740">
        <v>52.1036</v>
      </c>
      <c r="B740">
        <v>62827834</v>
      </c>
    </row>
    <row r="741" spans="1:2" x14ac:dyDescent="0.2">
      <c r="A741">
        <v>55.382399999999997</v>
      </c>
      <c r="B741">
        <v>78373375</v>
      </c>
    </row>
    <row r="742" spans="1:2" x14ac:dyDescent="0.2">
      <c r="A742">
        <v>46.340800000000002</v>
      </c>
      <c r="B742">
        <v>71846792</v>
      </c>
    </row>
    <row r="743" spans="1:2" x14ac:dyDescent="0.2">
      <c r="A743">
        <v>54.667200000000001</v>
      </c>
      <c r="B743">
        <v>113052416</v>
      </c>
    </row>
    <row r="744" spans="1:2" x14ac:dyDescent="0.2">
      <c r="A744">
        <v>53.413200000000003</v>
      </c>
      <c r="B744">
        <v>132197083</v>
      </c>
    </row>
    <row r="745" spans="1:2" x14ac:dyDescent="0.2">
      <c r="A745">
        <v>45.9208</v>
      </c>
      <c r="B745">
        <v>63089625</v>
      </c>
    </row>
    <row r="746" spans="1:2" x14ac:dyDescent="0.2">
      <c r="A746">
        <v>55.014000000000003</v>
      </c>
      <c r="B746">
        <v>72620917</v>
      </c>
    </row>
    <row r="747" spans="1:2" x14ac:dyDescent="0.2">
      <c r="A747">
        <v>35.693199999999997</v>
      </c>
      <c r="B747">
        <v>70925500</v>
      </c>
    </row>
    <row r="748" spans="1:2" x14ac:dyDescent="0.2">
      <c r="A748">
        <v>52.2804</v>
      </c>
      <c r="B748">
        <v>93788083</v>
      </c>
    </row>
    <row r="749" spans="1:2" x14ac:dyDescent="0.2">
      <c r="A749">
        <v>52.499200000000002</v>
      </c>
      <c r="B749">
        <v>66465417</v>
      </c>
    </row>
    <row r="750" spans="1:2" x14ac:dyDescent="0.2">
      <c r="A750">
        <v>49.837600000000002</v>
      </c>
      <c r="B750">
        <v>67839875</v>
      </c>
    </row>
    <row r="751" spans="1:2" x14ac:dyDescent="0.2">
      <c r="A751">
        <v>60.6128</v>
      </c>
      <c r="B751">
        <v>193285542</v>
      </c>
    </row>
    <row r="752" spans="1:2" x14ac:dyDescent="0.2">
      <c r="A752">
        <v>40.484400000000001</v>
      </c>
      <c r="B752">
        <v>110622667</v>
      </c>
    </row>
    <row r="753" spans="1:2" x14ac:dyDescent="0.2">
      <c r="A753">
        <v>49.846800000000002</v>
      </c>
      <c r="B753">
        <v>77313500</v>
      </c>
    </row>
    <row r="754" spans="1:2" x14ac:dyDescent="0.2">
      <c r="A754">
        <v>61.6432</v>
      </c>
      <c r="B754">
        <v>103760500</v>
      </c>
    </row>
    <row r="755" spans="1:2" x14ac:dyDescent="0.2">
      <c r="A755">
        <v>45.152000000000001</v>
      </c>
      <c r="B755">
        <v>88142959</v>
      </c>
    </row>
    <row r="756" spans="1:2" x14ac:dyDescent="0.2">
      <c r="A756">
        <v>48.945599999999999</v>
      </c>
      <c r="B756">
        <v>119526667</v>
      </c>
    </row>
    <row r="757" spans="1:2" x14ac:dyDescent="0.2">
      <c r="A757">
        <v>51.602800000000002</v>
      </c>
      <c r="B757">
        <v>79863375</v>
      </c>
    </row>
    <row r="758" spans="1:2" x14ac:dyDescent="0.2">
      <c r="A758">
        <v>53.869199999999999</v>
      </c>
      <c r="B758">
        <v>65433667</v>
      </c>
    </row>
    <row r="759" spans="1:2" x14ac:dyDescent="0.2">
      <c r="A759">
        <v>42.6404</v>
      </c>
      <c r="B759">
        <v>61787709</v>
      </c>
    </row>
    <row r="760" spans="1:2" x14ac:dyDescent="0.2">
      <c r="A760">
        <v>56.469200000000001</v>
      </c>
      <c r="B760">
        <v>145116250</v>
      </c>
    </row>
    <row r="761" spans="1:2" x14ac:dyDescent="0.2">
      <c r="A761">
        <v>50.965200000000003</v>
      </c>
      <c r="B761">
        <v>106030625</v>
      </c>
    </row>
    <row r="762" spans="1:2" x14ac:dyDescent="0.2">
      <c r="A762">
        <v>54.316800000000001</v>
      </c>
      <c r="B762">
        <v>60560667</v>
      </c>
    </row>
    <row r="763" spans="1:2" x14ac:dyDescent="0.2">
      <c r="A763">
        <v>50.942799999999998</v>
      </c>
      <c r="B763">
        <v>70850083</v>
      </c>
    </row>
    <row r="764" spans="1:2" x14ac:dyDescent="0.2">
      <c r="A764">
        <v>55.657600000000002</v>
      </c>
      <c r="B764">
        <v>100801042</v>
      </c>
    </row>
    <row r="765" spans="1:2" x14ac:dyDescent="0.2">
      <c r="A765">
        <v>53.012799999999999</v>
      </c>
      <c r="B765">
        <v>67042667</v>
      </c>
    </row>
    <row r="766" spans="1:2" x14ac:dyDescent="0.2">
      <c r="A766">
        <v>48.995199999999997</v>
      </c>
      <c r="B766">
        <v>70783667</v>
      </c>
    </row>
    <row r="767" spans="1:2" x14ac:dyDescent="0.2">
      <c r="A767">
        <v>51.857199999999999</v>
      </c>
      <c r="B767">
        <v>77326958</v>
      </c>
    </row>
    <row r="768" spans="1:2" x14ac:dyDescent="0.2">
      <c r="A768">
        <v>44.704799999999999</v>
      </c>
      <c r="B768">
        <v>62538584</v>
      </c>
    </row>
    <row r="769" spans="1:2" x14ac:dyDescent="0.2">
      <c r="A769">
        <v>48.021999999999998</v>
      </c>
      <c r="B769">
        <v>56627000</v>
      </c>
    </row>
    <row r="770" spans="1:2" x14ac:dyDescent="0.2">
      <c r="A770">
        <v>51.217199999999998</v>
      </c>
      <c r="B770">
        <v>118827167</v>
      </c>
    </row>
    <row r="771" spans="1:2" x14ac:dyDescent="0.2">
      <c r="A771">
        <v>46.671599999999998</v>
      </c>
      <c r="B771">
        <v>91277125</v>
      </c>
    </row>
    <row r="772" spans="1:2" x14ac:dyDescent="0.2">
      <c r="A772">
        <v>46.538800000000002</v>
      </c>
      <c r="B772">
        <v>73504208</v>
      </c>
    </row>
    <row r="773" spans="1:2" x14ac:dyDescent="0.2">
      <c r="A773">
        <v>45.096400000000003</v>
      </c>
      <c r="B773">
        <v>90195625</v>
      </c>
    </row>
    <row r="774" spans="1:2" x14ac:dyDescent="0.2">
      <c r="A774">
        <v>37.297199999999997</v>
      </c>
      <c r="B774">
        <v>55908375</v>
      </c>
    </row>
    <row r="775" spans="1:2" x14ac:dyDescent="0.2">
      <c r="A775">
        <v>57.731999999999999</v>
      </c>
      <c r="B775">
        <v>82485416</v>
      </c>
    </row>
    <row r="776" spans="1:2" x14ac:dyDescent="0.2">
      <c r="A776">
        <v>39.845599999999997</v>
      </c>
      <c r="B776">
        <v>144211791</v>
      </c>
    </row>
    <row r="777" spans="1:2" x14ac:dyDescent="0.2">
      <c r="A777">
        <v>50.441600000000001</v>
      </c>
      <c r="B777">
        <v>56018917</v>
      </c>
    </row>
    <row r="778" spans="1:2" x14ac:dyDescent="0.2">
      <c r="A778">
        <v>54.408000000000001</v>
      </c>
      <c r="B778">
        <v>85490375</v>
      </c>
    </row>
    <row r="779" spans="1:2" x14ac:dyDescent="0.2">
      <c r="A779">
        <v>52.445999999999998</v>
      </c>
      <c r="B779">
        <v>99519334</v>
      </c>
    </row>
    <row r="780" spans="1:2" x14ac:dyDescent="0.2">
      <c r="A780">
        <v>48.238399999999999</v>
      </c>
      <c r="B780">
        <v>90837167</v>
      </c>
    </row>
    <row r="781" spans="1:2" x14ac:dyDescent="0.2">
      <c r="A781">
        <v>56.206800000000001</v>
      </c>
      <c r="B781">
        <v>58303958</v>
      </c>
    </row>
    <row r="782" spans="1:2" x14ac:dyDescent="0.2">
      <c r="A782">
        <v>52.758000000000003</v>
      </c>
      <c r="B782">
        <v>50815542</v>
      </c>
    </row>
    <row r="783" spans="1:2" x14ac:dyDescent="0.2">
      <c r="A783">
        <v>48.482799999999997</v>
      </c>
      <c r="B783">
        <v>113779041</v>
      </c>
    </row>
    <row r="784" spans="1:2" x14ac:dyDescent="0.2">
      <c r="A784">
        <v>45.561199999999999</v>
      </c>
      <c r="B784">
        <v>90753542</v>
      </c>
    </row>
    <row r="785" spans="1:2" x14ac:dyDescent="0.2">
      <c r="A785">
        <v>43.412399999999998</v>
      </c>
      <c r="B785">
        <v>60484167</v>
      </c>
    </row>
    <row r="786" spans="1:2" x14ac:dyDescent="0.2">
      <c r="A786">
        <v>48.372799999999998</v>
      </c>
      <c r="B786">
        <v>117879250</v>
      </c>
    </row>
    <row r="787" spans="1:2" x14ac:dyDescent="0.2">
      <c r="A787">
        <v>42.4268</v>
      </c>
      <c r="B787">
        <v>61193750</v>
      </c>
    </row>
    <row r="788" spans="1:2" x14ac:dyDescent="0.2">
      <c r="A788">
        <v>52.569200000000002</v>
      </c>
      <c r="B788">
        <v>88357833</v>
      </c>
    </row>
    <row r="789" spans="1:2" x14ac:dyDescent="0.2">
      <c r="A789">
        <v>54.517200000000003</v>
      </c>
      <c r="B789">
        <v>44767334</v>
      </c>
    </row>
    <row r="790" spans="1:2" x14ac:dyDescent="0.2">
      <c r="A790">
        <v>51.753999999999998</v>
      </c>
      <c r="B790">
        <v>79476875</v>
      </c>
    </row>
    <row r="791" spans="1:2" x14ac:dyDescent="0.2">
      <c r="A791">
        <v>48.458799999999997</v>
      </c>
      <c r="B791">
        <v>107605667</v>
      </c>
    </row>
    <row r="792" spans="1:2" x14ac:dyDescent="0.2">
      <c r="A792">
        <v>53.872799999999998</v>
      </c>
      <c r="B792">
        <v>147516500</v>
      </c>
    </row>
    <row r="793" spans="1:2" x14ac:dyDescent="0.2">
      <c r="A793">
        <v>57.403599999999997</v>
      </c>
      <c r="B793">
        <v>91047833</v>
      </c>
    </row>
    <row r="794" spans="1:2" x14ac:dyDescent="0.2">
      <c r="A794">
        <v>44.703200000000002</v>
      </c>
      <c r="B794">
        <v>55046917</v>
      </c>
    </row>
    <row r="795" spans="1:2" x14ac:dyDescent="0.2">
      <c r="A795">
        <v>47.552</v>
      </c>
      <c r="B795">
        <v>65085833</v>
      </c>
    </row>
    <row r="796" spans="1:2" x14ac:dyDescent="0.2">
      <c r="A796">
        <v>44.94</v>
      </c>
      <c r="B796">
        <v>104234958</v>
      </c>
    </row>
    <row r="797" spans="1:2" x14ac:dyDescent="0.2">
      <c r="A797">
        <v>52.636800000000001</v>
      </c>
      <c r="B797">
        <v>104833375</v>
      </c>
    </row>
    <row r="798" spans="1:2" x14ac:dyDescent="0.2">
      <c r="A798">
        <v>46.926000000000002</v>
      </c>
      <c r="B798">
        <v>36940083</v>
      </c>
    </row>
    <row r="799" spans="1:2" x14ac:dyDescent="0.2">
      <c r="A799">
        <v>50.546799999999998</v>
      </c>
      <c r="B799">
        <v>69806292</v>
      </c>
    </row>
    <row r="800" spans="1:2" x14ac:dyDescent="0.2">
      <c r="A800">
        <v>46.434800000000003</v>
      </c>
      <c r="B800">
        <v>95096958</v>
      </c>
    </row>
    <row r="801" spans="1:2" x14ac:dyDescent="0.2">
      <c r="A801">
        <v>49.041600000000003</v>
      </c>
      <c r="B801">
        <v>59469208</v>
      </c>
    </row>
    <row r="802" spans="1:2" x14ac:dyDescent="0.2">
      <c r="A802">
        <v>62.535600000000002</v>
      </c>
      <c r="B802">
        <v>73917458</v>
      </c>
    </row>
    <row r="803" spans="1:2" x14ac:dyDescent="0.2">
      <c r="A803">
        <v>53.436799999999998</v>
      </c>
      <c r="B803">
        <v>90129583</v>
      </c>
    </row>
    <row r="804" spans="1:2" x14ac:dyDescent="0.2">
      <c r="A804">
        <v>51.928800000000003</v>
      </c>
      <c r="B804">
        <v>59712458</v>
      </c>
    </row>
    <row r="805" spans="1:2" x14ac:dyDescent="0.2">
      <c r="A805">
        <v>61.3504</v>
      </c>
      <c r="B805">
        <v>40795541</v>
      </c>
    </row>
    <row r="806" spans="1:2" x14ac:dyDescent="0.2">
      <c r="A806">
        <v>53.735599999999998</v>
      </c>
      <c r="B806">
        <v>106475375</v>
      </c>
    </row>
    <row r="807" spans="1:2" x14ac:dyDescent="0.2">
      <c r="A807">
        <v>52.095999999999997</v>
      </c>
      <c r="B807">
        <v>42795417</v>
      </c>
    </row>
    <row r="808" spans="1:2" x14ac:dyDescent="0.2">
      <c r="A808">
        <v>59.136400000000002</v>
      </c>
      <c r="B808">
        <v>115000209</v>
      </c>
    </row>
    <row r="809" spans="1:2" x14ac:dyDescent="0.2">
      <c r="A809">
        <v>50.0764</v>
      </c>
      <c r="B809">
        <v>95311125</v>
      </c>
    </row>
    <row r="810" spans="1:2" x14ac:dyDescent="0.2">
      <c r="A810">
        <v>60.802</v>
      </c>
      <c r="B810">
        <v>77856334</v>
      </c>
    </row>
    <row r="811" spans="1:2" x14ac:dyDescent="0.2">
      <c r="A811">
        <v>60.526000000000003</v>
      </c>
      <c r="B811">
        <v>80485334</v>
      </c>
    </row>
    <row r="812" spans="1:2" x14ac:dyDescent="0.2">
      <c r="A812">
        <v>66.162400000000005</v>
      </c>
      <c r="B812">
        <v>65021500</v>
      </c>
    </row>
    <row r="813" spans="1:2" x14ac:dyDescent="0.2">
      <c r="A813">
        <v>53.553199999999997</v>
      </c>
      <c r="B813">
        <v>57620166</v>
      </c>
    </row>
    <row r="814" spans="1:2" x14ac:dyDescent="0.2">
      <c r="A814">
        <v>53.927199999999999</v>
      </c>
      <c r="B814">
        <v>94685292</v>
      </c>
    </row>
    <row r="815" spans="1:2" x14ac:dyDescent="0.2">
      <c r="A815">
        <v>53.33</v>
      </c>
      <c r="B815">
        <v>90575708</v>
      </c>
    </row>
    <row r="816" spans="1:2" x14ac:dyDescent="0.2">
      <c r="A816">
        <v>58.692799999999998</v>
      </c>
      <c r="B816">
        <v>84907875</v>
      </c>
    </row>
    <row r="817" spans="1:2" x14ac:dyDescent="0.2">
      <c r="A817">
        <v>56.17</v>
      </c>
      <c r="B817">
        <v>67600333</v>
      </c>
    </row>
    <row r="818" spans="1:2" x14ac:dyDescent="0.2">
      <c r="A818">
        <v>46.917200000000001</v>
      </c>
      <c r="B818">
        <v>39440500</v>
      </c>
    </row>
    <row r="819" spans="1:2" x14ac:dyDescent="0.2">
      <c r="A819">
        <v>63.529600000000002</v>
      </c>
      <c r="B819">
        <v>64992416</v>
      </c>
    </row>
    <row r="820" spans="1:2" x14ac:dyDescent="0.2">
      <c r="A820">
        <v>62.449599999999997</v>
      </c>
      <c r="B820">
        <v>117338458</v>
      </c>
    </row>
    <row r="821" spans="1:2" x14ac:dyDescent="0.2">
      <c r="A821">
        <v>63.345199999999998</v>
      </c>
      <c r="B821">
        <v>74929917</v>
      </c>
    </row>
    <row r="822" spans="1:2" x14ac:dyDescent="0.2">
      <c r="A822">
        <v>56.213999999999999</v>
      </c>
      <c r="B822">
        <v>53244750</v>
      </c>
    </row>
    <row r="823" spans="1:2" x14ac:dyDescent="0.2">
      <c r="A823">
        <v>56.283200000000001</v>
      </c>
      <c r="B823">
        <v>42185500</v>
      </c>
    </row>
    <row r="824" spans="1:2" x14ac:dyDescent="0.2">
      <c r="A824">
        <v>64.196799999999996</v>
      </c>
      <c r="B824">
        <v>92552583</v>
      </c>
    </row>
    <row r="825" spans="1:2" x14ac:dyDescent="0.2">
      <c r="A825">
        <v>62.352800000000002</v>
      </c>
      <c r="B825">
        <v>67985542</v>
      </c>
    </row>
    <row r="826" spans="1:2" x14ac:dyDescent="0.2">
      <c r="A826">
        <v>47.351999999999997</v>
      </c>
      <c r="B826">
        <v>52824709</v>
      </c>
    </row>
    <row r="827" spans="1:2" x14ac:dyDescent="0.2">
      <c r="A827">
        <v>55.936799999999998</v>
      </c>
      <c r="B827">
        <v>63161667</v>
      </c>
    </row>
    <row r="828" spans="1:2" x14ac:dyDescent="0.2">
      <c r="A828">
        <v>57.1768</v>
      </c>
      <c r="B828">
        <v>98675625</v>
      </c>
    </row>
    <row r="829" spans="1:2" x14ac:dyDescent="0.2">
      <c r="A829">
        <v>59.415199999999999</v>
      </c>
      <c r="B829">
        <v>58976583</v>
      </c>
    </row>
    <row r="830" spans="1:2" x14ac:dyDescent="0.2">
      <c r="A830">
        <v>46.571199999999997</v>
      </c>
      <c r="B830">
        <v>47541583</v>
      </c>
    </row>
    <row r="831" spans="1:2" x14ac:dyDescent="0.2">
      <c r="A831">
        <v>64.137600000000006</v>
      </c>
      <c r="B831">
        <v>102040708</v>
      </c>
    </row>
    <row r="832" spans="1:2" x14ac:dyDescent="0.2">
      <c r="A832">
        <v>51.95</v>
      </c>
      <c r="B832">
        <v>83358292</v>
      </c>
    </row>
    <row r="833" spans="1:2" x14ac:dyDescent="0.2">
      <c r="A833">
        <v>48.016399999999997</v>
      </c>
      <c r="B833">
        <v>42632042</v>
      </c>
    </row>
    <row r="834" spans="1:2" x14ac:dyDescent="0.2">
      <c r="A834">
        <v>49.946800000000003</v>
      </c>
      <c r="B834">
        <v>49111667</v>
      </c>
    </row>
    <row r="835" spans="1:2" x14ac:dyDescent="0.2">
      <c r="A835">
        <v>66.828400000000002</v>
      </c>
      <c r="B835">
        <v>83341875</v>
      </c>
    </row>
    <row r="836" spans="1:2" x14ac:dyDescent="0.2">
      <c r="A836">
        <v>47.876399999999997</v>
      </c>
      <c r="B836">
        <v>68406750</v>
      </c>
    </row>
    <row r="837" spans="1:2" x14ac:dyDescent="0.2">
      <c r="A837">
        <v>58.531599999999997</v>
      </c>
      <c r="B837">
        <v>49462875</v>
      </c>
    </row>
    <row r="838" spans="1:2" x14ac:dyDescent="0.2">
      <c r="A838">
        <v>47.876399999999997</v>
      </c>
      <c r="B838">
        <v>30414125</v>
      </c>
    </row>
    <row r="839" spans="1:2" x14ac:dyDescent="0.2">
      <c r="A839">
        <v>62.854399999999998</v>
      </c>
      <c r="B839">
        <v>57259084</v>
      </c>
    </row>
    <row r="840" spans="1:2" x14ac:dyDescent="0.2">
      <c r="A840">
        <v>61.763199999999998</v>
      </c>
      <c r="B840">
        <v>130954000</v>
      </c>
    </row>
    <row r="841" spans="1:2" x14ac:dyDescent="0.2">
      <c r="A841">
        <v>56.503999999999998</v>
      </c>
      <c r="B841">
        <v>91640958</v>
      </c>
    </row>
    <row r="842" spans="1:2" x14ac:dyDescent="0.2">
      <c r="A842">
        <v>55.531599999999997</v>
      </c>
      <c r="B842">
        <v>36576292</v>
      </c>
    </row>
    <row r="843" spans="1:2" x14ac:dyDescent="0.2">
      <c r="A843">
        <v>46.118400000000001</v>
      </c>
      <c r="B843">
        <v>45563625</v>
      </c>
    </row>
    <row r="844" spans="1:2" x14ac:dyDescent="0.2">
      <c r="A844">
        <v>48.077199999999998</v>
      </c>
      <c r="B844">
        <v>67608208</v>
      </c>
    </row>
    <row r="845" spans="1:2" x14ac:dyDescent="0.2">
      <c r="A845">
        <v>51.111600000000003</v>
      </c>
      <c r="B845">
        <v>63612208</v>
      </c>
    </row>
    <row r="846" spans="1:2" x14ac:dyDescent="0.2">
      <c r="A846">
        <v>58.034399999999998</v>
      </c>
      <c r="B846">
        <v>48973750</v>
      </c>
    </row>
    <row r="847" spans="1:2" x14ac:dyDescent="0.2">
      <c r="A847">
        <v>50.897199999999998</v>
      </c>
      <c r="B847">
        <v>80878500</v>
      </c>
    </row>
    <row r="848" spans="1:2" x14ac:dyDescent="0.2">
      <c r="A848">
        <v>57.571599999999997</v>
      </c>
      <c r="B848">
        <v>58467625</v>
      </c>
    </row>
    <row r="849" spans="1:2" x14ac:dyDescent="0.2">
      <c r="A849">
        <v>59.442399999999999</v>
      </c>
      <c r="B849">
        <v>65440791</v>
      </c>
    </row>
    <row r="850" spans="1:2" x14ac:dyDescent="0.2">
      <c r="A850">
        <v>55.056399999999996</v>
      </c>
      <c r="B850">
        <v>145087875</v>
      </c>
    </row>
    <row r="851" spans="1:2" x14ac:dyDescent="0.2">
      <c r="A851">
        <v>62.441200000000002</v>
      </c>
      <c r="B851">
        <v>62132958</v>
      </c>
    </row>
    <row r="852" spans="1:2" x14ac:dyDescent="0.2">
      <c r="A852">
        <v>56.939599999999999</v>
      </c>
      <c r="B852">
        <v>80736416</v>
      </c>
    </row>
    <row r="853" spans="1:2" x14ac:dyDescent="0.2">
      <c r="A853">
        <v>57.224800000000002</v>
      </c>
      <c r="B853">
        <v>66275375</v>
      </c>
    </row>
    <row r="854" spans="1:2" x14ac:dyDescent="0.2">
      <c r="A854">
        <v>60.803600000000003</v>
      </c>
      <c r="B854">
        <v>100736083</v>
      </c>
    </row>
    <row r="855" spans="1:2" x14ac:dyDescent="0.2">
      <c r="A855">
        <v>65.287199999999999</v>
      </c>
      <c r="B855">
        <v>81087708</v>
      </c>
    </row>
    <row r="856" spans="1:2" x14ac:dyDescent="0.2">
      <c r="A856">
        <v>48.614800000000002</v>
      </c>
      <c r="B856">
        <v>70388041</v>
      </c>
    </row>
    <row r="857" spans="1:2" x14ac:dyDescent="0.2">
      <c r="A857">
        <v>49.2164</v>
      </c>
      <c r="B857">
        <v>71464333</v>
      </c>
    </row>
    <row r="858" spans="1:2" x14ac:dyDescent="0.2">
      <c r="A858">
        <v>58.716799999999999</v>
      </c>
      <c r="B858">
        <v>51015833</v>
      </c>
    </row>
    <row r="859" spans="1:2" x14ac:dyDescent="0.2">
      <c r="A859">
        <v>49.017600000000002</v>
      </c>
      <c r="B859">
        <v>38391500</v>
      </c>
    </row>
    <row r="860" spans="1:2" x14ac:dyDescent="0.2">
      <c r="A860">
        <v>53.573999999999998</v>
      </c>
      <c r="B860">
        <v>60840625</v>
      </c>
    </row>
    <row r="861" spans="1:2" x14ac:dyDescent="0.2">
      <c r="A861">
        <v>61.191200000000002</v>
      </c>
      <c r="B861">
        <v>63746125</v>
      </c>
    </row>
    <row r="862" spans="1:2" x14ac:dyDescent="0.2">
      <c r="A862">
        <v>56.917999999999999</v>
      </c>
      <c r="B862">
        <v>71839083</v>
      </c>
    </row>
    <row r="863" spans="1:2" x14ac:dyDescent="0.2">
      <c r="A863">
        <v>45.813600000000001</v>
      </c>
      <c r="B863">
        <v>46504750</v>
      </c>
    </row>
    <row r="864" spans="1:2" x14ac:dyDescent="0.2">
      <c r="A864">
        <v>51.72</v>
      </c>
      <c r="B864">
        <v>94142166</v>
      </c>
    </row>
    <row r="865" spans="1:2" x14ac:dyDescent="0.2">
      <c r="A865">
        <v>49.6556</v>
      </c>
      <c r="B865">
        <v>104278292</v>
      </c>
    </row>
    <row r="866" spans="1:2" x14ac:dyDescent="0.2">
      <c r="A866">
        <v>55.752400000000002</v>
      </c>
      <c r="B866">
        <v>62372583</v>
      </c>
    </row>
    <row r="867" spans="1:2" x14ac:dyDescent="0.2">
      <c r="A867">
        <v>51.358800000000002</v>
      </c>
      <c r="B867">
        <v>94232333</v>
      </c>
    </row>
    <row r="868" spans="1:2" x14ac:dyDescent="0.2">
      <c r="A868">
        <v>57.761200000000002</v>
      </c>
      <c r="B868">
        <v>50343042</v>
      </c>
    </row>
    <row r="869" spans="1:2" x14ac:dyDescent="0.2">
      <c r="A869">
        <v>58.798400000000001</v>
      </c>
      <c r="B869">
        <v>98268250</v>
      </c>
    </row>
    <row r="870" spans="1:2" x14ac:dyDescent="0.2">
      <c r="A870">
        <v>54.8384</v>
      </c>
      <c r="B870">
        <v>58646917</v>
      </c>
    </row>
    <row r="871" spans="1:2" x14ac:dyDescent="0.2">
      <c r="A871">
        <v>50.085599999999999</v>
      </c>
      <c r="B871">
        <v>65265583</v>
      </c>
    </row>
    <row r="872" spans="1:2" x14ac:dyDescent="0.2">
      <c r="A872">
        <v>46.176400000000001</v>
      </c>
      <c r="B872">
        <v>53929750</v>
      </c>
    </row>
    <row r="873" spans="1:2" x14ac:dyDescent="0.2">
      <c r="A873">
        <v>58.698799999999999</v>
      </c>
      <c r="B873">
        <v>46501083</v>
      </c>
    </row>
    <row r="874" spans="1:2" x14ac:dyDescent="0.2">
      <c r="A874">
        <v>67.7</v>
      </c>
      <c r="B874">
        <v>65923750</v>
      </c>
    </row>
    <row r="875" spans="1:2" x14ac:dyDescent="0.2">
      <c r="A875">
        <v>66.4512</v>
      </c>
      <c r="B875">
        <v>83697917</v>
      </c>
    </row>
    <row r="876" spans="1:2" x14ac:dyDescent="0.2">
      <c r="A876">
        <v>61.548000000000002</v>
      </c>
      <c r="B876">
        <v>70001917</v>
      </c>
    </row>
    <row r="877" spans="1:2" x14ac:dyDescent="0.2">
      <c r="A877">
        <v>62.179600000000001</v>
      </c>
      <c r="B877">
        <v>158113625</v>
      </c>
    </row>
    <row r="878" spans="1:2" x14ac:dyDescent="0.2">
      <c r="A878">
        <v>44.57</v>
      </c>
      <c r="B878">
        <v>59039959</v>
      </c>
    </row>
    <row r="879" spans="1:2" x14ac:dyDescent="0.2">
      <c r="A879">
        <v>67.097999999999999</v>
      </c>
      <c r="B879">
        <v>78425417</v>
      </c>
    </row>
    <row r="880" spans="1:2" x14ac:dyDescent="0.2">
      <c r="A880">
        <v>53.781199999999998</v>
      </c>
      <c r="B880">
        <v>37886917</v>
      </c>
    </row>
    <row r="881" spans="1:2" x14ac:dyDescent="0.2">
      <c r="A881">
        <v>54.713999999999999</v>
      </c>
      <c r="B881">
        <v>40642500</v>
      </c>
    </row>
    <row r="882" spans="1:2" x14ac:dyDescent="0.2">
      <c r="A882">
        <v>50.908000000000001</v>
      </c>
      <c r="B882">
        <v>42645416</v>
      </c>
    </row>
    <row r="883" spans="1:2" x14ac:dyDescent="0.2">
      <c r="A883">
        <v>49.984000000000002</v>
      </c>
      <c r="B883">
        <v>68983000</v>
      </c>
    </row>
    <row r="884" spans="1:2" x14ac:dyDescent="0.2">
      <c r="A884">
        <v>48.576799999999999</v>
      </c>
      <c r="B884">
        <v>37926667</v>
      </c>
    </row>
    <row r="885" spans="1:2" x14ac:dyDescent="0.2">
      <c r="A885">
        <v>62.080800000000004</v>
      </c>
      <c r="B885">
        <v>64359291</v>
      </c>
    </row>
    <row r="886" spans="1:2" x14ac:dyDescent="0.2">
      <c r="A886">
        <v>58.950800000000001</v>
      </c>
      <c r="B886">
        <v>101723292</v>
      </c>
    </row>
    <row r="887" spans="1:2" x14ac:dyDescent="0.2">
      <c r="A887">
        <v>53.85</v>
      </c>
      <c r="B887">
        <v>68706084</v>
      </c>
    </row>
    <row r="888" spans="1:2" x14ac:dyDescent="0.2">
      <c r="A888">
        <v>56.604799999999997</v>
      </c>
      <c r="B888">
        <v>64095167</v>
      </c>
    </row>
    <row r="889" spans="1:2" x14ac:dyDescent="0.2">
      <c r="A889">
        <v>44.096400000000003</v>
      </c>
      <c r="B889">
        <v>54160834</v>
      </c>
    </row>
    <row r="890" spans="1:2" x14ac:dyDescent="0.2">
      <c r="A890">
        <v>57.231200000000001</v>
      </c>
      <c r="B890">
        <v>102348083</v>
      </c>
    </row>
    <row r="891" spans="1:2" x14ac:dyDescent="0.2">
      <c r="A891">
        <v>64.419200000000004</v>
      </c>
      <c r="B891">
        <v>102536875</v>
      </c>
    </row>
    <row r="892" spans="1:2" x14ac:dyDescent="0.2">
      <c r="A892">
        <v>50.18</v>
      </c>
      <c r="B892">
        <v>81151583</v>
      </c>
    </row>
    <row r="893" spans="1:2" x14ac:dyDescent="0.2">
      <c r="A893">
        <v>60.679600000000001</v>
      </c>
      <c r="B893">
        <v>61470417</v>
      </c>
    </row>
    <row r="894" spans="1:2" x14ac:dyDescent="0.2">
      <c r="A894">
        <v>59.06</v>
      </c>
      <c r="B894">
        <v>55128292</v>
      </c>
    </row>
    <row r="895" spans="1:2" x14ac:dyDescent="0.2">
      <c r="A895">
        <v>59.260800000000003</v>
      </c>
      <c r="B895">
        <v>92849166</v>
      </c>
    </row>
    <row r="896" spans="1:2" x14ac:dyDescent="0.2">
      <c r="A896">
        <v>52.9208</v>
      </c>
      <c r="B896">
        <v>74129708</v>
      </c>
    </row>
    <row r="897" spans="1:2" x14ac:dyDescent="0.2">
      <c r="A897">
        <v>56.54</v>
      </c>
      <c r="B897">
        <v>68445917</v>
      </c>
    </row>
    <row r="898" spans="1:2" x14ac:dyDescent="0.2">
      <c r="A898">
        <v>51.285200000000003</v>
      </c>
      <c r="B898">
        <v>53588375</v>
      </c>
    </row>
    <row r="899" spans="1:2" x14ac:dyDescent="0.2">
      <c r="A899">
        <v>54.311999999999998</v>
      </c>
      <c r="B899">
        <v>73326833</v>
      </c>
    </row>
    <row r="900" spans="1:2" x14ac:dyDescent="0.2">
      <c r="A900">
        <v>49.478000000000002</v>
      </c>
      <c r="B900">
        <v>54795666</v>
      </c>
    </row>
    <row r="901" spans="1:2" x14ac:dyDescent="0.2">
      <c r="A901">
        <v>60.942799999999998</v>
      </c>
      <c r="B901">
        <v>125217042</v>
      </c>
    </row>
    <row r="902" spans="1:2" x14ac:dyDescent="0.2">
      <c r="A902">
        <v>54.660400000000003</v>
      </c>
      <c r="B902">
        <v>62164375</v>
      </c>
    </row>
    <row r="903" spans="1:2" x14ac:dyDescent="0.2">
      <c r="A903">
        <v>70.701599999999999</v>
      </c>
      <c r="B903">
        <v>91382292</v>
      </c>
    </row>
    <row r="904" spans="1:2" x14ac:dyDescent="0.2">
      <c r="A904">
        <v>57.936</v>
      </c>
      <c r="B904">
        <v>31754958</v>
      </c>
    </row>
    <row r="905" spans="1:2" x14ac:dyDescent="0.2">
      <c r="A905">
        <v>61.065199999999997</v>
      </c>
      <c r="B905">
        <v>66104959</v>
      </c>
    </row>
    <row r="906" spans="1:2" x14ac:dyDescent="0.2">
      <c r="A906">
        <v>43.626800000000003</v>
      </c>
      <c r="B906">
        <v>50625334</v>
      </c>
    </row>
    <row r="907" spans="1:2" x14ac:dyDescent="0.2">
      <c r="A907">
        <v>67.275999999999996</v>
      </c>
      <c r="B907">
        <v>79780250</v>
      </c>
    </row>
    <row r="908" spans="1:2" x14ac:dyDescent="0.2">
      <c r="A908">
        <v>58.865600000000001</v>
      </c>
      <c r="B908">
        <v>161162834</v>
      </c>
    </row>
    <row r="909" spans="1:2" x14ac:dyDescent="0.2">
      <c r="A909">
        <v>64.603200000000001</v>
      </c>
      <c r="B909">
        <v>68844709</v>
      </c>
    </row>
    <row r="910" spans="1:2" x14ac:dyDescent="0.2">
      <c r="A910">
        <v>68.748800000000003</v>
      </c>
      <c r="B910">
        <v>69817334</v>
      </c>
    </row>
    <row r="911" spans="1:2" x14ac:dyDescent="0.2">
      <c r="A911">
        <v>65.223200000000006</v>
      </c>
      <c r="B911">
        <v>42775792</v>
      </c>
    </row>
    <row r="912" spans="1:2" x14ac:dyDescent="0.2">
      <c r="A912">
        <v>59.132800000000003</v>
      </c>
      <c r="B912">
        <v>46852042</v>
      </c>
    </row>
    <row r="913" spans="1:2" x14ac:dyDescent="0.2">
      <c r="A913">
        <v>68.098399999999998</v>
      </c>
      <c r="B913">
        <v>74653458</v>
      </c>
    </row>
    <row r="914" spans="1:2" x14ac:dyDescent="0.2">
      <c r="A914">
        <v>63.922400000000003</v>
      </c>
      <c r="B914">
        <v>73164250</v>
      </c>
    </row>
    <row r="915" spans="1:2" x14ac:dyDescent="0.2">
      <c r="A915">
        <v>60.202800000000003</v>
      </c>
      <c r="B915">
        <v>95937709</v>
      </c>
    </row>
    <row r="916" spans="1:2" x14ac:dyDescent="0.2">
      <c r="A916">
        <v>58.855600000000003</v>
      </c>
      <c r="B916">
        <v>88099709</v>
      </c>
    </row>
    <row r="917" spans="1:2" x14ac:dyDescent="0.2">
      <c r="A917">
        <v>65.749600000000001</v>
      </c>
      <c r="B917">
        <v>56988875</v>
      </c>
    </row>
    <row r="918" spans="1:2" x14ac:dyDescent="0.2">
      <c r="A918">
        <v>61.0764</v>
      </c>
      <c r="B918">
        <v>40417000</v>
      </c>
    </row>
    <row r="919" spans="1:2" x14ac:dyDescent="0.2">
      <c r="A919">
        <v>61.33</v>
      </c>
      <c r="B919">
        <v>84374625</v>
      </c>
    </row>
    <row r="920" spans="1:2" x14ac:dyDescent="0.2">
      <c r="A920">
        <v>59.518799999999999</v>
      </c>
      <c r="B920">
        <v>102890959</v>
      </c>
    </row>
    <row r="921" spans="1:2" x14ac:dyDescent="0.2">
      <c r="A921">
        <v>67.290800000000004</v>
      </c>
      <c r="B921">
        <v>70317000</v>
      </c>
    </row>
    <row r="922" spans="1:2" x14ac:dyDescent="0.2">
      <c r="A922">
        <v>71.586799999999997</v>
      </c>
      <c r="B922">
        <v>84837542</v>
      </c>
    </row>
    <row r="923" spans="1:2" x14ac:dyDescent="0.2">
      <c r="A923">
        <v>52.520800000000001</v>
      </c>
      <c r="B923">
        <v>34079292</v>
      </c>
    </row>
    <row r="924" spans="1:2" x14ac:dyDescent="0.2">
      <c r="A924">
        <v>67.942400000000006</v>
      </c>
      <c r="B924">
        <v>44059292</v>
      </c>
    </row>
    <row r="925" spans="1:2" x14ac:dyDescent="0.2">
      <c r="A925">
        <v>60.422800000000002</v>
      </c>
      <c r="B925">
        <v>60751208</v>
      </c>
    </row>
    <row r="926" spans="1:2" x14ac:dyDescent="0.2">
      <c r="A926">
        <v>60.864400000000003</v>
      </c>
      <c r="B926">
        <v>37990542</v>
      </c>
    </row>
    <row r="927" spans="1:2" x14ac:dyDescent="0.2">
      <c r="A927">
        <v>61.661999999999999</v>
      </c>
      <c r="B927">
        <v>64743750</v>
      </c>
    </row>
    <row r="928" spans="1:2" x14ac:dyDescent="0.2">
      <c r="A928">
        <v>68.418400000000005</v>
      </c>
      <c r="B928">
        <v>58088417</v>
      </c>
    </row>
    <row r="929" spans="1:2" x14ac:dyDescent="0.2">
      <c r="A929">
        <v>54.392400000000002</v>
      </c>
      <c r="B929">
        <v>59858833</v>
      </c>
    </row>
    <row r="930" spans="1:2" x14ac:dyDescent="0.2">
      <c r="A930">
        <v>70.471199999999996</v>
      </c>
      <c r="B930">
        <v>71913875</v>
      </c>
    </row>
    <row r="931" spans="1:2" x14ac:dyDescent="0.2">
      <c r="A931">
        <v>68.058800000000005</v>
      </c>
      <c r="B931">
        <v>68449416</v>
      </c>
    </row>
    <row r="932" spans="1:2" x14ac:dyDescent="0.2">
      <c r="A932">
        <v>58.913200000000003</v>
      </c>
      <c r="B932">
        <v>76828292</v>
      </c>
    </row>
    <row r="933" spans="1:2" x14ac:dyDescent="0.2">
      <c r="A933">
        <v>58.456000000000003</v>
      </c>
      <c r="B933">
        <v>60239416</v>
      </c>
    </row>
    <row r="934" spans="1:2" x14ac:dyDescent="0.2">
      <c r="A934">
        <v>55.183599999999998</v>
      </c>
      <c r="B934">
        <v>48631125</v>
      </c>
    </row>
    <row r="935" spans="1:2" x14ac:dyDescent="0.2">
      <c r="A935">
        <v>61.154400000000003</v>
      </c>
      <c r="B935">
        <v>35950667</v>
      </c>
    </row>
    <row r="936" spans="1:2" x14ac:dyDescent="0.2">
      <c r="A936">
        <v>57.152000000000001</v>
      </c>
      <c r="B936">
        <v>95891583</v>
      </c>
    </row>
    <row r="937" spans="1:2" x14ac:dyDescent="0.2">
      <c r="A937">
        <v>56.983199999999997</v>
      </c>
      <c r="B937">
        <v>37163458</v>
      </c>
    </row>
    <row r="938" spans="1:2" x14ac:dyDescent="0.2">
      <c r="A938">
        <v>62.234400000000001</v>
      </c>
      <c r="B938">
        <v>48594708</v>
      </c>
    </row>
    <row r="939" spans="1:2" x14ac:dyDescent="0.2">
      <c r="A939">
        <v>60.720399999999998</v>
      </c>
      <c r="B939">
        <v>77011000</v>
      </c>
    </row>
    <row r="940" spans="1:2" x14ac:dyDescent="0.2">
      <c r="A940">
        <v>60.8748</v>
      </c>
      <c r="B940">
        <v>91182791</v>
      </c>
    </row>
    <row r="941" spans="1:2" x14ac:dyDescent="0.2">
      <c r="A941">
        <v>71.941999999999993</v>
      </c>
      <c r="B941">
        <v>51287667</v>
      </c>
    </row>
    <row r="942" spans="1:2" x14ac:dyDescent="0.2">
      <c r="A942">
        <v>65.684799999999996</v>
      </c>
      <c r="B942">
        <v>40284542</v>
      </c>
    </row>
    <row r="943" spans="1:2" x14ac:dyDescent="0.2">
      <c r="A943">
        <v>60.561199999999999</v>
      </c>
      <c r="B943">
        <v>66564916</v>
      </c>
    </row>
    <row r="944" spans="1:2" x14ac:dyDescent="0.2">
      <c r="A944">
        <v>70.437200000000004</v>
      </c>
      <c r="B944">
        <v>76945292</v>
      </c>
    </row>
    <row r="945" spans="1:2" x14ac:dyDescent="0.2">
      <c r="A945">
        <v>59.120800000000003</v>
      </c>
      <c r="B945">
        <v>39656375</v>
      </c>
    </row>
    <row r="946" spans="1:2" x14ac:dyDescent="0.2">
      <c r="A946">
        <v>70.211600000000004</v>
      </c>
      <c r="B946">
        <v>45838125</v>
      </c>
    </row>
    <row r="947" spans="1:2" x14ac:dyDescent="0.2">
      <c r="A947">
        <v>71.319599999999994</v>
      </c>
      <c r="B947">
        <v>147669958</v>
      </c>
    </row>
    <row r="948" spans="1:2" x14ac:dyDescent="0.2">
      <c r="A948">
        <v>65.534800000000004</v>
      </c>
      <c r="B948">
        <v>77293292</v>
      </c>
    </row>
    <row r="949" spans="1:2" x14ac:dyDescent="0.2">
      <c r="A949">
        <v>58.147199999999998</v>
      </c>
      <c r="B949">
        <v>71716083</v>
      </c>
    </row>
    <row r="950" spans="1:2" x14ac:dyDescent="0.2">
      <c r="A950">
        <v>67.175200000000004</v>
      </c>
      <c r="B950">
        <v>55955000</v>
      </c>
    </row>
    <row r="951" spans="1:2" x14ac:dyDescent="0.2">
      <c r="A951">
        <v>72.7804</v>
      </c>
      <c r="B951">
        <v>42705125</v>
      </c>
    </row>
    <row r="952" spans="1:2" x14ac:dyDescent="0.2">
      <c r="A952">
        <v>64.915999999999997</v>
      </c>
      <c r="B952">
        <v>72596500</v>
      </c>
    </row>
    <row r="953" spans="1:2" x14ac:dyDescent="0.2">
      <c r="A953">
        <v>44.509599999999999</v>
      </c>
      <c r="B953">
        <v>29653333</v>
      </c>
    </row>
    <row r="954" spans="1:2" x14ac:dyDescent="0.2">
      <c r="A954">
        <v>58.983600000000003</v>
      </c>
      <c r="B954">
        <v>43162292</v>
      </c>
    </row>
    <row r="955" spans="1:2" x14ac:dyDescent="0.2">
      <c r="A955">
        <v>52.322000000000003</v>
      </c>
      <c r="B955">
        <v>79340417</v>
      </c>
    </row>
    <row r="956" spans="1:2" x14ac:dyDescent="0.2">
      <c r="A956">
        <v>72.5672</v>
      </c>
      <c r="B956">
        <v>49932542</v>
      </c>
    </row>
    <row r="957" spans="1:2" x14ac:dyDescent="0.2">
      <c r="A957">
        <v>65.97</v>
      </c>
      <c r="B957">
        <v>95709125</v>
      </c>
    </row>
    <row r="958" spans="1:2" x14ac:dyDescent="0.2">
      <c r="A958">
        <v>67.794399999999996</v>
      </c>
      <c r="B958">
        <v>48527083</v>
      </c>
    </row>
    <row r="959" spans="1:2" x14ac:dyDescent="0.2">
      <c r="A959">
        <v>64.546800000000005</v>
      </c>
      <c r="B959">
        <v>126529041</v>
      </c>
    </row>
    <row r="960" spans="1:2" x14ac:dyDescent="0.2">
      <c r="A960">
        <v>69.922799999999995</v>
      </c>
      <c r="B960">
        <v>42223542</v>
      </c>
    </row>
    <row r="961" spans="1:2" x14ac:dyDescent="0.2">
      <c r="A961">
        <v>64.227999999999994</v>
      </c>
      <c r="B961">
        <v>57922750</v>
      </c>
    </row>
    <row r="962" spans="1:2" x14ac:dyDescent="0.2">
      <c r="A962">
        <v>58.976399999999998</v>
      </c>
      <c r="B962">
        <v>120040208</v>
      </c>
    </row>
    <row r="963" spans="1:2" x14ac:dyDescent="0.2">
      <c r="A963">
        <v>65.350800000000007</v>
      </c>
      <c r="B963">
        <v>65674542</v>
      </c>
    </row>
    <row r="964" spans="1:2" x14ac:dyDescent="0.2">
      <c r="A964">
        <v>59.381599999999999</v>
      </c>
      <c r="B964">
        <v>65085958</v>
      </c>
    </row>
    <row r="965" spans="1:2" x14ac:dyDescent="0.2">
      <c r="A965">
        <v>43.862000000000002</v>
      </c>
      <c r="B965">
        <v>43592000</v>
      </c>
    </row>
    <row r="966" spans="1:2" x14ac:dyDescent="0.2">
      <c r="A966">
        <v>58.313600000000001</v>
      </c>
      <c r="B966">
        <v>39022917</v>
      </c>
    </row>
    <row r="967" spans="1:2" x14ac:dyDescent="0.2">
      <c r="A967">
        <v>70.151200000000003</v>
      </c>
      <c r="B967">
        <v>71206875</v>
      </c>
    </row>
    <row r="968" spans="1:2" x14ac:dyDescent="0.2">
      <c r="A968">
        <v>60.897199999999998</v>
      </c>
      <c r="B968">
        <v>79345375</v>
      </c>
    </row>
    <row r="969" spans="1:2" x14ac:dyDescent="0.2">
      <c r="A969">
        <v>69.957599999999999</v>
      </c>
      <c r="B969">
        <v>97716958</v>
      </c>
    </row>
    <row r="970" spans="1:2" x14ac:dyDescent="0.2">
      <c r="A970">
        <v>60.413600000000002</v>
      </c>
      <c r="B970">
        <v>77883667</v>
      </c>
    </row>
    <row r="971" spans="1:2" x14ac:dyDescent="0.2">
      <c r="A971">
        <v>59.017200000000003</v>
      </c>
      <c r="B971">
        <v>53421667</v>
      </c>
    </row>
    <row r="972" spans="1:2" x14ac:dyDescent="0.2">
      <c r="A972">
        <v>70.63</v>
      </c>
      <c r="B972">
        <v>65153250</v>
      </c>
    </row>
    <row r="973" spans="1:2" x14ac:dyDescent="0.2">
      <c r="A973">
        <v>56.171999999999997</v>
      </c>
      <c r="B973">
        <v>54149750</v>
      </c>
    </row>
    <row r="974" spans="1:2" x14ac:dyDescent="0.2">
      <c r="A974">
        <v>73.537199999999999</v>
      </c>
      <c r="B974">
        <v>74642292</v>
      </c>
    </row>
    <row r="975" spans="1:2" x14ac:dyDescent="0.2">
      <c r="A975">
        <v>63.829599999999999</v>
      </c>
      <c r="B975">
        <v>45838042</v>
      </c>
    </row>
    <row r="976" spans="1:2" x14ac:dyDescent="0.2">
      <c r="A976">
        <v>63.577199999999998</v>
      </c>
      <c r="B976">
        <v>102674125</v>
      </c>
    </row>
    <row r="977" spans="1:2" x14ac:dyDescent="0.2">
      <c r="A977">
        <v>62.280799999999999</v>
      </c>
      <c r="B977">
        <v>64985208</v>
      </c>
    </row>
    <row r="978" spans="1:2" x14ac:dyDescent="0.2">
      <c r="A978">
        <v>55.258000000000003</v>
      </c>
      <c r="B978">
        <v>43222708</v>
      </c>
    </row>
    <row r="979" spans="1:2" x14ac:dyDescent="0.2">
      <c r="A979">
        <v>52.786000000000001</v>
      </c>
      <c r="B979">
        <v>49051417</v>
      </c>
    </row>
    <row r="980" spans="1:2" x14ac:dyDescent="0.2">
      <c r="A980">
        <v>61.126800000000003</v>
      </c>
      <c r="B980">
        <v>62825375</v>
      </c>
    </row>
    <row r="981" spans="1:2" x14ac:dyDescent="0.2">
      <c r="A981">
        <v>74.600399999999993</v>
      </c>
      <c r="B981">
        <v>103772042</v>
      </c>
    </row>
    <row r="982" spans="1:2" x14ac:dyDescent="0.2">
      <c r="A982">
        <v>78.068799999999996</v>
      </c>
      <c r="B982">
        <v>113631500</v>
      </c>
    </row>
    <row r="983" spans="1:2" x14ac:dyDescent="0.2">
      <c r="A983">
        <v>50.777200000000001</v>
      </c>
      <c r="B983">
        <v>39734625</v>
      </c>
    </row>
    <row r="984" spans="1:2" x14ac:dyDescent="0.2">
      <c r="A984">
        <v>73.385199999999998</v>
      </c>
      <c r="B984">
        <v>117440833</v>
      </c>
    </row>
    <row r="985" spans="1:2" x14ac:dyDescent="0.2">
      <c r="A985">
        <v>58.917200000000001</v>
      </c>
      <c r="B985">
        <v>46338708</v>
      </c>
    </row>
    <row r="986" spans="1:2" x14ac:dyDescent="0.2">
      <c r="A986">
        <v>64.2256</v>
      </c>
      <c r="B986">
        <v>82116458</v>
      </c>
    </row>
    <row r="987" spans="1:2" x14ac:dyDescent="0.2">
      <c r="A987">
        <v>65.5608</v>
      </c>
      <c r="B987">
        <v>92753709</v>
      </c>
    </row>
    <row r="988" spans="1:2" x14ac:dyDescent="0.2">
      <c r="A988">
        <v>58.772399999999998</v>
      </c>
      <c r="B988">
        <v>132776625</v>
      </c>
    </row>
    <row r="989" spans="1:2" x14ac:dyDescent="0.2">
      <c r="A989">
        <v>64.884799999999998</v>
      </c>
      <c r="B989">
        <v>111401667</v>
      </c>
    </row>
    <row r="990" spans="1:2" x14ac:dyDescent="0.2">
      <c r="A990">
        <v>69.702399999999997</v>
      </c>
      <c r="B990">
        <v>80813958</v>
      </c>
    </row>
    <row r="991" spans="1:2" x14ac:dyDescent="0.2">
      <c r="A991">
        <v>60.839199999999998</v>
      </c>
      <c r="B991">
        <v>46452542</v>
      </c>
    </row>
    <row r="992" spans="1:2" x14ac:dyDescent="0.2">
      <c r="A992">
        <v>67.504400000000004</v>
      </c>
      <c r="B992">
        <v>49053250</v>
      </c>
    </row>
    <row r="993" spans="1:2" x14ac:dyDescent="0.2">
      <c r="A993">
        <v>63.247999999999998</v>
      </c>
      <c r="B993">
        <v>50769500</v>
      </c>
    </row>
    <row r="994" spans="1:2" x14ac:dyDescent="0.2">
      <c r="A994">
        <v>67.942400000000006</v>
      </c>
      <c r="B994">
        <v>54685666</v>
      </c>
    </row>
    <row r="995" spans="1:2" x14ac:dyDescent="0.2">
      <c r="A995">
        <v>59.902799999999999</v>
      </c>
      <c r="B995">
        <v>55127667</v>
      </c>
    </row>
    <row r="996" spans="1:2" x14ac:dyDescent="0.2">
      <c r="A996">
        <v>61.685200000000002</v>
      </c>
      <c r="B996">
        <v>46681000</v>
      </c>
    </row>
    <row r="997" spans="1:2" x14ac:dyDescent="0.2">
      <c r="A997">
        <v>63.066000000000003</v>
      </c>
      <c r="B997">
        <v>114013500</v>
      </c>
    </row>
    <row r="998" spans="1:2" x14ac:dyDescent="0.2">
      <c r="A998">
        <v>62.718800000000002</v>
      </c>
      <c r="B998">
        <v>44491583</v>
      </c>
    </row>
    <row r="999" spans="1:2" x14ac:dyDescent="0.2">
      <c r="A999">
        <v>58.11</v>
      </c>
      <c r="B999">
        <v>51522666</v>
      </c>
    </row>
    <row r="1000" spans="1:2" x14ac:dyDescent="0.2">
      <c r="A1000">
        <v>57.924399999999999</v>
      </c>
      <c r="B1000">
        <v>62585417</v>
      </c>
    </row>
    <row r="1001" spans="1:2" x14ac:dyDescent="0.2">
      <c r="A1001">
        <v>59.617199999999997</v>
      </c>
      <c r="B1001">
        <v>78075750</v>
      </c>
    </row>
    <row r="1002" spans="1:2" x14ac:dyDescent="0.2">
      <c r="A1002">
        <v>66.305199999999999</v>
      </c>
      <c r="B1002">
        <v>35615333</v>
      </c>
    </row>
    <row r="1003" spans="1:2" x14ac:dyDescent="0.2">
      <c r="A1003">
        <v>59.295999999999999</v>
      </c>
      <c r="B1003">
        <v>54976083</v>
      </c>
    </row>
    <row r="1004" spans="1:2" x14ac:dyDescent="0.2">
      <c r="A1004">
        <v>69.729600000000005</v>
      </c>
      <c r="B1004">
        <v>56242625</v>
      </c>
    </row>
    <row r="1005" spans="1:2" x14ac:dyDescent="0.2">
      <c r="A1005">
        <v>73.7072</v>
      </c>
      <c r="B1005">
        <v>58115875</v>
      </c>
    </row>
    <row r="1006" spans="1:2" x14ac:dyDescent="0.2">
      <c r="A1006">
        <v>66.849199999999996</v>
      </c>
      <c r="B1006">
        <v>34251291</v>
      </c>
    </row>
    <row r="1007" spans="1:2" x14ac:dyDescent="0.2">
      <c r="A1007">
        <v>73.058000000000007</v>
      </c>
      <c r="B1007">
        <v>25088667</v>
      </c>
    </row>
    <row r="1008" spans="1:2" x14ac:dyDescent="0.2">
      <c r="A1008">
        <v>67.248800000000003</v>
      </c>
      <c r="B1008">
        <v>56945291</v>
      </c>
    </row>
    <row r="1009" spans="1:2" x14ac:dyDescent="0.2">
      <c r="A1009">
        <v>72.433999999999997</v>
      </c>
      <c r="B1009">
        <v>84887666</v>
      </c>
    </row>
    <row r="1010" spans="1:2" x14ac:dyDescent="0.2">
      <c r="A1010">
        <v>70.572000000000003</v>
      </c>
      <c r="B1010">
        <v>34949333</v>
      </c>
    </row>
    <row r="1011" spans="1:2" x14ac:dyDescent="0.2">
      <c r="A1011">
        <v>78.1524</v>
      </c>
      <c r="B1011">
        <v>93472416</v>
      </c>
    </row>
    <row r="1012" spans="1:2" x14ac:dyDescent="0.2">
      <c r="A1012">
        <v>71.566400000000002</v>
      </c>
      <c r="B1012">
        <v>31688000</v>
      </c>
    </row>
    <row r="1013" spans="1:2" x14ac:dyDescent="0.2">
      <c r="A1013">
        <v>58.590800000000002</v>
      </c>
      <c r="B1013">
        <v>46569167</v>
      </c>
    </row>
    <row r="1014" spans="1:2" x14ac:dyDescent="0.2">
      <c r="A1014">
        <v>62.624400000000001</v>
      </c>
      <c r="B1014">
        <v>46697167</v>
      </c>
    </row>
    <row r="1015" spans="1:2" x14ac:dyDescent="0.2">
      <c r="A1015">
        <v>77.365200000000002</v>
      </c>
      <c r="B1015">
        <v>53880542</v>
      </c>
    </row>
    <row r="1016" spans="1:2" x14ac:dyDescent="0.2">
      <c r="A1016">
        <v>69.224800000000002</v>
      </c>
      <c r="B1016">
        <v>42841625</v>
      </c>
    </row>
    <row r="1017" spans="1:2" x14ac:dyDescent="0.2">
      <c r="A1017">
        <v>65.300799999999995</v>
      </c>
      <c r="B1017">
        <v>44945916</v>
      </c>
    </row>
    <row r="1018" spans="1:2" x14ac:dyDescent="0.2">
      <c r="A1018">
        <v>74.195599999999999</v>
      </c>
      <c r="B1018">
        <v>41526833</v>
      </c>
    </row>
    <row r="1019" spans="1:2" x14ac:dyDescent="0.2">
      <c r="A1019">
        <v>68.475200000000001</v>
      </c>
      <c r="B1019">
        <v>47957750</v>
      </c>
    </row>
    <row r="1020" spans="1:2" x14ac:dyDescent="0.2">
      <c r="A1020">
        <v>62.1004</v>
      </c>
      <c r="B1020">
        <v>122982208</v>
      </c>
    </row>
    <row r="1021" spans="1:2" x14ac:dyDescent="0.2">
      <c r="A1021">
        <v>70.1952</v>
      </c>
      <c r="B1021">
        <v>59106458</v>
      </c>
    </row>
    <row r="1022" spans="1:2" x14ac:dyDescent="0.2">
      <c r="A1022">
        <v>62.441600000000001</v>
      </c>
      <c r="B1022">
        <v>66495542</v>
      </c>
    </row>
    <row r="1023" spans="1:2" x14ac:dyDescent="0.2">
      <c r="A1023">
        <v>73.327600000000004</v>
      </c>
      <c r="B1023">
        <v>66582084</v>
      </c>
    </row>
    <row r="1024" spans="1:2" x14ac:dyDescent="0.2">
      <c r="A1024">
        <v>55.784799999999997</v>
      </c>
      <c r="B1024">
        <v>87878750</v>
      </c>
    </row>
    <row r="1025" spans="1:2" x14ac:dyDescent="0.2">
      <c r="A1025">
        <v>66.959199999999996</v>
      </c>
      <c r="B1025">
        <v>65727416</v>
      </c>
    </row>
    <row r="1026" spans="1:2" x14ac:dyDescent="0.2">
      <c r="A1026">
        <v>69.6464</v>
      </c>
      <c r="B1026">
        <v>59154542</v>
      </c>
    </row>
    <row r="1027" spans="1:2" x14ac:dyDescent="0.2">
      <c r="A1027">
        <v>81.591999999999999</v>
      </c>
      <c r="B1027">
        <v>67454708</v>
      </c>
    </row>
    <row r="1028" spans="1:2" x14ac:dyDescent="0.2">
      <c r="A1028">
        <v>60.756799999999998</v>
      </c>
      <c r="B1028">
        <v>78710083</v>
      </c>
    </row>
    <row r="1029" spans="1:2" x14ac:dyDescent="0.2">
      <c r="A1029">
        <v>67.816400000000002</v>
      </c>
      <c r="B1029">
        <v>78031750</v>
      </c>
    </row>
    <row r="1030" spans="1:2" x14ac:dyDescent="0.2">
      <c r="A1030">
        <v>80.162800000000004</v>
      </c>
      <c r="B1030">
        <v>82983833</v>
      </c>
    </row>
    <row r="1031" spans="1:2" x14ac:dyDescent="0.2">
      <c r="A1031">
        <v>70.922799999999995</v>
      </c>
      <c r="B1031">
        <v>59645500</v>
      </c>
    </row>
    <row r="1032" spans="1:2" x14ac:dyDescent="0.2">
      <c r="A1032">
        <v>65.886799999999994</v>
      </c>
      <c r="B1032">
        <v>53953792</v>
      </c>
    </row>
    <row r="1033" spans="1:2" x14ac:dyDescent="0.2">
      <c r="A1033">
        <v>82.538399999999996</v>
      </c>
      <c r="B1033">
        <v>59589792</v>
      </c>
    </row>
    <row r="1034" spans="1:2" x14ac:dyDescent="0.2">
      <c r="A1034">
        <v>64.654399999999995</v>
      </c>
      <c r="B1034">
        <v>43516375</v>
      </c>
    </row>
    <row r="1035" spans="1:2" x14ac:dyDescent="0.2">
      <c r="A1035">
        <v>69.186800000000005</v>
      </c>
      <c r="B1035">
        <v>53503541</v>
      </c>
    </row>
    <row r="1036" spans="1:2" x14ac:dyDescent="0.2">
      <c r="A1036">
        <v>73.831599999999995</v>
      </c>
      <c r="B1036">
        <v>82824084</v>
      </c>
    </row>
    <row r="1037" spans="1:2" x14ac:dyDescent="0.2">
      <c r="A1037">
        <v>57.640799999999999</v>
      </c>
      <c r="B1037">
        <v>78794292</v>
      </c>
    </row>
    <row r="1038" spans="1:2" x14ac:dyDescent="0.2">
      <c r="A1038">
        <v>70.330799999999996</v>
      </c>
      <c r="B1038">
        <v>45725083</v>
      </c>
    </row>
    <row r="1039" spans="1:2" x14ac:dyDescent="0.2">
      <c r="A1039">
        <v>65.403599999999997</v>
      </c>
      <c r="B1039">
        <v>35354500</v>
      </c>
    </row>
    <row r="1040" spans="1:2" x14ac:dyDescent="0.2">
      <c r="A1040">
        <v>71.579599999999999</v>
      </c>
      <c r="B1040">
        <v>81426459</v>
      </c>
    </row>
    <row r="1041" spans="1:2" x14ac:dyDescent="0.2">
      <c r="A1041">
        <v>72.001999999999995</v>
      </c>
      <c r="B1041">
        <v>65567041</v>
      </c>
    </row>
    <row r="1042" spans="1:2" x14ac:dyDescent="0.2">
      <c r="A1042">
        <v>64.819999999999993</v>
      </c>
      <c r="B1042">
        <v>64067042</v>
      </c>
    </row>
    <row r="1043" spans="1:2" x14ac:dyDescent="0.2">
      <c r="A1043">
        <v>65.728800000000007</v>
      </c>
      <c r="B1043">
        <v>74329208</v>
      </c>
    </row>
    <row r="1044" spans="1:2" x14ac:dyDescent="0.2">
      <c r="A1044">
        <v>56.277999999999999</v>
      </c>
      <c r="B1044">
        <v>90872666</v>
      </c>
    </row>
    <row r="1045" spans="1:2" x14ac:dyDescent="0.2">
      <c r="A1045">
        <v>61.806800000000003</v>
      </c>
      <c r="B1045">
        <v>59672375</v>
      </c>
    </row>
    <row r="1046" spans="1:2" x14ac:dyDescent="0.2">
      <c r="A1046">
        <v>69.392399999999995</v>
      </c>
      <c r="B1046">
        <v>32228209</v>
      </c>
    </row>
    <row r="1047" spans="1:2" x14ac:dyDescent="0.2">
      <c r="A1047">
        <v>70.751199999999997</v>
      </c>
      <c r="B1047">
        <v>44226417</v>
      </c>
    </row>
    <row r="1048" spans="1:2" x14ac:dyDescent="0.2">
      <c r="A1048">
        <v>75.032399999999996</v>
      </c>
      <c r="B1048">
        <v>58982750</v>
      </c>
    </row>
    <row r="1049" spans="1:2" x14ac:dyDescent="0.2">
      <c r="A1049">
        <v>57.335999999999999</v>
      </c>
      <c r="B1049">
        <v>57920000</v>
      </c>
    </row>
    <row r="1050" spans="1:2" x14ac:dyDescent="0.2">
      <c r="A1050">
        <v>70.510800000000003</v>
      </c>
      <c r="B1050">
        <v>107480542</v>
      </c>
    </row>
    <row r="1051" spans="1:2" x14ac:dyDescent="0.2">
      <c r="A1051">
        <v>69.449200000000005</v>
      </c>
      <c r="B1051">
        <v>92789041</v>
      </c>
    </row>
    <row r="1052" spans="1:2" x14ac:dyDescent="0.2">
      <c r="A1052">
        <v>69.084800000000001</v>
      </c>
      <c r="B1052">
        <v>51460500</v>
      </c>
    </row>
    <row r="1053" spans="1:2" x14ac:dyDescent="0.2">
      <c r="A1053">
        <v>75.147999999999996</v>
      </c>
      <c r="B1053">
        <v>78223458</v>
      </c>
    </row>
    <row r="1054" spans="1:2" x14ac:dyDescent="0.2">
      <c r="A1054">
        <v>68.624799999999993</v>
      </c>
      <c r="B1054">
        <v>107937250</v>
      </c>
    </row>
    <row r="1055" spans="1:2" x14ac:dyDescent="0.2">
      <c r="A1055">
        <v>64.062799999999996</v>
      </c>
      <c r="B1055">
        <v>57073208</v>
      </c>
    </row>
    <row r="1056" spans="1:2" x14ac:dyDescent="0.2">
      <c r="A1056">
        <v>72.896799999999999</v>
      </c>
      <c r="B1056">
        <v>37498708</v>
      </c>
    </row>
    <row r="1057" spans="1:2" x14ac:dyDescent="0.2">
      <c r="A1057">
        <v>72.211600000000004</v>
      </c>
      <c r="B1057">
        <v>70609208</v>
      </c>
    </row>
    <row r="1058" spans="1:2" x14ac:dyDescent="0.2">
      <c r="A1058">
        <v>72.903599999999997</v>
      </c>
      <c r="B1058">
        <v>45055583</v>
      </c>
    </row>
    <row r="1059" spans="1:2" x14ac:dyDescent="0.2">
      <c r="A1059">
        <v>61.618400000000001</v>
      </c>
      <c r="B1059">
        <v>62621875</v>
      </c>
    </row>
    <row r="1060" spans="1:2" x14ac:dyDescent="0.2">
      <c r="A1060">
        <v>67.627200000000002</v>
      </c>
      <c r="B1060">
        <v>39504750</v>
      </c>
    </row>
    <row r="1061" spans="1:2" x14ac:dyDescent="0.2">
      <c r="A1061">
        <v>75.124799999999993</v>
      </c>
      <c r="B1061">
        <v>32042666</v>
      </c>
    </row>
    <row r="1062" spans="1:2" x14ac:dyDescent="0.2">
      <c r="A1062">
        <v>70.528400000000005</v>
      </c>
      <c r="B1062">
        <v>50000750</v>
      </c>
    </row>
    <row r="1063" spans="1:2" x14ac:dyDescent="0.2">
      <c r="A1063">
        <v>70.589200000000005</v>
      </c>
      <c r="B1063">
        <v>50777125</v>
      </c>
    </row>
    <row r="1064" spans="1:2" x14ac:dyDescent="0.2">
      <c r="A1064">
        <v>64.127200000000002</v>
      </c>
      <c r="B1064">
        <v>28261083</v>
      </c>
    </row>
    <row r="1065" spans="1:2" x14ac:dyDescent="0.2">
      <c r="A1065">
        <v>71.416799999999995</v>
      </c>
      <c r="B1065">
        <v>56058375</v>
      </c>
    </row>
    <row r="1066" spans="1:2" x14ac:dyDescent="0.2">
      <c r="A1066">
        <v>68.237200000000001</v>
      </c>
      <c r="B1066">
        <v>73298459</v>
      </c>
    </row>
    <row r="1067" spans="1:2" x14ac:dyDescent="0.2">
      <c r="A1067">
        <v>67.494</v>
      </c>
      <c r="B1067">
        <v>82333834</v>
      </c>
    </row>
    <row r="1068" spans="1:2" x14ac:dyDescent="0.2">
      <c r="A1068">
        <v>76.162800000000004</v>
      </c>
      <c r="B1068">
        <v>57953000</v>
      </c>
    </row>
    <row r="1069" spans="1:2" x14ac:dyDescent="0.2">
      <c r="A1069">
        <v>72.459999999999994</v>
      </c>
      <c r="B1069">
        <v>69442250</v>
      </c>
    </row>
    <row r="1070" spans="1:2" x14ac:dyDescent="0.2">
      <c r="A1070">
        <v>66.698800000000006</v>
      </c>
      <c r="B1070">
        <v>63346292</v>
      </c>
    </row>
    <row r="1071" spans="1:2" x14ac:dyDescent="0.2">
      <c r="A1071">
        <v>73.052800000000005</v>
      </c>
      <c r="B1071">
        <v>68226833</v>
      </c>
    </row>
    <row r="1072" spans="1:2" x14ac:dyDescent="0.2">
      <c r="A1072">
        <v>60.624400000000001</v>
      </c>
      <c r="B1072">
        <v>54297875</v>
      </c>
    </row>
    <row r="1073" spans="1:2" x14ac:dyDescent="0.2">
      <c r="A1073">
        <v>75.418800000000005</v>
      </c>
      <c r="B1073">
        <v>42072625</v>
      </c>
    </row>
    <row r="1074" spans="1:2" x14ac:dyDescent="0.2">
      <c r="A1074">
        <v>78.836799999999997</v>
      </c>
      <c r="B1074">
        <v>89289166</v>
      </c>
    </row>
    <row r="1075" spans="1:2" x14ac:dyDescent="0.2">
      <c r="A1075">
        <v>64.989999999999995</v>
      </c>
      <c r="B1075">
        <v>44639417</v>
      </c>
    </row>
    <row r="1076" spans="1:2" x14ac:dyDescent="0.2">
      <c r="A1076">
        <v>73.042400000000001</v>
      </c>
      <c r="B1076">
        <v>47953166</v>
      </c>
    </row>
    <row r="1077" spans="1:2" x14ac:dyDescent="0.2">
      <c r="A1077">
        <v>79.084000000000003</v>
      </c>
      <c r="B1077">
        <v>95205625</v>
      </c>
    </row>
    <row r="1078" spans="1:2" x14ac:dyDescent="0.2">
      <c r="A1078">
        <v>64.5428</v>
      </c>
      <c r="B1078">
        <v>60347166</v>
      </c>
    </row>
    <row r="1079" spans="1:2" x14ac:dyDescent="0.2">
      <c r="A1079">
        <v>75.764799999999994</v>
      </c>
      <c r="B1079">
        <v>42494875</v>
      </c>
    </row>
    <row r="1080" spans="1:2" x14ac:dyDescent="0.2">
      <c r="A1080">
        <v>68.052800000000005</v>
      </c>
      <c r="B1080">
        <v>63304084</v>
      </c>
    </row>
    <row r="1081" spans="1:2" x14ac:dyDescent="0.2">
      <c r="A1081">
        <v>68.2864</v>
      </c>
      <c r="B1081">
        <v>47879750</v>
      </c>
    </row>
    <row r="1082" spans="1:2" x14ac:dyDescent="0.2">
      <c r="A1082">
        <v>70.653199999999998</v>
      </c>
      <c r="B1082">
        <v>65620375</v>
      </c>
    </row>
    <row r="1083" spans="1:2" x14ac:dyDescent="0.2">
      <c r="A1083">
        <v>69.486800000000002</v>
      </c>
      <c r="B1083">
        <v>68097875</v>
      </c>
    </row>
    <row r="1084" spans="1:2" x14ac:dyDescent="0.2">
      <c r="A1084">
        <v>72.841999999999999</v>
      </c>
      <c r="B1084">
        <v>63880125</v>
      </c>
    </row>
    <row r="1085" spans="1:2" x14ac:dyDescent="0.2">
      <c r="A1085">
        <v>63.004800000000003</v>
      </c>
      <c r="B1085">
        <v>80794875</v>
      </c>
    </row>
    <row r="1086" spans="1:2" x14ac:dyDescent="0.2">
      <c r="A1086">
        <v>66.581199999999995</v>
      </c>
      <c r="B1086">
        <v>74278667</v>
      </c>
    </row>
    <row r="1087" spans="1:2" x14ac:dyDescent="0.2">
      <c r="A1087">
        <v>75.660399999999996</v>
      </c>
      <c r="B1087">
        <v>56654334</v>
      </c>
    </row>
    <row r="1088" spans="1:2" x14ac:dyDescent="0.2">
      <c r="A1088">
        <v>80.973200000000006</v>
      </c>
      <c r="B1088">
        <v>57038125</v>
      </c>
    </row>
    <row r="1089" spans="1:2" x14ac:dyDescent="0.2">
      <c r="A1089">
        <v>63.2956</v>
      </c>
      <c r="B1089">
        <v>38555792</v>
      </c>
    </row>
    <row r="1090" spans="1:2" x14ac:dyDescent="0.2">
      <c r="A1090">
        <v>67.398399999999995</v>
      </c>
      <c r="B1090">
        <v>52715542</v>
      </c>
    </row>
    <row r="1091" spans="1:2" x14ac:dyDescent="0.2">
      <c r="A1091">
        <v>67.078000000000003</v>
      </c>
      <c r="B1091">
        <v>88897417</v>
      </c>
    </row>
    <row r="1092" spans="1:2" x14ac:dyDescent="0.2">
      <c r="A1092">
        <v>57.427199999999999</v>
      </c>
      <c r="B1092">
        <v>40915292</v>
      </c>
    </row>
    <row r="1093" spans="1:2" x14ac:dyDescent="0.2">
      <c r="A1093">
        <v>63.949199999999998</v>
      </c>
      <c r="B1093">
        <v>70625583</v>
      </c>
    </row>
    <row r="1094" spans="1:2" x14ac:dyDescent="0.2">
      <c r="A1094">
        <v>69.081999999999994</v>
      </c>
      <c r="B1094">
        <v>70552459</v>
      </c>
    </row>
    <row r="1095" spans="1:2" x14ac:dyDescent="0.2">
      <c r="A1095">
        <v>74.018799999999999</v>
      </c>
      <c r="B1095">
        <v>58200500</v>
      </c>
    </row>
    <row r="1096" spans="1:2" x14ac:dyDescent="0.2">
      <c r="A1096">
        <v>68.231999999999999</v>
      </c>
      <c r="B1096">
        <v>73614750</v>
      </c>
    </row>
    <row r="1097" spans="1:2" x14ac:dyDescent="0.2">
      <c r="A1097">
        <v>72.316000000000003</v>
      </c>
      <c r="B1097">
        <v>58671792</v>
      </c>
    </row>
    <row r="1098" spans="1:2" x14ac:dyDescent="0.2">
      <c r="A1098">
        <v>66.680800000000005</v>
      </c>
      <c r="B1098">
        <v>55228917</v>
      </c>
    </row>
    <row r="1099" spans="1:2" x14ac:dyDescent="0.2">
      <c r="A1099">
        <v>60.0732</v>
      </c>
      <c r="B1099">
        <v>75101500</v>
      </c>
    </row>
    <row r="1100" spans="1:2" x14ac:dyDescent="0.2">
      <c r="A1100">
        <v>73.5184</v>
      </c>
      <c r="B1100">
        <v>74854166</v>
      </c>
    </row>
    <row r="1101" spans="1:2" x14ac:dyDescent="0.2">
      <c r="A1101">
        <v>72.830399999999997</v>
      </c>
      <c r="B1101">
        <v>77167750</v>
      </c>
    </row>
    <row r="1102" spans="1:2" x14ac:dyDescent="0.2">
      <c r="A1102">
        <v>72.539599999999993</v>
      </c>
      <c r="B1102">
        <v>38186459</v>
      </c>
    </row>
    <row r="1103" spans="1:2" x14ac:dyDescent="0.2">
      <c r="A1103">
        <v>76.262</v>
      </c>
      <c r="B1103">
        <v>65826125</v>
      </c>
    </row>
    <row r="1104" spans="1:2" x14ac:dyDescent="0.2">
      <c r="A1104">
        <v>82.6708</v>
      </c>
      <c r="B1104">
        <v>30065792</v>
      </c>
    </row>
    <row r="1105" spans="1:2" x14ac:dyDescent="0.2">
      <c r="A1105">
        <v>83.300799999999995</v>
      </c>
      <c r="B1105">
        <v>67296209</v>
      </c>
    </row>
    <row r="1106" spans="1:2" x14ac:dyDescent="0.2">
      <c r="A1106">
        <v>75.282399999999996</v>
      </c>
      <c r="B1106">
        <v>49543917</v>
      </c>
    </row>
    <row r="1107" spans="1:2" x14ac:dyDescent="0.2">
      <c r="A1107">
        <v>82.325599999999994</v>
      </c>
      <c r="B1107">
        <v>56082625</v>
      </c>
    </row>
    <row r="1108" spans="1:2" x14ac:dyDescent="0.2">
      <c r="A1108">
        <v>85.02</v>
      </c>
      <c r="B1108">
        <v>111036291</v>
      </c>
    </row>
    <row r="1109" spans="1:2" x14ac:dyDescent="0.2">
      <c r="A1109">
        <v>69.796800000000005</v>
      </c>
      <c r="B1109">
        <v>48334833</v>
      </c>
    </row>
    <row r="1110" spans="1:2" x14ac:dyDescent="0.2">
      <c r="A1110">
        <v>64.066000000000003</v>
      </c>
      <c r="B1110">
        <v>67526791</v>
      </c>
    </row>
    <row r="1111" spans="1:2" x14ac:dyDescent="0.2">
      <c r="A1111">
        <v>75.270399999999995</v>
      </c>
      <c r="B1111">
        <v>70058000</v>
      </c>
    </row>
    <row r="1112" spans="1:2" x14ac:dyDescent="0.2">
      <c r="A1112">
        <v>69.299599999999998</v>
      </c>
      <c r="B1112">
        <v>39068917</v>
      </c>
    </row>
    <row r="1113" spans="1:2" x14ac:dyDescent="0.2">
      <c r="A1113">
        <v>73.781999999999996</v>
      </c>
      <c r="B1113">
        <v>55225417</v>
      </c>
    </row>
    <row r="1114" spans="1:2" x14ac:dyDescent="0.2">
      <c r="A1114">
        <v>63.921199999999999</v>
      </c>
      <c r="B1114">
        <v>51575208</v>
      </c>
    </row>
    <row r="1115" spans="1:2" x14ac:dyDescent="0.2">
      <c r="A1115">
        <v>84.079599999999999</v>
      </c>
      <c r="B1115">
        <v>58342750</v>
      </c>
    </row>
    <row r="1116" spans="1:2" x14ac:dyDescent="0.2">
      <c r="A1116">
        <v>91.611199999999997</v>
      </c>
      <c r="B1116">
        <v>53822250</v>
      </c>
    </row>
    <row r="1117" spans="1:2" x14ac:dyDescent="0.2">
      <c r="A1117">
        <v>78.675600000000003</v>
      </c>
      <c r="B1117">
        <v>78658417</v>
      </c>
    </row>
    <row r="1118" spans="1:2" x14ac:dyDescent="0.2">
      <c r="A1118">
        <v>77.686000000000007</v>
      </c>
      <c r="B1118">
        <v>33576458</v>
      </c>
    </row>
    <row r="1119" spans="1:2" x14ac:dyDescent="0.2">
      <c r="A1119">
        <v>69.796800000000005</v>
      </c>
      <c r="B1119">
        <v>55318958</v>
      </c>
    </row>
    <row r="1120" spans="1:2" x14ac:dyDescent="0.2">
      <c r="A1120">
        <v>83.610399999999998</v>
      </c>
      <c r="B1120">
        <v>89740792</v>
      </c>
    </row>
    <row r="1121" spans="1:2" x14ac:dyDescent="0.2">
      <c r="A1121">
        <v>75.966399999999993</v>
      </c>
      <c r="B1121">
        <v>50213416</v>
      </c>
    </row>
    <row r="1122" spans="1:2" x14ac:dyDescent="0.2">
      <c r="A1122">
        <v>76.165199999999999</v>
      </c>
      <c r="B1122">
        <v>79003417</v>
      </c>
    </row>
    <row r="1123" spans="1:2" x14ac:dyDescent="0.2">
      <c r="A1123">
        <v>77.115600000000001</v>
      </c>
      <c r="B1123">
        <v>65783583</v>
      </c>
    </row>
    <row r="1124" spans="1:2" x14ac:dyDescent="0.2">
      <c r="A1124">
        <v>73.065600000000003</v>
      </c>
      <c r="B1124">
        <v>29808458</v>
      </c>
    </row>
    <row r="1125" spans="1:2" x14ac:dyDescent="0.2">
      <c r="A1125">
        <v>75.198400000000007</v>
      </c>
      <c r="B1125">
        <v>48463833</v>
      </c>
    </row>
    <row r="1126" spans="1:2" x14ac:dyDescent="0.2">
      <c r="A1126">
        <v>94.675600000000003</v>
      </c>
      <c r="B1126">
        <v>74323583</v>
      </c>
    </row>
    <row r="1127" spans="1:2" x14ac:dyDescent="0.2">
      <c r="A1127">
        <v>67.614800000000002</v>
      </c>
      <c r="B1127">
        <v>58261667</v>
      </c>
    </row>
    <row r="1128" spans="1:2" x14ac:dyDescent="0.2">
      <c r="A1128">
        <v>76.600399999999993</v>
      </c>
      <c r="B1128">
        <v>46894833</v>
      </c>
    </row>
    <row r="1129" spans="1:2" x14ac:dyDescent="0.2">
      <c r="A1129">
        <v>78.022400000000005</v>
      </c>
      <c r="B1129">
        <v>80636042</v>
      </c>
    </row>
    <row r="1130" spans="1:2" x14ac:dyDescent="0.2">
      <c r="A1130">
        <v>68.712400000000002</v>
      </c>
      <c r="B1130">
        <v>43301584</v>
      </c>
    </row>
    <row r="1131" spans="1:2" x14ac:dyDescent="0.2">
      <c r="A1131">
        <v>75.740399999999994</v>
      </c>
      <c r="B1131">
        <v>43248250</v>
      </c>
    </row>
    <row r="1132" spans="1:2" x14ac:dyDescent="0.2">
      <c r="A1132">
        <v>81.262</v>
      </c>
      <c r="B1132">
        <v>62758542</v>
      </c>
    </row>
    <row r="1133" spans="1:2" x14ac:dyDescent="0.2">
      <c r="A1133">
        <v>85.227999999999994</v>
      </c>
      <c r="B1133">
        <v>90794458</v>
      </c>
    </row>
    <row r="1134" spans="1:2" x14ac:dyDescent="0.2">
      <c r="A1134">
        <v>74.544399999999996</v>
      </c>
      <c r="B1134">
        <v>38957125</v>
      </c>
    </row>
    <row r="1135" spans="1:2" x14ac:dyDescent="0.2">
      <c r="A1135">
        <v>73.174000000000007</v>
      </c>
      <c r="B1135">
        <v>59105667</v>
      </c>
    </row>
    <row r="1136" spans="1:2" x14ac:dyDescent="0.2">
      <c r="A1136">
        <v>73.549599999999998</v>
      </c>
      <c r="B1136">
        <v>47359334</v>
      </c>
    </row>
    <row r="1137" spans="1:2" x14ac:dyDescent="0.2">
      <c r="A1137">
        <v>83.015600000000006</v>
      </c>
      <c r="B1137">
        <v>44446333</v>
      </c>
    </row>
    <row r="1138" spans="1:2" x14ac:dyDescent="0.2">
      <c r="A1138">
        <v>68.452799999999996</v>
      </c>
      <c r="B1138">
        <v>56586334</v>
      </c>
    </row>
    <row r="1139" spans="1:2" x14ac:dyDescent="0.2">
      <c r="A1139">
        <v>72.009200000000007</v>
      </c>
      <c r="B1139">
        <v>59524375</v>
      </c>
    </row>
    <row r="1140" spans="1:2" x14ac:dyDescent="0.2">
      <c r="A1140">
        <v>72.669600000000003</v>
      </c>
      <c r="B1140">
        <v>53516083</v>
      </c>
    </row>
    <row r="1141" spans="1:2" x14ac:dyDescent="0.2">
      <c r="A1141">
        <v>81.826400000000007</v>
      </c>
      <c r="B1141">
        <v>79063083</v>
      </c>
    </row>
    <row r="1142" spans="1:2" x14ac:dyDescent="0.2">
      <c r="A1142">
        <v>85.240799999999993</v>
      </c>
      <c r="B1142">
        <v>88010916</v>
      </c>
    </row>
    <row r="1143" spans="1:2" x14ac:dyDescent="0.2">
      <c r="A1143">
        <v>80.182400000000001</v>
      </c>
      <c r="B1143">
        <v>48751542</v>
      </c>
    </row>
    <row r="1144" spans="1:2" x14ac:dyDescent="0.2">
      <c r="A1144">
        <v>81.443200000000004</v>
      </c>
      <c r="B1144">
        <v>39894708</v>
      </c>
    </row>
    <row r="1145" spans="1:2" x14ac:dyDescent="0.2">
      <c r="A1145">
        <v>72.215599999999995</v>
      </c>
      <c r="B1145">
        <v>51944708</v>
      </c>
    </row>
    <row r="1146" spans="1:2" x14ac:dyDescent="0.2">
      <c r="A1146">
        <v>79.013199999999998</v>
      </c>
      <c r="B1146">
        <v>58254041</v>
      </c>
    </row>
    <row r="1147" spans="1:2" x14ac:dyDescent="0.2">
      <c r="A1147">
        <v>74.911199999999994</v>
      </c>
      <c r="B1147">
        <v>93949583</v>
      </c>
    </row>
    <row r="1148" spans="1:2" x14ac:dyDescent="0.2">
      <c r="A1148">
        <v>71.748400000000004</v>
      </c>
      <c r="B1148">
        <v>23403458</v>
      </c>
    </row>
    <row r="1149" spans="1:2" x14ac:dyDescent="0.2">
      <c r="A1149">
        <v>69.250399999999999</v>
      </c>
      <c r="B1149">
        <v>50781542</v>
      </c>
    </row>
    <row r="1150" spans="1:2" x14ac:dyDescent="0.2">
      <c r="A1150">
        <v>63.924799999999998</v>
      </c>
      <c r="B1150">
        <v>64939459</v>
      </c>
    </row>
    <row r="1151" spans="1:2" x14ac:dyDescent="0.2">
      <c r="A1151">
        <v>75.063199999999995</v>
      </c>
      <c r="B1151">
        <v>42194625</v>
      </c>
    </row>
    <row r="1152" spans="1:2" x14ac:dyDescent="0.2">
      <c r="A1152">
        <v>69.745599999999996</v>
      </c>
      <c r="B1152">
        <v>94921583</v>
      </c>
    </row>
    <row r="1153" spans="1:2" x14ac:dyDescent="0.2">
      <c r="A1153">
        <v>73.240399999999994</v>
      </c>
      <c r="B1153">
        <v>41580500</v>
      </c>
    </row>
    <row r="1154" spans="1:2" x14ac:dyDescent="0.2">
      <c r="A1154">
        <v>67.632400000000004</v>
      </c>
      <c r="B1154">
        <v>48331458</v>
      </c>
    </row>
    <row r="1155" spans="1:2" x14ac:dyDescent="0.2">
      <c r="A1155">
        <v>68.8964</v>
      </c>
      <c r="B1155">
        <v>74585958</v>
      </c>
    </row>
    <row r="1156" spans="1:2" x14ac:dyDescent="0.2">
      <c r="A1156">
        <v>67.737200000000001</v>
      </c>
      <c r="B1156">
        <v>46184708</v>
      </c>
    </row>
    <row r="1157" spans="1:2" x14ac:dyDescent="0.2">
      <c r="A1157">
        <v>79.794399999999996</v>
      </c>
      <c r="B1157">
        <v>56580125</v>
      </c>
    </row>
    <row r="1158" spans="1:2" x14ac:dyDescent="0.2">
      <c r="A1158">
        <v>68.270799999999994</v>
      </c>
      <c r="B1158">
        <v>44695583</v>
      </c>
    </row>
    <row r="1159" spans="1:2" x14ac:dyDescent="0.2">
      <c r="A1159">
        <v>79.379199999999997</v>
      </c>
      <c r="B1159">
        <v>45613875</v>
      </c>
    </row>
    <row r="1160" spans="1:2" x14ac:dyDescent="0.2">
      <c r="A1160">
        <v>81.45</v>
      </c>
      <c r="B1160">
        <v>53079791</v>
      </c>
    </row>
    <row r="1161" spans="1:2" x14ac:dyDescent="0.2">
      <c r="A1161">
        <v>64.022400000000005</v>
      </c>
      <c r="B1161">
        <v>42593292</v>
      </c>
    </row>
    <row r="1162" spans="1:2" x14ac:dyDescent="0.2">
      <c r="A1162">
        <v>87.816800000000001</v>
      </c>
      <c r="B1162">
        <v>63228125</v>
      </c>
    </row>
    <row r="1163" spans="1:2" x14ac:dyDescent="0.2">
      <c r="A1163">
        <v>88.152799999999999</v>
      </c>
      <c r="B1163">
        <v>47024583</v>
      </c>
    </row>
    <row r="1164" spans="1:2" x14ac:dyDescent="0.2">
      <c r="A1164">
        <v>82.675600000000003</v>
      </c>
      <c r="B1164">
        <v>53667167</v>
      </c>
    </row>
    <row r="1165" spans="1:2" x14ac:dyDescent="0.2">
      <c r="A1165">
        <v>73.051599999999993</v>
      </c>
      <c r="B1165">
        <v>34250458</v>
      </c>
    </row>
    <row r="1166" spans="1:2" x14ac:dyDescent="0.2">
      <c r="A1166">
        <v>76.800399999999996</v>
      </c>
      <c r="B1166">
        <v>83360583</v>
      </c>
    </row>
    <row r="1167" spans="1:2" x14ac:dyDescent="0.2">
      <c r="A1167">
        <v>79.635999999999996</v>
      </c>
      <c r="B1167">
        <v>87508667</v>
      </c>
    </row>
    <row r="1168" spans="1:2" x14ac:dyDescent="0.2">
      <c r="A1168">
        <v>80.774000000000001</v>
      </c>
      <c r="B1168">
        <v>40505542</v>
      </c>
    </row>
    <row r="1169" spans="1:2" x14ac:dyDescent="0.2">
      <c r="A1169">
        <v>82.363200000000006</v>
      </c>
      <c r="B1169">
        <v>44007750</v>
      </c>
    </row>
    <row r="1170" spans="1:2" x14ac:dyDescent="0.2">
      <c r="A1170">
        <v>74.283600000000007</v>
      </c>
      <c r="B1170">
        <v>103324541</v>
      </c>
    </row>
    <row r="1171" spans="1:2" x14ac:dyDescent="0.2">
      <c r="A1171">
        <v>71.658799999999999</v>
      </c>
      <c r="B1171">
        <v>82393792</v>
      </c>
    </row>
    <row r="1172" spans="1:2" x14ac:dyDescent="0.2">
      <c r="A1172">
        <v>74.272400000000005</v>
      </c>
      <c r="B1172">
        <v>56911041</v>
      </c>
    </row>
    <row r="1173" spans="1:2" x14ac:dyDescent="0.2">
      <c r="A1173">
        <v>66.671599999999998</v>
      </c>
      <c r="B1173">
        <v>55415541</v>
      </c>
    </row>
    <row r="1174" spans="1:2" x14ac:dyDescent="0.2">
      <c r="A1174">
        <v>80.89</v>
      </c>
      <c r="B1174">
        <v>72360291</v>
      </c>
    </row>
    <row r="1175" spans="1:2" x14ac:dyDescent="0.2">
      <c r="A1175">
        <v>75.629599999999996</v>
      </c>
      <c r="B1175">
        <v>53783417</v>
      </c>
    </row>
    <row r="1176" spans="1:2" x14ac:dyDescent="0.2">
      <c r="A1176">
        <v>69.575199999999995</v>
      </c>
      <c r="B1176">
        <v>107482750</v>
      </c>
    </row>
    <row r="1177" spans="1:2" x14ac:dyDescent="0.2">
      <c r="A1177">
        <v>78.520399999999995</v>
      </c>
      <c r="B1177">
        <v>30457666</v>
      </c>
    </row>
    <row r="1178" spans="1:2" x14ac:dyDescent="0.2">
      <c r="A1178">
        <v>76.873999999999995</v>
      </c>
      <c r="B1178">
        <v>67446167</v>
      </c>
    </row>
    <row r="1179" spans="1:2" x14ac:dyDescent="0.2">
      <c r="A1179">
        <v>70.013199999999998</v>
      </c>
      <c r="B1179">
        <v>56744416</v>
      </c>
    </row>
    <row r="1180" spans="1:2" x14ac:dyDescent="0.2">
      <c r="A1180">
        <v>71.332800000000006</v>
      </c>
      <c r="B1180">
        <v>56139417</v>
      </c>
    </row>
    <row r="1181" spans="1:2" x14ac:dyDescent="0.2">
      <c r="A1181">
        <v>74.732799999999997</v>
      </c>
      <c r="B1181">
        <v>50126500</v>
      </c>
    </row>
    <row r="1182" spans="1:2" x14ac:dyDescent="0.2">
      <c r="A1182">
        <v>94.095600000000005</v>
      </c>
      <c r="B1182">
        <v>77477334</v>
      </c>
    </row>
    <row r="1183" spans="1:2" x14ac:dyDescent="0.2">
      <c r="A1183">
        <v>75.22</v>
      </c>
      <c r="B1183">
        <v>95102000</v>
      </c>
    </row>
    <row r="1184" spans="1:2" x14ac:dyDescent="0.2">
      <c r="A1184">
        <v>71.685599999999994</v>
      </c>
      <c r="B1184">
        <v>80766750</v>
      </c>
    </row>
    <row r="1185" spans="1:2" x14ac:dyDescent="0.2">
      <c r="A1185">
        <v>67.212400000000002</v>
      </c>
      <c r="B1185">
        <v>58838542</v>
      </c>
    </row>
    <row r="1186" spans="1:2" x14ac:dyDescent="0.2">
      <c r="A1186">
        <v>78.522000000000006</v>
      </c>
      <c r="B1186">
        <v>57672625</v>
      </c>
    </row>
    <row r="1187" spans="1:2" x14ac:dyDescent="0.2">
      <c r="A1187">
        <v>82.099199999999996</v>
      </c>
      <c r="B1187">
        <v>35629334</v>
      </c>
    </row>
    <row r="1188" spans="1:2" x14ac:dyDescent="0.2">
      <c r="A1188">
        <v>90.311599999999999</v>
      </c>
      <c r="B1188">
        <v>72374042</v>
      </c>
    </row>
    <row r="1189" spans="1:2" x14ac:dyDescent="0.2">
      <c r="A1189">
        <v>71.5916</v>
      </c>
      <c r="B1189">
        <v>59843292</v>
      </c>
    </row>
    <row r="1190" spans="1:2" x14ac:dyDescent="0.2">
      <c r="A1190">
        <v>82.826800000000006</v>
      </c>
      <c r="B1190">
        <v>45520584</v>
      </c>
    </row>
    <row r="1191" spans="1:2" x14ac:dyDescent="0.2">
      <c r="A1191">
        <v>63.244399999999999</v>
      </c>
      <c r="B1191">
        <v>39157125</v>
      </c>
    </row>
    <row r="1192" spans="1:2" x14ac:dyDescent="0.2">
      <c r="A1192">
        <v>83.597200000000001</v>
      </c>
      <c r="B1192">
        <v>95173167</v>
      </c>
    </row>
    <row r="1193" spans="1:2" x14ac:dyDescent="0.2">
      <c r="A1193">
        <v>66.950800000000001</v>
      </c>
      <c r="B1193">
        <v>46123042</v>
      </c>
    </row>
    <row r="1194" spans="1:2" x14ac:dyDescent="0.2">
      <c r="A1194">
        <v>75.608000000000004</v>
      </c>
      <c r="B1194">
        <v>41618750</v>
      </c>
    </row>
    <row r="1195" spans="1:2" x14ac:dyDescent="0.2">
      <c r="A1195">
        <v>82.375600000000006</v>
      </c>
      <c r="B1195">
        <v>75722916</v>
      </c>
    </row>
    <row r="1196" spans="1:2" x14ac:dyDescent="0.2">
      <c r="A1196">
        <v>65.480400000000003</v>
      </c>
      <c r="B1196">
        <v>56847625</v>
      </c>
    </row>
    <row r="1197" spans="1:2" x14ac:dyDescent="0.2">
      <c r="A1197">
        <v>64.722399999999993</v>
      </c>
      <c r="B1197">
        <v>127585208</v>
      </c>
    </row>
    <row r="1198" spans="1:2" x14ac:dyDescent="0.2">
      <c r="A1198">
        <v>78.596000000000004</v>
      </c>
      <c r="B1198">
        <v>46001792</v>
      </c>
    </row>
    <row r="1199" spans="1:2" x14ac:dyDescent="0.2">
      <c r="A1199">
        <v>73.532399999999996</v>
      </c>
      <c r="B1199">
        <v>39397750</v>
      </c>
    </row>
    <row r="1200" spans="1:2" x14ac:dyDescent="0.2">
      <c r="A1200">
        <v>78.659199999999998</v>
      </c>
      <c r="B1200">
        <v>59218250</v>
      </c>
    </row>
    <row r="1201" spans="1:2" x14ac:dyDescent="0.2">
      <c r="A1201">
        <v>81.463999999999999</v>
      </c>
      <c r="B1201">
        <v>67505333</v>
      </c>
    </row>
    <row r="1202" spans="1:2" x14ac:dyDescent="0.2">
      <c r="A1202">
        <v>81.1464</v>
      </c>
      <c r="B1202">
        <v>50396208</v>
      </c>
    </row>
    <row r="1203" spans="1:2" x14ac:dyDescent="0.2">
      <c r="A1203">
        <v>76.966399999999993</v>
      </c>
      <c r="B1203">
        <v>53047167</v>
      </c>
    </row>
    <row r="1204" spans="1:2" x14ac:dyDescent="0.2">
      <c r="A1204">
        <v>85.012</v>
      </c>
      <c r="B1204">
        <v>52505041</v>
      </c>
    </row>
    <row r="1205" spans="1:2" x14ac:dyDescent="0.2">
      <c r="A1205">
        <v>70.596000000000004</v>
      </c>
      <c r="B1205">
        <v>37750334</v>
      </c>
    </row>
    <row r="1206" spans="1:2" x14ac:dyDescent="0.2">
      <c r="A1206">
        <v>80.131200000000007</v>
      </c>
      <c r="B1206">
        <v>30502041</v>
      </c>
    </row>
    <row r="1207" spans="1:2" x14ac:dyDescent="0.2">
      <c r="A1207">
        <v>91.930800000000005</v>
      </c>
      <c r="B1207">
        <v>47170292</v>
      </c>
    </row>
    <row r="1208" spans="1:2" x14ac:dyDescent="0.2">
      <c r="A1208">
        <v>92.102000000000004</v>
      </c>
      <c r="B1208">
        <v>35158583</v>
      </c>
    </row>
    <row r="1209" spans="1:2" x14ac:dyDescent="0.2">
      <c r="A1209">
        <v>79.499200000000002</v>
      </c>
      <c r="B1209">
        <v>40944000</v>
      </c>
    </row>
    <row r="1210" spans="1:2" x14ac:dyDescent="0.2">
      <c r="A1210">
        <v>74.228800000000007</v>
      </c>
      <c r="B1210">
        <v>78886167</v>
      </c>
    </row>
    <row r="1211" spans="1:2" x14ac:dyDescent="0.2">
      <c r="A1211">
        <v>76.993200000000002</v>
      </c>
      <c r="B1211">
        <v>60755458</v>
      </c>
    </row>
    <row r="1212" spans="1:2" x14ac:dyDescent="0.2">
      <c r="A1212">
        <v>80.357200000000006</v>
      </c>
      <c r="B1212">
        <v>38327666</v>
      </c>
    </row>
    <row r="1213" spans="1:2" x14ac:dyDescent="0.2">
      <c r="A1213">
        <v>80.650400000000005</v>
      </c>
      <c r="B1213">
        <v>36760208</v>
      </c>
    </row>
    <row r="1214" spans="1:2" x14ac:dyDescent="0.2">
      <c r="A1214">
        <v>83.729600000000005</v>
      </c>
      <c r="B1214">
        <v>48653458</v>
      </c>
    </row>
    <row r="1215" spans="1:2" x14ac:dyDescent="0.2">
      <c r="A1215">
        <v>81.831599999999995</v>
      </c>
      <c r="B1215">
        <v>69327458</v>
      </c>
    </row>
    <row r="1216" spans="1:2" x14ac:dyDescent="0.2">
      <c r="A1216">
        <v>76.206000000000003</v>
      </c>
      <c r="B1216">
        <v>58062416</v>
      </c>
    </row>
    <row r="1217" spans="1:2" x14ac:dyDescent="0.2">
      <c r="A1217">
        <v>82.207599999999999</v>
      </c>
      <c r="B1217">
        <v>58078375</v>
      </c>
    </row>
    <row r="1218" spans="1:2" x14ac:dyDescent="0.2">
      <c r="A1218">
        <v>83.630399999999995</v>
      </c>
      <c r="B1218">
        <v>47556500</v>
      </c>
    </row>
    <row r="1219" spans="1:2" x14ac:dyDescent="0.2">
      <c r="A1219">
        <v>87.983199999999997</v>
      </c>
      <c r="B1219">
        <v>50449250</v>
      </c>
    </row>
    <row r="1220" spans="1:2" x14ac:dyDescent="0.2">
      <c r="A1220">
        <v>86.9816</v>
      </c>
      <c r="B1220">
        <v>42333708</v>
      </c>
    </row>
    <row r="1221" spans="1:2" x14ac:dyDescent="0.2">
      <c r="A1221">
        <v>86.595200000000006</v>
      </c>
      <c r="B1221">
        <v>32848250</v>
      </c>
    </row>
    <row r="1222" spans="1:2" x14ac:dyDescent="0.2">
      <c r="A1222">
        <v>85.908000000000001</v>
      </c>
      <c r="B1222">
        <v>44599208</v>
      </c>
    </row>
    <row r="1223" spans="1:2" x14ac:dyDescent="0.2">
      <c r="A1223">
        <v>83.972800000000007</v>
      </c>
      <c r="B1223">
        <v>25090750</v>
      </c>
    </row>
    <row r="1224" spans="1:2" x14ac:dyDescent="0.2">
      <c r="A1224">
        <v>69.089200000000005</v>
      </c>
      <c r="B1224">
        <v>29282208</v>
      </c>
    </row>
    <row r="1225" spans="1:2" x14ac:dyDescent="0.2">
      <c r="A1225">
        <v>89.153199999999998</v>
      </c>
      <c r="B1225">
        <v>39981333</v>
      </c>
    </row>
    <row r="1226" spans="1:2" x14ac:dyDescent="0.2">
      <c r="A1226">
        <v>69.998000000000005</v>
      </c>
      <c r="B1226">
        <v>45560792</v>
      </c>
    </row>
    <row r="1227" spans="1:2" x14ac:dyDescent="0.2">
      <c r="A1227">
        <v>94.542400000000001</v>
      </c>
      <c r="B1227">
        <v>57093333</v>
      </c>
    </row>
    <row r="1228" spans="1:2" x14ac:dyDescent="0.2">
      <c r="A1228">
        <v>70.691999999999993</v>
      </c>
      <c r="B1228">
        <v>49928625</v>
      </c>
    </row>
    <row r="1229" spans="1:2" x14ac:dyDescent="0.2">
      <c r="A1229">
        <v>85.412000000000006</v>
      </c>
      <c r="B1229">
        <v>48413792</v>
      </c>
    </row>
    <row r="1230" spans="1:2" x14ac:dyDescent="0.2">
      <c r="A1230">
        <v>78.419200000000004</v>
      </c>
      <c r="B1230">
        <v>34757416</v>
      </c>
    </row>
    <row r="1231" spans="1:2" x14ac:dyDescent="0.2">
      <c r="A1231">
        <v>91.588399999999993</v>
      </c>
      <c r="B1231">
        <v>45421334</v>
      </c>
    </row>
    <row r="1232" spans="1:2" x14ac:dyDescent="0.2">
      <c r="A1232">
        <v>91.898399999999995</v>
      </c>
      <c r="B1232">
        <v>62145084</v>
      </c>
    </row>
    <row r="1233" spans="1:2" x14ac:dyDescent="0.2">
      <c r="A1233">
        <v>82.183599999999998</v>
      </c>
      <c r="B1233">
        <v>50264042</v>
      </c>
    </row>
    <row r="1234" spans="1:2" x14ac:dyDescent="0.2">
      <c r="A1234">
        <v>99.471599999999995</v>
      </c>
      <c r="B1234">
        <v>72540833</v>
      </c>
    </row>
    <row r="1235" spans="1:2" x14ac:dyDescent="0.2">
      <c r="A1235">
        <v>79.839600000000004</v>
      </c>
      <c r="B1235">
        <v>58648250</v>
      </c>
    </row>
    <row r="1236" spans="1:2" x14ac:dyDescent="0.2">
      <c r="A1236">
        <v>75.602800000000002</v>
      </c>
      <c r="B1236">
        <v>33613000</v>
      </c>
    </row>
    <row r="1237" spans="1:2" x14ac:dyDescent="0.2">
      <c r="A1237">
        <v>66.317599999999999</v>
      </c>
      <c r="B1237">
        <v>50477833</v>
      </c>
    </row>
    <row r="1238" spans="1:2" x14ac:dyDescent="0.2">
      <c r="A1238">
        <v>89.691199999999995</v>
      </c>
      <c r="B1238">
        <v>49990250</v>
      </c>
    </row>
    <row r="1239" spans="1:2" x14ac:dyDescent="0.2">
      <c r="A1239">
        <v>74.147599999999997</v>
      </c>
      <c r="B1239">
        <v>103982042</v>
      </c>
    </row>
    <row r="1240" spans="1:2" x14ac:dyDescent="0.2">
      <c r="A1240">
        <v>74.174800000000005</v>
      </c>
      <c r="B1240">
        <v>76843917</v>
      </c>
    </row>
    <row r="1241" spans="1:2" x14ac:dyDescent="0.2">
      <c r="A1241">
        <v>80.024000000000001</v>
      </c>
      <c r="B1241">
        <v>44345666</v>
      </c>
    </row>
    <row r="1242" spans="1:2" x14ac:dyDescent="0.2">
      <c r="A1242">
        <v>81.328000000000003</v>
      </c>
      <c r="B1242">
        <v>61558916</v>
      </c>
    </row>
    <row r="1243" spans="1:2" x14ac:dyDescent="0.2">
      <c r="A1243">
        <v>84.627600000000001</v>
      </c>
      <c r="B1243">
        <v>106870750</v>
      </c>
    </row>
    <row r="1244" spans="1:2" x14ac:dyDescent="0.2">
      <c r="A1244">
        <v>78.623199999999997</v>
      </c>
      <c r="B1244">
        <v>50237042</v>
      </c>
    </row>
    <row r="1245" spans="1:2" x14ac:dyDescent="0.2">
      <c r="A1245">
        <v>76.231200000000001</v>
      </c>
      <c r="B1245">
        <v>22769167</v>
      </c>
    </row>
    <row r="1246" spans="1:2" x14ac:dyDescent="0.2">
      <c r="A1246">
        <v>76.394800000000004</v>
      </c>
      <c r="B1246">
        <v>42125125</v>
      </c>
    </row>
    <row r="1247" spans="1:2" x14ac:dyDescent="0.2">
      <c r="A1247">
        <v>85.081599999999995</v>
      </c>
      <c r="B1247">
        <v>90348917</v>
      </c>
    </row>
    <row r="1248" spans="1:2" x14ac:dyDescent="0.2">
      <c r="A1248">
        <v>76.579599999999999</v>
      </c>
      <c r="B1248">
        <v>55685125</v>
      </c>
    </row>
    <row r="1249" spans="1:2" x14ac:dyDescent="0.2">
      <c r="A1249">
        <v>80.459999999999994</v>
      </c>
      <c r="B1249">
        <v>42771083</v>
      </c>
    </row>
    <row r="1250" spans="1:2" x14ac:dyDescent="0.2">
      <c r="A1250">
        <v>93.379599999999996</v>
      </c>
      <c r="B1250">
        <v>47828666</v>
      </c>
    </row>
    <row r="1251" spans="1:2" x14ac:dyDescent="0.2">
      <c r="A1251">
        <v>84.509200000000007</v>
      </c>
      <c r="B1251">
        <v>26912875</v>
      </c>
    </row>
    <row r="1252" spans="1:2" x14ac:dyDescent="0.2">
      <c r="A1252">
        <v>77.970799999999997</v>
      </c>
      <c r="B1252">
        <v>59141333</v>
      </c>
    </row>
    <row r="1253" spans="1:2" x14ac:dyDescent="0.2">
      <c r="A1253">
        <v>82.999200000000002</v>
      </c>
      <c r="B1253">
        <v>75850625</v>
      </c>
    </row>
    <row r="1254" spans="1:2" x14ac:dyDescent="0.2">
      <c r="A1254">
        <v>73.485200000000006</v>
      </c>
      <c r="B1254">
        <v>32438875</v>
      </c>
    </row>
    <row r="1255" spans="1:2" x14ac:dyDescent="0.2">
      <c r="A1255">
        <v>75.995199999999997</v>
      </c>
      <c r="B1255">
        <v>66259625</v>
      </c>
    </row>
    <row r="1256" spans="1:2" x14ac:dyDescent="0.2">
      <c r="A1256">
        <v>100.1704</v>
      </c>
      <c r="B1256">
        <v>48141084</v>
      </c>
    </row>
    <row r="1257" spans="1:2" x14ac:dyDescent="0.2">
      <c r="A1257">
        <v>89.627600000000001</v>
      </c>
      <c r="B1257">
        <v>37392292</v>
      </c>
    </row>
    <row r="1258" spans="1:2" x14ac:dyDescent="0.2">
      <c r="A1258">
        <v>77.927999999999997</v>
      </c>
      <c r="B1258">
        <v>58105792</v>
      </c>
    </row>
    <row r="1259" spans="1:2" x14ac:dyDescent="0.2">
      <c r="A1259">
        <v>80.865200000000002</v>
      </c>
      <c r="B1259">
        <v>46257584</v>
      </c>
    </row>
    <row r="1260" spans="1:2" x14ac:dyDescent="0.2">
      <c r="A1260">
        <v>73.365200000000002</v>
      </c>
      <c r="B1260">
        <v>53687292</v>
      </c>
    </row>
    <row r="1261" spans="1:2" x14ac:dyDescent="0.2">
      <c r="A1261">
        <v>75.830399999999997</v>
      </c>
      <c r="B1261">
        <v>28829458</v>
      </c>
    </row>
    <row r="1262" spans="1:2" x14ac:dyDescent="0.2">
      <c r="A1262">
        <v>79.711600000000004</v>
      </c>
      <c r="B1262">
        <v>60532791</v>
      </c>
    </row>
    <row r="1263" spans="1:2" x14ac:dyDescent="0.2">
      <c r="A1263">
        <v>94.960800000000006</v>
      </c>
      <c r="B1263">
        <v>33714750</v>
      </c>
    </row>
    <row r="1264" spans="1:2" x14ac:dyDescent="0.2">
      <c r="A1264">
        <v>82.660399999999996</v>
      </c>
      <c r="B1264">
        <v>47536333</v>
      </c>
    </row>
    <row r="1265" spans="1:2" x14ac:dyDescent="0.2">
      <c r="A1265">
        <v>89.035600000000002</v>
      </c>
      <c r="B1265">
        <v>80427958</v>
      </c>
    </row>
    <row r="1266" spans="1:2" x14ac:dyDescent="0.2">
      <c r="A1266">
        <v>82.899199999999993</v>
      </c>
      <c r="B1266">
        <v>41418084</v>
      </c>
    </row>
    <row r="1267" spans="1:2" x14ac:dyDescent="0.2">
      <c r="A1267">
        <v>73.980800000000002</v>
      </c>
      <c r="B1267">
        <v>35913417</v>
      </c>
    </row>
    <row r="1268" spans="1:2" x14ac:dyDescent="0.2">
      <c r="A1268">
        <v>71.337199999999996</v>
      </c>
      <c r="B1268">
        <v>37821875</v>
      </c>
    </row>
    <row r="1269" spans="1:2" x14ac:dyDescent="0.2">
      <c r="A1269">
        <v>71.36</v>
      </c>
      <c r="B1269">
        <v>44360666</v>
      </c>
    </row>
    <row r="1270" spans="1:2" x14ac:dyDescent="0.2">
      <c r="A1270">
        <v>98.626800000000003</v>
      </c>
      <c r="B1270">
        <v>90873333</v>
      </c>
    </row>
    <row r="1271" spans="1:2" x14ac:dyDescent="0.2">
      <c r="A1271">
        <v>81.686800000000005</v>
      </c>
      <c r="B1271">
        <v>46773042</v>
      </c>
    </row>
    <row r="1272" spans="1:2" x14ac:dyDescent="0.2">
      <c r="A1272">
        <v>72.270399999999995</v>
      </c>
      <c r="B1272">
        <v>26949125</v>
      </c>
    </row>
    <row r="1273" spans="1:2" x14ac:dyDescent="0.2">
      <c r="A1273">
        <v>85.897599999999997</v>
      </c>
      <c r="B1273">
        <v>71233500</v>
      </c>
    </row>
    <row r="1274" spans="1:2" x14ac:dyDescent="0.2">
      <c r="A1274">
        <v>89.309600000000003</v>
      </c>
      <c r="B1274">
        <v>57082958</v>
      </c>
    </row>
    <row r="1275" spans="1:2" x14ac:dyDescent="0.2">
      <c r="A1275">
        <v>90.188400000000001</v>
      </c>
      <c r="B1275">
        <v>38608709</v>
      </c>
    </row>
    <row r="1276" spans="1:2" x14ac:dyDescent="0.2">
      <c r="A1276">
        <v>89.201999999999998</v>
      </c>
      <c r="B1276">
        <v>71798500</v>
      </c>
    </row>
    <row r="1277" spans="1:2" x14ac:dyDescent="0.2">
      <c r="A1277">
        <v>74.127600000000001</v>
      </c>
      <c r="B1277">
        <v>29572334</v>
      </c>
    </row>
    <row r="1278" spans="1:2" x14ac:dyDescent="0.2">
      <c r="A1278">
        <v>79</v>
      </c>
      <c r="B1278">
        <v>80356166</v>
      </c>
    </row>
    <row r="1279" spans="1:2" x14ac:dyDescent="0.2">
      <c r="A1279">
        <v>66.927999999999997</v>
      </c>
      <c r="B1279">
        <v>64794625</v>
      </c>
    </row>
    <row r="1280" spans="1:2" x14ac:dyDescent="0.2">
      <c r="A1280">
        <v>75.404799999999994</v>
      </c>
      <c r="B1280">
        <v>41006292</v>
      </c>
    </row>
    <row r="1281" spans="1:2" x14ac:dyDescent="0.2">
      <c r="A1281">
        <v>66.263999999999996</v>
      </c>
      <c r="B1281">
        <v>43767333</v>
      </c>
    </row>
    <row r="1282" spans="1:2" x14ac:dyDescent="0.2">
      <c r="A1282">
        <v>70.449600000000004</v>
      </c>
      <c r="B1282">
        <v>44882500</v>
      </c>
    </row>
    <row r="1283" spans="1:2" x14ac:dyDescent="0.2">
      <c r="A1283">
        <v>88.755200000000002</v>
      </c>
      <c r="B1283">
        <v>47466083</v>
      </c>
    </row>
    <row r="1284" spans="1:2" x14ac:dyDescent="0.2">
      <c r="A1284">
        <v>91.378399999999999</v>
      </c>
      <c r="B1284">
        <v>41860708</v>
      </c>
    </row>
    <row r="1285" spans="1:2" x14ac:dyDescent="0.2">
      <c r="A1285">
        <v>84.205200000000005</v>
      </c>
      <c r="B1285">
        <v>90082916</v>
      </c>
    </row>
    <row r="1286" spans="1:2" x14ac:dyDescent="0.2">
      <c r="A1286">
        <v>82.267200000000003</v>
      </c>
      <c r="B1286">
        <v>41784416</v>
      </c>
    </row>
    <row r="1287" spans="1:2" x14ac:dyDescent="0.2">
      <c r="A1287">
        <v>93.743600000000001</v>
      </c>
      <c r="B1287">
        <v>50920083</v>
      </c>
    </row>
    <row r="1288" spans="1:2" x14ac:dyDescent="0.2">
      <c r="A1288">
        <v>74.246399999999994</v>
      </c>
      <c r="B1288">
        <v>52343167</v>
      </c>
    </row>
    <row r="1289" spans="1:2" x14ac:dyDescent="0.2">
      <c r="A1289">
        <v>75.39</v>
      </c>
      <c r="B1289">
        <v>51271750</v>
      </c>
    </row>
    <row r="1290" spans="1:2" x14ac:dyDescent="0.2">
      <c r="A1290">
        <v>89.476399999999998</v>
      </c>
      <c r="B1290">
        <v>112803542</v>
      </c>
    </row>
    <row r="1291" spans="1:2" x14ac:dyDescent="0.2">
      <c r="A1291">
        <v>86.011600000000001</v>
      </c>
      <c r="B1291">
        <v>51276167</v>
      </c>
    </row>
    <row r="1292" spans="1:2" x14ac:dyDescent="0.2">
      <c r="A1292">
        <v>83.013199999999998</v>
      </c>
      <c r="B1292">
        <v>43010416</v>
      </c>
    </row>
    <row r="1293" spans="1:2" x14ac:dyDescent="0.2">
      <c r="A1293">
        <v>86.531999999999996</v>
      </c>
      <c r="B1293">
        <v>70195333</v>
      </c>
    </row>
    <row r="1294" spans="1:2" x14ac:dyDescent="0.2">
      <c r="A1294">
        <v>69.721999999999994</v>
      </c>
      <c r="B1294">
        <v>34827375</v>
      </c>
    </row>
    <row r="1295" spans="1:2" x14ac:dyDescent="0.2">
      <c r="A1295">
        <v>80.839600000000004</v>
      </c>
      <c r="B1295">
        <v>62473125</v>
      </c>
    </row>
    <row r="1296" spans="1:2" x14ac:dyDescent="0.2">
      <c r="A1296">
        <v>69.1708</v>
      </c>
      <c r="B1296">
        <v>104051541</v>
      </c>
    </row>
    <row r="1297" spans="1:2" x14ac:dyDescent="0.2">
      <c r="A1297">
        <v>84.554400000000001</v>
      </c>
      <c r="B1297">
        <v>53539750</v>
      </c>
    </row>
    <row r="1298" spans="1:2" x14ac:dyDescent="0.2">
      <c r="A1298">
        <v>79.0672</v>
      </c>
      <c r="B1298">
        <v>82277375</v>
      </c>
    </row>
    <row r="1299" spans="1:2" x14ac:dyDescent="0.2">
      <c r="A1299">
        <v>95.286799999999999</v>
      </c>
      <c r="B1299">
        <v>50972542</v>
      </c>
    </row>
    <row r="1300" spans="1:2" x14ac:dyDescent="0.2">
      <c r="A1300">
        <v>87.098799999999997</v>
      </c>
      <c r="B1300">
        <v>57933458</v>
      </c>
    </row>
    <row r="1301" spans="1:2" x14ac:dyDescent="0.2">
      <c r="A1301">
        <v>76.44</v>
      </c>
      <c r="B1301">
        <v>67746125</v>
      </c>
    </row>
    <row r="1302" spans="1:2" x14ac:dyDescent="0.2">
      <c r="A1302">
        <v>84.195999999999998</v>
      </c>
      <c r="B1302">
        <v>39888792</v>
      </c>
    </row>
    <row r="1303" spans="1:2" x14ac:dyDescent="0.2">
      <c r="A1303">
        <v>90.12</v>
      </c>
      <c r="B1303">
        <v>56325167</v>
      </c>
    </row>
    <row r="1304" spans="1:2" x14ac:dyDescent="0.2">
      <c r="A1304">
        <v>95.312799999999996</v>
      </c>
      <c r="B1304">
        <v>32728708</v>
      </c>
    </row>
    <row r="1305" spans="1:2" x14ac:dyDescent="0.2">
      <c r="A1305">
        <v>82.6</v>
      </c>
      <c r="B1305">
        <v>71479542</v>
      </c>
    </row>
    <row r="1306" spans="1:2" x14ac:dyDescent="0.2">
      <c r="A1306">
        <v>94.427599999999998</v>
      </c>
      <c r="B1306">
        <v>47516334</v>
      </c>
    </row>
    <row r="1307" spans="1:2" x14ac:dyDescent="0.2">
      <c r="A1307">
        <v>109.2184</v>
      </c>
      <c r="B1307">
        <v>80444417</v>
      </c>
    </row>
    <row r="1308" spans="1:2" x14ac:dyDescent="0.2">
      <c r="A1308">
        <v>84.814400000000006</v>
      </c>
      <c r="B1308">
        <v>47471250</v>
      </c>
    </row>
    <row r="1309" spans="1:2" x14ac:dyDescent="0.2">
      <c r="A1309">
        <v>102.00879999999999</v>
      </c>
      <c r="B1309">
        <v>41907375</v>
      </c>
    </row>
    <row r="1310" spans="1:2" x14ac:dyDescent="0.2">
      <c r="A1310">
        <v>85.642799999999994</v>
      </c>
      <c r="B1310">
        <v>34544958</v>
      </c>
    </row>
    <row r="1311" spans="1:2" x14ac:dyDescent="0.2">
      <c r="A1311">
        <v>93.105199999999996</v>
      </c>
      <c r="B1311">
        <v>77647083</v>
      </c>
    </row>
    <row r="1312" spans="1:2" x14ac:dyDescent="0.2">
      <c r="A1312">
        <v>102.4804</v>
      </c>
      <c r="B1312">
        <v>68358375</v>
      </c>
    </row>
    <row r="1313" spans="1:2" x14ac:dyDescent="0.2">
      <c r="A1313">
        <v>81.736000000000004</v>
      </c>
      <c r="B1313">
        <v>60699542</v>
      </c>
    </row>
    <row r="1314" spans="1:2" x14ac:dyDescent="0.2">
      <c r="A1314">
        <v>96.583200000000005</v>
      </c>
      <c r="B1314">
        <v>53002375</v>
      </c>
    </row>
    <row r="1315" spans="1:2" x14ac:dyDescent="0.2">
      <c r="A1315">
        <v>85.06</v>
      </c>
      <c r="B1315">
        <v>51486542</v>
      </c>
    </row>
    <row r="1316" spans="1:2" x14ac:dyDescent="0.2">
      <c r="A1316">
        <v>95.443600000000004</v>
      </c>
      <c r="B1316">
        <v>165065792</v>
      </c>
    </row>
    <row r="1317" spans="1:2" x14ac:dyDescent="0.2">
      <c r="A1317">
        <v>92.56</v>
      </c>
      <c r="B1317">
        <v>43410084</v>
      </c>
    </row>
    <row r="1318" spans="1:2" x14ac:dyDescent="0.2">
      <c r="A1318">
        <v>90.352400000000003</v>
      </c>
      <c r="B1318">
        <v>47861458</v>
      </c>
    </row>
    <row r="1319" spans="1:2" x14ac:dyDescent="0.2">
      <c r="A1319">
        <v>94.623999999999995</v>
      </c>
      <c r="B1319">
        <v>34734125</v>
      </c>
    </row>
    <row r="1320" spans="1:2" x14ac:dyDescent="0.2">
      <c r="A1320">
        <v>90.834800000000001</v>
      </c>
      <c r="B1320">
        <v>34978791</v>
      </c>
    </row>
    <row r="1321" spans="1:2" x14ac:dyDescent="0.2">
      <c r="A1321">
        <v>86.781199999999998</v>
      </c>
      <c r="B1321">
        <v>34132084</v>
      </c>
    </row>
    <row r="1322" spans="1:2" x14ac:dyDescent="0.2">
      <c r="A1322">
        <v>89.898399999999995</v>
      </c>
      <c r="B1322">
        <v>95102375</v>
      </c>
    </row>
    <row r="1323" spans="1:2" x14ac:dyDescent="0.2">
      <c r="A1323">
        <v>82.1</v>
      </c>
      <c r="B1323">
        <v>32268792</v>
      </c>
    </row>
    <row r="1324" spans="1:2" x14ac:dyDescent="0.2">
      <c r="A1324">
        <v>95.234800000000007</v>
      </c>
      <c r="B1324">
        <v>44436917</v>
      </c>
    </row>
    <row r="1325" spans="1:2" x14ac:dyDescent="0.2">
      <c r="A1325">
        <v>87.908000000000001</v>
      </c>
      <c r="B1325">
        <v>29503291</v>
      </c>
    </row>
    <row r="1326" spans="1:2" x14ac:dyDescent="0.2">
      <c r="A1326">
        <v>88.372799999999998</v>
      </c>
      <c r="B1326">
        <v>32338000</v>
      </c>
    </row>
    <row r="1327" spans="1:2" x14ac:dyDescent="0.2">
      <c r="A1327">
        <v>89.780799999999999</v>
      </c>
      <c r="B1327">
        <v>43847708</v>
      </c>
    </row>
    <row r="1328" spans="1:2" x14ac:dyDescent="0.2">
      <c r="A1328">
        <v>94.999200000000002</v>
      </c>
      <c r="B1328">
        <v>55156875</v>
      </c>
    </row>
    <row r="1329" spans="1:2" x14ac:dyDescent="0.2">
      <c r="A1329">
        <v>89.617599999999996</v>
      </c>
      <c r="B1329">
        <v>96032167</v>
      </c>
    </row>
    <row r="1330" spans="1:2" x14ac:dyDescent="0.2">
      <c r="A1330">
        <v>88.912400000000005</v>
      </c>
      <c r="B1330">
        <v>43689542</v>
      </c>
    </row>
    <row r="1331" spans="1:2" x14ac:dyDescent="0.2">
      <c r="A1331">
        <v>79.809600000000003</v>
      </c>
      <c r="B1331">
        <v>26196500</v>
      </c>
    </row>
    <row r="1332" spans="1:2" x14ac:dyDescent="0.2">
      <c r="A1332">
        <v>85.352400000000003</v>
      </c>
      <c r="B1332">
        <v>47602917</v>
      </c>
    </row>
    <row r="1333" spans="1:2" x14ac:dyDescent="0.2">
      <c r="A1333">
        <v>88.416799999999995</v>
      </c>
      <c r="B1333">
        <v>57608042</v>
      </c>
    </row>
    <row r="1334" spans="1:2" x14ac:dyDescent="0.2">
      <c r="A1334">
        <v>82.876800000000003</v>
      </c>
      <c r="B1334">
        <v>47525583</v>
      </c>
    </row>
    <row r="1335" spans="1:2" x14ac:dyDescent="0.2">
      <c r="A1335">
        <v>86.501199999999997</v>
      </c>
      <c r="B1335">
        <v>49471167</v>
      </c>
    </row>
    <row r="1336" spans="1:2" x14ac:dyDescent="0.2">
      <c r="A1336">
        <v>83.5304</v>
      </c>
      <c r="B1336">
        <v>63428500</v>
      </c>
    </row>
    <row r="1337" spans="1:2" x14ac:dyDescent="0.2">
      <c r="A1337">
        <v>94.224000000000004</v>
      </c>
      <c r="B1337">
        <v>41509417</v>
      </c>
    </row>
    <row r="1338" spans="1:2" x14ac:dyDescent="0.2">
      <c r="A1338">
        <v>105.514</v>
      </c>
      <c r="B1338">
        <v>51404792</v>
      </c>
    </row>
    <row r="1339" spans="1:2" x14ac:dyDescent="0.2">
      <c r="A1339">
        <v>81.052000000000007</v>
      </c>
      <c r="B1339">
        <v>57800792</v>
      </c>
    </row>
    <row r="1340" spans="1:2" x14ac:dyDescent="0.2">
      <c r="A1340">
        <v>90.5548</v>
      </c>
      <c r="B1340">
        <v>89512208</v>
      </c>
    </row>
    <row r="1341" spans="1:2" x14ac:dyDescent="0.2">
      <c r="A1341">
        <v>89.217600000000004</v>
      </c>
      <c r="B1341">
        <v>57799042</v>
      </c>
    </row>
    <row r="1342" spans="1:2" x14ac:dyDescent="0.2">
      <c r="A1342">
        <v>79.629199999999997</v>
      </c>
      <c r="B1342">
        <v>25087125</v>
      </c>
    </row>
    <row r="1343" spans="1:2" x14ac:dyDescent="0.2">
      <c r="A1343">
        <v>86.635199999999998</v>
      </c>
      <c r="B1343">
        <v>47513500</v>
      </c>
    </row>
    <row r="1344" spans="1:2" x14ac:dyDescent="0.2">
      <c r="A1344">
        <v>93.843599999999995</v>
      </c>
      <c r="B1344">
        <v>51995167</v>
      </c>
    </row>
    <row r="1345" spans="1:2" x14ac:dyDescent="0.2">
      <c r="A1345">
        <v>82.603200000000001</v>
      </c>
      <c r="B1345">
        <v>50974834</v>
      </c>
    </row>
    <row r="1346" spans="1:2" x14ac:dyDescent="0.2">
      <c r="A1346">
        <v>79.343199999999996</v>
      </c>
      <c r="B1346">
        <v>30681375</v>
      </c>
    </row>
    <row r="1347" spans="1:2" x14ac:dyDescent="0.2">
      <c r="A1347">
        <v>103.9948</v>
      </c>
      <c r="B1347">
        <v>42011959</v>
      </c>
    </row>
    <row r="1348" spans="1:2" x14ac:dyDescent="0.2">
      <c r="A1348">
        <v>88.15</v>
      </c>
      <c r="B1348">
        <v>52956584</v>
      </c>
    </row>
    <row r="1349" spans="1:2" x14ac:dyDescent="0.2">
      <c r="A1349">
        <v>94.096000000000004</v>
      </c>
      <c r="B1349">
        <v>63585625</v>
      </c>
    </row>
    <row r="1350" spans="1:2" x14ac:dyDescent="0.2">
      <c r="A1350">
        <v>81.837599999999995</v>
      </c>
      <c r="B1350">
        <v>33842834</v>
      </c>
    </row>
    <row r="1351" spans="1:2" x14ac:dyDescent="0.2">
      <c r="A1351">
        <v>90.360799999999998</v>
      </c>
      <c r="B1351">
        <v>50547875</v>
      </c>
    </row>
    <row r="1352" spans="1:2" x14ac:dyDescent="0.2">
      <c r="A1352">
        <v>85.899199999999993</v>
      </c>
      <c r="B1352">
        <v>47454083</v>
      </c>
    </row>
    <row r="1353" spans="1:2" x14ac:dyDescent="0.2">
      <c r="A1353">
        <v>91.166799999999995</v>
      </c>
      <c r="B1353">
        <v>40122875</v>
      </c>
    </row>
    <row r="1354" spans="1:2" x14ac:dyDescent="0.2">
      <c r="A1354">
        <v>96.593599999999995</v>
      </c>
      <c r="B1354">
        <v>56994042</v>
      </c>
    </row>
    <row r="1355" spans="1:2" x14ac:dyDescent="0.2">
      <c r="A1355">
        <v>94.226399999999998</v>
      </c>
      <c r="B1355">
        <v>40161125</v>
      </c>
    </row>
    <row r="1356" spans="1:2" x14ac:dyDescent="0.2">
      <c r="A1356">
        <v>94.750399999999999</v>
      </c>
      <c r="B1356">
        <v>39951250</v>
      </c>
    </row>
    <row r="1357" spans="1:2" x14ac:dyDescent="0.2">
      <c r="A1357">
        <v>93.82</v>
      </c>
      <c r="B1357">
        <v>39233125</v>
      </c>
    </row>
    <row r="1358" spans="1:2" x14ac:dyDescent="0.2">
      <c r="A1358">
        <v>83.264799999999994</v>
      </c>
      <c r="B1358">
        <v>50622208</v>
      </c>
    </row>
    <row r="1359" spans="1:2" x14ac:dyDescent="0.2">
      <c r="A1359">
        <v>93.529200000000003</v>
      </c>
      <c r="B1359">
        <v>48431000</v>
      </c>
    </row>
    <row r="1360" spans="1:2" x14ac:dyDescent="0.2">
      <c r="A1360">
        <v>85.352000000000004</v>
      </c>
      <c r="B1360">
        <v>37629417</v>
      </c>
    </row>
    <row r="1361" spans="1:2" x14ac:dyDescent="0.2">
      <c r="A1361">
        <v>81.408000000000001</v>
      </c>
      <c r="B1361">
        <v>84013958</v>
      </c>
    </row>
    <row r="1362" spans="1:2" x14ac:dyDescent="0.2">
      <c r="A1362">
        <v>89.1464</v>
      </c>
      <c r="B1362">
        <v>44005500</v>
      </c>
    </row>
    <row r="1363" spans="1:2" x14ac:dyDescent="0.2">
      <c r="A1363">
        <v>74.945999999999998</v>
      </c>
      <c r="B1363">
        <v>29411750</v>
      </c>
    </row>
    <row r="1364" spans="1:2" x14ac:dyDescent="0.2">
      <c r="A1364">
        <v>84.518799999999999</v>
      </c>
      <c r="B1364">
        <v>72775000</v>
      </c>
    </row>
    <row r="1365" spans="1:2" x14ac:dyDescent="0.2">
      <c r="A1365">
        <v>98.137600000000006</v>
      </c>
      <c r="B1365">
        <v>37480084</v>
      </c>
    </row>
    <row r="1366" spans="1:2" x14ac:dyDescent="0.2">
      <c r="A1366">
        <v>90.854799999999997</v>
      </c>
      <c r="B1366">
        <v>43949042</v>
      </c>
    </row>
    <row r="1367" spans="1:2" x14ac:dyDescent="0.2">
      <c r="A1367">
        <v>84.910399999999996</v>
      </c>
      <c r="B1367">
        <v>92182750</v>
      </c>
    </row>
    <row r="1368" spans="1:2" x14ac:dyDescent="0.2">
      <c r="A1368">
        <v>88.034800000000004</v>
      </c>
      <c r="B1368">
        <v>44909917</v>
      </c>
    </row>
    <row r="1369" spans="1:2" x14ac:dyDescent="0.2">
      <c r="A1369">
        <v>80.783600000000007</v>
      </c>
      <c r="B1369">
        <v>30274083</v>
      </c>
    </row>
    <row r="1370" spans="1:2" x14ac:dyDescent="0.2">
      <c r="A1370">
        <v>101.9068</v>
      </c>
      <c r="B1370">
        <v>49187792</v>
      </c>
    </row>
    <row r="1371" spans="1:2" x14ac:dyDescent="0.2">
      <c r="A1371">
        <v>77.098799999999997</v>
      </c>
      <c r="B1371">
        <v>31158042</v>
      </c>
    </row>
    <row r="1372" spans="1:2" x14ac:dyDescent="0.2">
      <c r="A1372">
        <v>76.5916</v>
      </c>
      <c r="B1372">
        <v>33371500</v>
      </c>
    </row>
    <row r="1373" spans="1:2" x14ac:dyDescent="0.2">
      <c r="A1373">
        <v>84.529600000000002</v>
      </c>
      <c r="B1373">
        <v>35010833</v>
      </c>
    </row>
    <row r="1374" spans="1:2" x14ac:dyDescent="0.2">
      <c r="A1374">
        <v>95.253200000000007</v>
      </c>
      <c r="B1374">
        <v>69514334</v>
      </c>
    </row>
    <row r="1375" spans="1:2" x14ac:dyDescent="0.2">
      <c r="A1375">
        <v>85.514399999999995</v>
      </c>
      <c r="B1375">
        <v>28759500</v>
      </c>
    </row>
    <row r="1376" spans="1:2" x14ac:dyDescent="0.2">
      <c r="A1376">
        <v>89.041200000000003</v>
      </c>
      <c r="B1376">
        <v>73807875</v>
      </c>
    </row>
    <row r="1377" spans="1:2" x14ac:dyDescent="0.2">
      <c r="A1377">
        <v>91.747600000000006</v>
      </c>
      <c r="B1377">
        <v>45815417</v>
      </c>
    </row>
    <row r="1378" spans="1:2" x14ac:dyDescent="0.2">
      <c r="A1378">
        <v>75.190399999999997</v>
      </c>
      <c r="B1378">
        <v>59960375</v>
      </c>
    </row>
    <row r="1379" spans="1:2" x14ac:dyDescent="0.2">
      <c r="A1379">
        <v>87.033600000000007</v>
      </c>
      <c r="B1379">
        <v>40287041</v>
      </c>
    </row>
    <row r="1380" spans="1:2" x14ac:dyDescent="0.2">
      <c r="A1380">
        <v>98.693600000000004</v>
      </c>
      <c r="B1380">
        <v>73332625</v>
      </c>
    </row>
    <row r="1381" spans="1:2" x14ac:dyDescent="0.2">
      <c r="A1381">
        <v>88.476399999999998</v>
      </c>
      <c r="B1381">
        <v>61651917</v>
      </c>
    </row>
    <row r="1382" spans="1:2" x14ac:dyDescent="0.2">
      <c r="A1382">
        <v>94.875600000000006</v>
      </c>
      <c r="B1382">
        <v>26209166</v>
      </c>
    </row>
    <row r="1383" spans="1:2" x14ac:dyDescent="0.2">
      <c r="A1383">
        <v>87.337599999999995</v>
      </c>
      <c r="B1383">
        <v>37489500</v>
      </c>
    </row>
    <row r="1384" spans="1:2" x14ac:dyDescent="0.2">
      <c r="A1384">
        <v>87.7316</v>
      </c>
      <c r="B1384">
        <v>35116125</v>
      </c>
    </row>
    <row r="1385" spans="1:2" x14ac:dyDescent="0.2">
      <c r="A1385">
        <v>85.702799999999996</v>
      </c>
      <c r="B1385">
        <v>45014834</v>
      </c>
    </row>
    <row r="1386" spans="1:2" x14ac:dyDescent="0.2">
      <c r="A1386">
        <v>102.678</v>
      </c>
      <c r="B1386">
        <v>43374250</v>
      </c>
    </row>
    <row r="1387" spans="1:2" x14ac:dyDescent="0.2">
      <c r="A1387">
        <v>85.7684</v>
      </c>
      <c r="B1387">
        <v>45470125</v>
      </c>
    </row>
    <row r="1388" spans="1:2" x14ac:dyDescent="0.2">
      <c r="A1388">
        <v>90.584000000000003</v>
      </c>
      <c r="B1388">
        <v>82090292</v>
      </c>
    </row>
    <row r="1389" spans="1:2" x14ac:dyDescent="0.2">
      <c r="A1389">
        <v>81.407600000000002</v>
      </c>
      <c r="B1389">
        <v>67399542</v>
      </c>
    </row>
    <row r="1390" spans="1:2" x14ac:dyDescent="0.2">
      <c r="A1390">
        <v>95.245999999999995</v>
      </c>
      <c r="B1390">
        <v>39950375</v>
      </c>
    </row>
    <row r="1391" spans="1:2" x14ac:dyDescent="0.2">
      <c r="A1391">
        <v>82.786000000000001</v>
      </c>
      <c r="B1391">
        <v>34475500</v>
      </c>
    </row>
    <row r="1392" spans="1:2" x14ac:dyDescent="0.2">
      <c r="A1392">
        <v>83.288399999999996</v>
      </c>
      <c r="B1392">
        <v>63973042</v>
      </c>
    </row>
    <row r="1393" spans="1:2" x14ac:dyDescent="0.2">
      <c r="A1393">
        <v>82.369600000000005</v>
      </c>
      <c r="B1393">
        <v>62553417</v>
      </c>
    </row>
    <row r="1394" spans="1:2" x14ac:dyDescent="0.2">
      <c r="A1394">
        <v>91.504800000000003</v>
      </c>
      <c r="B1394">
        <v>58105625</v>
      </c>
    </row>
    <row r="1395" spans="1:2" x14ac:dyDescent="0.2">
      <c r="A1395">
        <v>108.4136</v>
      </c>
      <c r="B1395">
        <v>43774583</v>
      </c>
    </row>
    <row r="1396" spans="1:2" x14ac:dyDescent="0.2">
      <c r="A1396">
        <v>83.716399999999993</v>
      </c>
      <c r="B1396">
        <v>32487375</v>
      </c>
    </row>
    <row r="1397" spans="1:2" x14ac:dyDescent="0.2">
      <c r="A1397">
        <v>83.652799999999999</v>
      </c>
      <c r="B1397">
        <v>44707375</v>
      </c>
    </row>
    <row r="1398" spans="1:2" x14ac:dyDescent="0.2">
      <c r="A1398">
        <v>84.2316</v>
      </c>
      <c r="B1398">
        <v>38893166</v>
      </c>
    </row>
    <row r="1399" spans="1:2" x14ac:dyDescent="0.2">
      <c r="A1399">
        <v>88.957999999999998</v>
      </c>
      <c r="B1399">
        <v>50584667</v>
      </c>
    </row>
    <row r="1400" spans="1:2" x14ac:dyDescent="0.2">
      <c r="A1400">
        <v>88.793999999999997</v>
      </c>
      <c r="B1400">
        <v>49011166</v>
      </c>
    </row>
    <row r="1401" spans="1:2" x14ac:dyDescent="0.2">
      <c r="A1401">
        <v>87.674400000000006</v>
      </c>
      <c r="B1401">
        <v>37496416</v>
      </c>
    </row>
    <row r="1402" spans="1:2" x14ac:dyDescent="0.2">
      <c r="A1402">
        <v>98.098799999999997</v>
      </c>
      <c r="B1402">
        <v>53158041</v>
      </c>
    </row>
    <row r="1403" spans="1:2" x14ac:dyDescent="0.2">
      <c r="A1403">
        <v>93.435199999999995</v>
      </c>
      <c r="B1403">
        <v>45384917</v>
      </c>
    </row>
    <row r="1404" spans="1:2" x14ac:dyDescent="0.2">
      <c r="A1404">
        <v>96.724800000000002</v>
      </c>
      <c r="B1404">
        <v>79000458</v>
      </c>
    </row>
    <row r="1405" spans="1:2" x14ac:dyDescent="0.2">
      <c r="A1405">
        <v>96.876000000000005</v>
      </c>
      <c r="B1405">
        <v>47134500</v>
      </c>
    </row>
    <row r="1406" spans="1:2" x14ac:dyDescent="0.2">
      <c r="A1406">
        <v>83.985200000000006</v>
      </c>
      <c r="B1406">
        <v>63713042</v>
      </c>
    </row>
    <row r="1407" spans="1:2" x14ac:dyDescent="0.2">
      <c r="A1407">
        <v>88.03</v>
      </c>
      <c r="B1407">
        <v>72380458</v>
      </c>
    </row>
    <row r="1408" spans="1:2" x14ac:dyDescent="0.2">
      <c r="A1408">
        <v>84.172799999999995</v>
      </c>
      <c r="B1408">
        <v>42554958</v>
      </c>
    </row>
    <row r="1409" spans="1:2" x14ac:dyDescent="0.2">
      <c r="A1409">
        <v>89.87</v>
      </c>
      <c r="B1409">
        <v>34432250</v>
      </c>
    </row>
    <row r="1410" spans="1:2" x14ac:dyDescent="0.2">
      <c r="A1410">
        <v>89.457999999999998</v>
      </c>
      <c r="B1410">
        <v>25809625</v>
      </c>
    </row>
    <row r="1411" spans="1:2" x14ac:dyDescent="0.2">
      <c r="A1411">
        <v>94.082800000000006</v>
      </c>
      <c r="B1411">
        <v>39495625</v>
      </c>
    </row>
    <row r="1412" spans="1:2" x14ac:dyDescent="0.2">
      <c r="A1412">
        <v>95.4392</v>
      </c>
      <c r="B1412">
        <v>48756417</v>
      </c>
    </row>
    <row r="1413" spans="1:2" x14ac:dyDescent="0.2">
      <c r="A1413">
        <v>83.639200000000002</v>
      </c>
      <c r="B1413">
        <v>46423084</v>
      </c>
    </row>
    <row r="1414" spans="1:2" x14ac:dyDescent="0.2">
      <c r="A1414">
        <v>96.344399999999993</v>
      </c>
      <c r="B1414">
        <v>32730042</v>
      </c>
    </row>
    <row r="1415" spans="1:2" x14ac:dyDescent="0.2">
      <c r="A1415">
        <v>91.862799999999993</v>
      </c>
      <c r="B1415">
        <v>34245708</v>
      </c>
    </row>
    <row r="1416" spans="1:2" x14ac:dyDescent="0.2">
      <c r="A1416">
        <v>101.6724</v>
      </c>
      <c r="B1416">
        <v>28024958</v>
      </c>
    </row>
    <row r="1417" spans="1:2" x14ac:dyDescent="0.2">
      <c r="A1417">
        <v>90.066400000000002</v>
      </c>
      <c r="B1417">
        <v>46255250</v>
      </c>
    </row>
    <row r="1418" spans="1:2" x14ac:dyDescent="0.2">
      <c r="A1418">
        <v>100.06959999999999</v>
      </c>
      <c r="B1418">
        <v>22227334</v>
      </c>
    </row>
    <row r="1419" spans="1:2" x14ac:dyDescent="0.2">
      <c r="A1419">
        <v>93.775599999999997</v>
      </c>
      <c r="B1419">
        <v>52093292</v>
      </c>
    </row>
    <row r="1420" spans="1:2" x14ac:dyDescent="0.2">
      <c r="A1420">
        <v>106.9132</v>
      </c>
      <c r="B1420">
        <v>44201208</v>
      </c>
    </row>
    <row r="1421" spans="1:2" x14ac:dyDescent="0.2">
      <c r="A1421">
        <v>90.593999999999994</v>
      </c>
      <c r="B1421">
        <v>44958583</v>
      </c>
    </row>
    <row r="1422" spans="1:2" x14ac:dyDescent="0.2">
      <c r="A1422">
        <v>97.531199999999998</v>
      </c>
      <c r="B1422">
        <v>43701625</v>
      </c>
    </row>
    <row r="1423" spans="1:2" x14ac:dyDescent="0.2">
      <c r="A1423">
        <v>98.478399999999993</v>
      </c>
      <c r="B1423">
        <v>33258167</v>
      </c>
    </row>
    <row r="1424" spans="1:2" x14ac:dyDescent="0.2">
      <c r="A1424">
        <v>104.7688</v>
      </c>
      <c r="B1424">
        <v>57190000</v>
      </c>
    </row>
    <row r="1425" spans="1:2" x14ac:dyDescent="0.2">
      <c r="A1425">
        <v>113.65560000000001</v>
      </c>
      <c r="B1425">
        <v>42794500</v>
      </c>
    </row>
    <row r="1426" spans="1:2" x14ac:dyDescent="0.2">
      <c r="A1426">
        <v>101.2996</v>
      </c>
      <c r="B1426">
        <v>54233625</v>
      </c>
    </row>
    <row r="1427" spans="1:2" x14ac:dyDescent="0.2">
      <c r="A1427">
        <v>94.643600000000006</v>
      </c>
      <c r="B1427">
        <v>46134083</v>
      </c>
    </row>
    <row r="1428" spans="1:2" x14ac:dyDescent="0.2">
      <c r="A1428">
        <v>89.163200000000003</v>
      </c>
      <c r="B1428">
        <v>95618167</v>
      </c>
    </row>
    <row r="1429" spans="1:2" x14ac:dyDescent="0.2">
      <c r="A1429">
        <v>100.024</v>
      </c>
      <c r="B1429">
        <v>43447500</v>
      </c>
    </row>
    <row r="1430" spans="1:2" x14ac:dyDescent="0.2">
      <c r="A1430">
        <v>98.475200000000001</v>
      </c>
      <c r="B1430">
        <v>47160667</v>
      </c>
    </row>
    <row r="1431" spans="1:2" x14ac:dyDescent="0.2">
      <c r="A1431">
        <v>107.63639999999999</v>
      </c>
      <c r="B1431">
        <v>35486250</v>
      </c>
    </row>
    <row r="1432" spans="1:2" x14ac:dyDescent="0.2">
      <c r="A1432">
        <v>92.882400000000004</v>
      </c>
      <c r="B1432">
        <v>28448417</v>
      </c>
    </row>
    <row r="1433" spans="1:2" x14ac:dyDescent="0.2">
      <c r="A1433">
        <v>92.734800000000007</v>
      </c>
      <c r="B1433">
        <v>62851041</v>
      </c>
    </row>
    <row r="1434" spans="1:2" x14ac:dyDescent="0.2">
      <c r="A1434">
        <v>82.734399999999994</v>
      </c>
      <c r="B1434">
        <v>27810042</v>
      </c>
    </row>
    <row r="1435" spans="1:2" x14ac:dyDescent="0.2">
      <c r="A1435">
        <v>91.326400000000007</v>
      </c>
      <c r="B1435">
        <v>49456000</v>
      </c>
    </row>
    <row r="1436" spans="1:2" x14ac:dyDescent="0.2">
      <c r="A1436">
        <v>96.650400000000005</v>
      </c>
      <c r="B1436">
        <v>81417083</v>
      </c>
    </row>
    <row r="1437" spans="1:2" x14ac:dyDescent="0.2">
      <c r="A1437">
        <v>90.276399999999995</v>
      </c>
      <c r="B1437">
        <v>52633791</v>
      </c>
    </row>
    <row r="1438" spans="1:2" x14ac:dyDescent="0.2">
      <c r="A1438">
        <v>91.474800000000002</v>
      </c>
      <c r="B1438">
        <v>54534208</v>
      </c>
    </row>
    <row r="1439" spans="1:2" x14ac:dyDescent="0.2">
      <c r="A1439">
        <v>85.558800000000005</v>
      </c>
      <c r="B1439">
        <v>75936500</v>
      </c>
    </row>
    <row r="1440" spans="1:2" x14ac:dyDescent="0.2">
      <c r="A1440">
        <v>104.6416</v>
      </c>
      <c r="B1440">
        <v>33980667</v>
      </c>
    </row>
    <row r="1441" spans="1:2" x14ac:dyDescent="0.2">
      <c r="A1441">
        <v>91.540400000000005</v>
      </c>
      <c r="B1441">
        <v>50749500</v>
      </c>
    </row>
    <row r="1442" spans="1:2" x14ac:dyDescent="0.2">
      <c r="A1442">
        <v>96.441999999999993</v>
      </c>
      <c r="B1442">
        <v>43295500</v>
      </c>
    </row>
    <row r="1443" spans="1:2" x14ac:dyDescent="0.2">
      <c r="A1443">
        <v>81.711600000000004</v>
      </c>
      <c r="B1443">
        <v>20225250</v>
      </c>
    </row>
    <row r="1444" spans="1:2" x14ac:dyDescent="0.2">
      <c r="A1444">
        <v>105.8648</v>
      </c>
      <c r="B1444">
        <v>34443334</v>
      </c>
    </row>
    <row r="1445" spans="1:2" x14ac:dyDescent="0.2">
      <c r="A1445">
        <v>97.509200000000007</v>
      </c>
      <c r="B1445">
        <v>31885292</v>
      </c>
    </row>
    <row r="1446" spans="1:2" x14ac:dyDescent="0.2">
      <c r="A1446">
        <v>96.508399999999995</v>
      </c>
      <c r="B1446">
        <v>49307792</v>
      </c>
    </row>
    <row r="1447" spans="1:2" x14ac:dyDescent="0.2">
      <c r="A1447">
        <v>79.526799999999994</v>
      </c>
      <c r="B1447">
        <v>63267167</v>
      </c>
    </row>
    <row r="1448" spans="1:2" x14ac:dyDescent="0.2">
      <c r="A1448">
        <v>85.340800000000002</v>
      </c>
      <c r="B1448">
        <v>69268083</v>
      </c>
    </row>
    <row r="1449" spans="1:2" x14ac:dyDescent="0.2">
      <c r="A1449">
        <v>92.9208</v>
      </c>
      <c r="B1449">
        <v>39120084</v>
      </c>
    </row>
    <row r="1450" spans="1:2" x14ac:dyDescent="0.2">
      <c r="A1450">
        <v>87.825999999999993</v>
      </c>
      <c r="B1450">
        <v>71051791</v>
      </c>
    </row>
    <row r="1451" spans="1:2" x14ac:dyDescent="0.2">
      <c r="A1451">
        <v>98.4024</v>
      </c>
      <c r="B1451">
        <v>61021125</v>
      </c>
    </row>
    <row r="1452" spans="1:2" x14ac:dyDescent="0.2">
      <c r="A1452">
        <v>96.044399999999996</v>
      </c>
      <c r="B1452">
        <v>53537375</v>
      </c>
    </row>
    <row r="1453" spans="1:2" x14ac:dyDescent="0.2">
      <c r="A1453">
        <v>105.3124</v>
      </c>
      <c r="B1453">
        <v>28519667</v>
      </c>
    </row>
    <row r="1454" spans="1:2" x14ac:dyDescent="0.2">
      <c r="A1454">
        <v>93.632800000000003</v>
      </c>
      <c r="B1454">
        <v>33946041</v>
      </c>
    </row>
    <row r="1455" spans="1:2" x14ac:dyDescent="0.2">
      <c r="A1455">
        <v>80.765199999999993</v>
      </c>
      <c r="B1455">
        <v>55730625</v>
      </c>
    </row>
    <row r="1456" spans="1:2" x14ac:dyDescent="0.2">
      <c r="A1456">
        <v>92.046000000000006</v>
      </c>
      <c r="B1456">
        <v>28954750</v>
      </c>
    </row>
    <row r="1457" spans="1:2" x14ac:dyDescent="0.2">
      <c r="A1457">
        <v>83.599599999999995</v>
      </c>
      <c r="B1457">
        <v>34131583</v>
      </c>
    </row>
    <row r="1458" spans="1:2" x14ac:dyDescent="0.2">
      <c r="A1458">
        <v>95.8964</v>
      </c>
      <c r="B1458">
        <v>39145333</v>
      </c>
    </row>
    <row r="1459" spans="1:2" x14ac:dyDescent="0.2">
      <c r="A1459">
        <v>103.25</v>
      </c>
      <c r="B1459">
        <v>50793000</v>
      </c>
    </row>
    <row r="1460" spans="1:2" x14ac:dyDescent="0.2">
      <c r="A1460">
        <v>97.56</v>
      </c>
      <c r="B1460">
        <v>50564542</v>
      </c>
    </row>
    <row r="1461" spans="1:2" x14ac:dyDescent="0.2">
      <c r="A1461">
        <v>95.008399999999995</v>
      </c>
      <c r="B1461">
        <v>79481917</v>
      </c>
    </row>
    <row r="1462" spans="1:2" x14ac:dyDescent="0.2">
      <c r="A1462">
        <v>90.578800000000001</v>
      </c>
      <c r="B1462">
        <v>43072500</v>
      </c>
    </row>
    <row r="1463" spans="1:2" x14ac:dyDescent="0.2">
      <c r="A1463">
        <v>93.444400000000002</v>
      </c>
      <c r="B1463">
        <v>74804917</v>
      </c>
    </row>
    <row r="1464" spans="1:2" x14ac:dyDescent="0.2">
      <c r="A1464">
        <v>90.160399999999996</v>
      </c>
      <c r="B1464">
        <v>52353667</v>
      </c>
    </row>
    <row r="1465" spans="1:2" x14ac:dyDescent="0.2">
      <c r="A1465">
        <v>94.799599999999998</v>
      </c>
      <c r="B1465">
        <v>40125417</v>
      </c>
    </row>
    <row r="1466" spans="1:2" x14ac:dyDescent="0.2">
      <c r="A1466">
        <v>89.637200000000007</v>
      </c>
      <c r="B1466">
        <v>65335000</v>
      </c>
    </row>
    <row r="1467" spans="1:2" x14ac:dyDescent="0.2">
      <c r="A1467">
        <v>96.942400000000006</v>
      </c>
      <c r="B1467">
        <v>58369250</v>
      </c>
    </row>
    <row r="1468" spans="1:2" x14ac:dyDescent="0.2">
      <c r="A1468">
        <v>102.8348</v>
      </c>
      <c r="B1468">
        <v>40795250</v>
      </c>
    </row>
    <row r="1469" spans="1:2" x14ac:dyDescent="0.2">
      <c r="A1469">
        <v>95.311599999999999</v>
      </c>
      <c r="B1469">
        <v>72093417</v>
      </c>
    </row>
    <row r="1470" spans="1:2" x14ac:dyDescent="0.2">
      <c r="A1470">
        <v>106.8736</v>
      </c>
      <c r="B1470">
        <v>40999500</v>
      </c>
    </row>
    <row r="1471" spans="1:2" x14ac:dyDescent="0.2">
      <c r="A1471">
        <v>90.477599999999995</v>
      </c>
      <c r="B1471">
        <v>28666166</v>
      </c>
    </row>
    <row r="1472" spans="1:2" x14ac:dyDescent="0.2">
      <c r="A1472">
        <v>96.492800000000003</v>
      </c>
      <c r="B1472">
        <v>40915084</v>
      </c>
    </row>
    <row r="1473" spans="1:2" x14ac:dyDescent="0.2">
      <c r="A1473">
        <v>89.489599999999996</v>
      </c>
      <c r="B1473">
        <v>20583792</v>
      </c>
    </row>
    <row r="1474" spans="1:2" x14ac:dyDescent="0.2">
      <c r="A1474">
        <v>92.424400000000006</v>
      </c>
      <c r="B1474">
        <v>32446875</v>
      </c>
    </row>
    <row r="1475" spans="1:2" x14ac:dyDescent="0.2">
      <c r="A1475">
        <v>106.00839999999999</v>
      </c>
      <c r="B1475">
        <v>27430750</v>
      </c>
    </row>
    <row r="1476" spans="1:2" x14ac:dyDescent="0.2">
      <c r="A1476">
        <v>94.739599999999996</v>
      </c>
      <c r="B1476">
        <v>48290416</v>
      </c>
    </row>
    <row r="1477" spans="1:2" x14ac:dyDescent="0.2">
      <c r="A1477">
        <v>92.058800000000005</v>
      </c>
      <c r="B1477">
        <v>30457292</v>
      </c>
    </row>
    <row r="1478" spans="1:2" x14ac:dyDescent="0.2">
      <c r="A1478">
        <v>91.7988</v>
      </c>
      <c r="B1478">
        <v>49088042</v>
      </c>
    </row>
    <row r="1479" spans="1:2" x14ac:dyDescent="0.2">
      <c r="A1479">
        <v>97.629599999999996</v>
      </c>
      <c r="B1479">
        <v>23377666</v>
      </c>
    </row>
    <row r="1480" spans="1:2" x14ac:dyDescent="0.2">
      <c r="A1480">
        <v>87.83</v>
      </c>
      <c r="B1480">
        <v>99940125</v>
      </c>
    </row>
    <row r="1481" spans="1:2" x14ac:dyDescent="0.2">
      <c r="A1481">
        <v>91.777600000000007</v>
      </c>
      <c r="B1481">
        <v>78546333</v>
      </c>
    </row>
    <row r="1482" spans="1:2" x14ac:dyDescent="0.2">
      <c r="A1482">
        <v>91.136799999999994</v>
      </c>
      <c r="B1482">
        <v>59891875</v>
      </c>
    </row>
    <row r="1483" spans="1:2" x14ac:dyDescent="0.2">
      <c r="A1483">
        <v>97.730800000000002</v>
      </c>
      <c r="B1483">
        <v>67515875</v>
      </c>
    </row>
    <row r="1484" spans="1:2" x14ac:dyDescent="0.2">
      <c r="A1484">
        <v>99.394000000000005</v>
      </c>
      <c r="B1484">
        <v>44688125</v>
      </c>
    </row>
    <row r="1485" spans="1:2" x14ac:dyDescent="0.2">
      <c r="A1485">
        <v>101.86799999999999</v>
      </c>
      <c r="B1485">
        <v>35020459</v>
      </c>
    </row>
    <row r="1486" spans="1:2" x14ac:dyDescent="0.2">
      <c r="A1486">
        <v>91.642799999999994</v>
      </c>
      <c r="B1486">
        <v>29658833</v>
      </c>
    </row>
    <row r="1487" spans="1:2" x14ac:dyDescent="0.2">
      <c r="A1487">
        <v>89.131600000000006</v>
      </c>
      <c r="B1487">
        <v>37308625</v>
      </c>
    </row>
    <row r="1488" spans="1:2" x14ac:dyDescent="0.2">
      <c r="A1488">
        <v>110.1408</v>
      </c>
      <c r="B1488">
        <v>35697333</v>
      </c>
    </row>
    <row r="1489" spans="1:2" x14ac:dyDescent="0.2">
      <c r="A1489">
        <v>102.002</v>
      </c>
      <c r="B1489">
        <v>41075667</v>
      </c>
    </row>
    <row r="1490" spans="1:2" x14ac:dyDescent="0.2">
      <c r="A1490">
        <v>88.064400000000006</v>
      </c>
      <c r="B1490">
        <v>29791334</v>
      </c>
    </row>
    <row r="1491" spans="1:2" x14ac:dyDescent="0.2">
      <c r="A1491">
        <v>83.529200000000003</v>
      </c>
      <c r="B1491">
        <v>43603292</v>
      </c>
    </row>
    <row r="1492" spans="1:2" x14ac:dyDescent="0.2">
      <c r="A1492">
        <v>110.62560000000001</v>
      </c>
      <c r="B1492">
        <v>50039542</v>
      </c>
    </row>
    <row r="1493" spans="1:2" x14ac:dyDescent="0.2">
      <c r="A1493">
        <v>86.403199999999998</v>
      </c>
      <c r="B1493">
        <v>55404833</v>
      </c>
    </row>
    <row r="1494" spans="1:2" x14ac:dyDescent="0.2">
      <c r="A1494">
        <v>97.273600000000002</v>
      </c>
      <c r="B1494">
        <v>57966541</v>
      </c>
    </row>
    <row r="1495" spans="1:2" x14ac:dyDescent="0.2">
      <c r="A1495">
        <v>97.373199999999997</v>
      </c>
      <c r="B1495">
        <v>23011167</v>
      </c>
    </row>
    <row r="1496" spans="1:2" x14ac:dyDescent="0.2">
      <c r="A1496">
        <v>88.497200000000007</v>
      </c>
      <c r="B1496">
        <v>44065167</v>
      </c>
    </row>
    <row r="1497" spans="1:2" x14ac:dyDescent="0.2">
      <c r="A1497">
        <v>95.671599999999998</v>
      </c>
      <c r="B1497">
        <v>58368042</v>
      </c>
    </row>
    <row r="1498" spans="1:2" x14ac:dyDescent="0.2">
      <c r="A1498">
        <v>96.727599999999995</v>
      </c>
      <c r="B1498">
        <v>66824500</v>
      </c>
    </row>
    <row r="1499" spans="1:2" x14ac:dyDescent="0.2">
      <c r="A1499">
        <v>92.052000000000007</v>
      </c>
      <c r="B1499">
        <v>46907833</v>
      </c>
    </row>
    <row r="1500" spans="1:2" x14ac:dyDescent="0.2">
      <c r="A1500">
        <v>96.087999999999994</v>
      </c>
      <c r="B1500">
        <v>84785792</v>
      </c>
    </row>
    <row r="1501" spans="1:2" x14ac:dyDescent="0.2">
      <c r="A1501">
        <v>100.0468</v>
      </c>
      <c r="B1501">
        <v>39444708</v>
      </c>
    </row>
    <row r="1502" spans="1:2" x14ac:dyDescent="0.2">
      <c r="A1502">
        <v>94.357600000000005</v>
      </c>
      <c r="B1502">
        <v>39899917</v>
      </c>
    </row>
    <row r="1503" spans="1:2" x14ac:dyDescent="0.2">
      <c r="A1503">
        <v>101.7676</v>
      </c>
      <c r="B1503">
        <v>44100292</v>
      </c>
    </row>
    <row r="1504" spans="1:2" x14ac:dyDescent="0.2">
      <c r="A1504">
        <v>115.81480000000001</v>
      </c>
      <c r="B1504">
        <v>69284666</v>
      </c>
    </row>
    <row r="1505" spans="1:2" x14ac:dyDescent="0.2">
      <c r="A1505">
        <v>110.7816</v>
      </c>
      <c r="B1505">
        <v>29998666</v>
      </c>
    </row>
    <row r="1506" spans="1:2" x14ac:dyDescent="0.2">
      <c r="A1506">
        <v>98.394400000000005</v>
      </c>
      <c r="B1506">
        <v>57724625</v>
      </c>
    </row>
    <row r="1507" spans="1:2" x14ac:dyDescent="0.2">
      <c r="A1507">
        <v>108.71040000000001</v>
      </c>
      <c r="B1507">
        <v>48138791</v>
      </c>
    </row>
    <row r="1508" spans="1:2" x14ac:dyDescent="0.2">
      <c r="A1508">
        <v>95.262799999999999</v>
      </c>
      <c r="B1508">
        <v>41230375</v>
      </c>
    </row>
    <row r="1509" spans="1:2" x14ac:dyDescent="0.2">
      <c r="A1509">
        <v>88.74</v>
      </c>
      <c r="B1509">
        <v>29853875</v>
      </c>
    </row>
    <row r="1510" spans="1:2" x14ac:dyDescent="0.2">
      <c r="A1510">
        <v>100.7088</v>
      </c>
      <c r="B1510">
        <v>43889042</v>
      </c>
    </row>
    <row r="1511" spans="1:2" x14ac:dyDescent="0.2">
      <c r="A1511">
        <v>82.053600000000003</v>
      </c>
      <c r="B1511">
        <v>42694000</v>
      </c>
    </row>
    <row r="1512" spans="1:2" x14ac:dyDescent="0.2">
      <c r="A1512">
        <v>96.895600000000002</v>
      </c>
      <c r="B1512">
        <v>33717958</v>
      </c>
    </row>
    <row r="1513" spans="1:2" x14ac:dyDescent="0.2">
      <c r="A1513">
        <v>107.8068</v>
      </c>
      <c r="B1513">
        <v>30187542</v>
      </c>
    </row>
    <row r="1514" spans="1:2" x14ac:dyDescent="0.2">
      <c r="A1514">
        <v>101.61239999999999</v>
      </c>
      <c r="B1514">
        <v>32350042</v>
      </c>
    </row>
    <row r="1515" spans="1:2" x14ac:dyDescent="0.2">
      <c r="A1515">
        <v>93.924400000000006</v>
      </c>
      <c r="B1515">
        <v>45882792</v>
      </c>
    </row>
    <row r="1516" spans="1:2" x14ac:dyDescent="0.2">
      <c r="A1516">
        <v>102.3596</v>
      </c>
      <c r="B1516">
        <v>48825292</v>
      </c>
    </row>
    <row r="1517" spans="1:2" x14ac:dyDescent="0.2">
      <c r="A1517">
        <v>105.18600000000001</v>
      </c>
      <c r="B1517">
        <v>62941584</v>
      </c>
    </row>
    <row r="1518" spans="1:2" x14ac:dyDescent="0.2">
      <c r="A1518">
        <v>112.422</v>
      </c>
      <c r="B1518">
        <v>37858750</v>
      </c>
    </row>
    <row r="1519" spans="1:2" x14ac:dyDescent="0.2">
      <c r="A1519">
        <v>92.858800000000002</v>
      </c>
      <c r="B1519">
        <v>44262000</v>
      </c>
    </row>
    <row r="1520" spans="1:2" x14ac:dyDescent="0.2">
      <c r="A1520">
        <v>112.28879999999999</v>
      </c>
      <c r="B1520">
        <v>43412917</v>
      </c>
    </row>
    <row r="1521" spans="1:2" x14ac:dyDescent="0.2">
      <c r="A1521">
        <v>107.8004</v>
      </c>
      <c r="B1521">
        <v>48588000</v>
      </c>
    </row>
    <row r="1522" spans="1:2" x14ac:dyDescent="0.2">
      <c r="A1522">
        <v>93.089600000000004</v>
      </c>
      <c r="B1522">
        <v>27699209</v>
      </c>
    </row>
    <row r="1523" spans="1:2" x14ac:dyDescent="0.2">
      <c r="A1523">
        <v>112.91240000000001</v>
      </c>
      <c r="B1523">
        <v>19807792</v>
      </c>
    </row>
    <row r="1524" spans="1:2" x14ac:dyDescent="0.2">
      <c r="A1524">
        <v>93.159599999999998</v>
      </c>
      <c r="B1524">
        <v>57212958</v>
      </c>
    </row>
    <row r="1525" spans="1:2" x14ac:dyDescent="0.2">
      <c r="A1525">
        <v>101.4692</v>
      </c>
      <c r="B1525">
        <v>35749083</v>
      </c>
    </row>
    <row r="1526" spans="1:2" x14ac:dyDescent="0.2">
      <c r="A1526">
        <v>95.337599999999995</v>
      </c>
      <c r="B1526">
        <v>23958583</v>
      </c>
    </row>
    <row r="1527" spans="1:2" x14ac:dyDescent="0.2">
      <c r="A1527">
        <v>105.4576</v>
      </c>
      <c r="B1527">
        <v>27636334</v>
      </c>
    </row>
    <row r="1528" spans="1:2" x14ac:dyDescent="0.2">
      <c r="A1528">
        <v>104.50279999999999</v>
      </c>
      <c r="B1528">
        <v>50636333</v>
      </c>
    </row>
    <row r="1529" spans="1:2" x14ac:dyDescent="0.2">
      <c r="A1529">
        <v>94.393600000000006</v>
      </c>
      <c r="B1529">
        <v>47671792</v>
      </c>
    </row>
    <row r="1530" spans="1:2" x14ac:dyDescent="0.2">
      <c r="A1530">
        <v>87.851600000000005</v>
      </c>
      <c r="B1530">
        <v>35574834</v>
      </c>
    </row>
    <row r="1531" spans="1:2" x14ac:dyDescent="0.2">
      <c r="A1531">
        <v>79.284800000000004</v>
      </c>
      <c r="B1531">
        <v>33434416</v>
      </c>
    </row>
    <row r="1532" spans="1:2" x14ac:dyDescent="0.2">
      <c r="A1532">
        <v>106.23</v>
      </c>
      <c r="B1532">
        <v>38585500</v>
      </c>
    </row>
    <row r="1533" spans="1:2" x14ac:dyDescent="0.2">
      <c r="A1533">
        <v>101.18</v>
      </c>
      <c r="B1533">
        <v>35718250</v>
      </c>
    </row>
    <row r="1534" spans="1:2" x14ac:dyDescent="0.2">
      <c r="A1534">
        <v>96.956000000000003</v>
      </c>
      <c r="B1534">
        <v>36892584</v>
      </c>
    </row>
    <row r="1535" spans="1:2" x14ac:dyDescent="0.2">
      <c r="A1535">
        <v>98.340800000000002</v>
      </c>
      <c r="B1535">
        <v>20577625</v>
      </c>
    </row>
    <row r="1536" spans="1:2" x14ac:dyDescent="0.2">
      <c r="A1536">
        <v>81.828400000000002</v>
      </c>
      <c r="B1536">
        <v>61112541</v>
      </c>
    </row>
    <row r="1537" spans="1:2" x14ac:dyDescent="0.2">
      <c r="A1537">
        <v>84.140799999999999</v>
      </c>
      <c r="B1537">
        <v>31864625</v>
      </c>
    </row>
    <row r="1538" spans="1:2" x14ac:dyDescent="0.2">
      <c r="A1538">
        <v>106.9164</v>
      </c>
      <c r="B1538">
        <v>45723500</v>
      </c>
    </row>
    <row r="1539" spans="1:2" x14ac:dyDescent="0.2">
      <c r="A1539">
        <v>103.8108</v>
      </c>
      <c r="B1539">
        <v>43021792</v>
      </c>
    </row>
    <row r="1540" spans="1:2" x14ac:dyDescent="0.2">
      <c r="A1540">
        <v>95.506399999999999</v>
      </c>
      <c r="B1540">
        <v>51658542</v>
      </c>
    </row>
    <row r="1541" spans="1:2" x14ac:dyDescent="0.2">
      <c r="A1541">
        <v>99.726799999999997</v>
      </c>
      <c r="B1541">
        <v>29343791</v>
      </c>
    </row>
    <row r="1542" spans="1:2" x14ac:dyDescent="0.2">
      <c r="A1542">
        <v>104.76600000000001</v>
      </c>
      <c r="B1542">
        <v>33178167</v>
      </c>
    </row>
    <row r="1543" spans="1:2" x14ac:dyDescent="0.2">
      <c r="A1543">
        <v>115.3124</v>
      </c>
      <c r="B1543">
        <v>22687083</v>
      </c>
    </row>
    <row r="1544" spans="1:2" x14ac:dyDescent="0.2">
      <c r="A1544">
        <v>109.2672</v>
      </c>
      <c r="B1544">
        <v>67679041</v>
      </c>
    </row>
    <row r="1545" spans="1:2" x14ac:dyDescent="0.2">
      <c r="A1545">
        <v>97.431600000000003</v>
      </c>
      <c r="B1545">
        <v>41663625</v>
      </c>
    </row>
    <row r="1546" spans="1:2" x14ac:dyDescent="0.2">
      <c r="A1546">
        <v>116.91079999999999</v>
      </c>
      <c r="B1546">
        <v>43887750</v>
      </c>
    </row>
    <row r="1547" spans="1:2" x14ac:dyDescent="0.2">
      <c r="A1547">
        <v>85.421599999999998</v>
      </c>
      <c r="B1547">
        <v>46107334</v>
      </c>
    </row>
    <row r="1548" spans="1:2" x14ac:dyDescent="0.2">
      <c r="A1548">
        <v>102.8524</v>
      </c>
      <c r="B1548">
        <v>60309167</v>
      </c>
    </row>
    <row r="1549" spans="1:2" x14ac:dyDescent="0.2">
      <c r="A1549">
        <v>109.5244</v>
      </c>
      <c r="B1549">
        <v>32454375</v>
      </c>
    </row>
    <row r="1550" spans="1:2" x14ac:dyDescent="0.2">
      <c r="A1550">
        <v>109.6512</v>
      </c>
      <c r="B1550">
        <v>43144959</v>
      </c>
    </row>
    <row r="1551" spans="1:2" x14ac:dyDescent="0.2">
      <c r="A1551">
        <v>99.775599999999997</v>
      </c>
      <c r="B1551">
        <v>56197041</v>
      </c>
    </row>
    <row r="1552" spans="1:2" x14ac:dyDescent="0.2">
      <c r="A1552">
        <v>98.662800000000004</v>
      </c>
      <c r="B1552">
        <v>27048458</v>
      </c>
    </row>
    <row r="1553" spans="1:2" x14ac:dyDescent="0.2">
      <c r="A1553">
        <v>98.034000000000006</v>
      </c>
      <c r="B1553">
        <v>55444041</v>
      </c>
    </row>
    <row r="1554" spans="1:2" x14ac:dyDescent="0.2">
      <c r="A1554">
        <v>109.07640000000001</v>
      </c>
      <c r="B1554">
        <v>41750125</v>
      </c>
    </row>
    <row r="1555" spans="1:2" x14ac:dyDescent="0.2">
      <c r="A1555">
        <v>119.63200000000001</v>
      </c>
      <c r="B1555">
        <v>47433834</v>
      </c>
    </row>
    <row r="1556" spans="1:2" x14ac:dyDescent="0.2">
      <c r="A1556">
        <v>94.552400000000006</v>
      </c>
      <c r="B1556">
        <v>49052708</v>
      </c>
    </row>
    <row r="1557" spans="1:2" x14ac:dyDescent="0.2">
      <c r="A1557">
        <v>99.658000000000001</v>
      </c>
      <c r="B1557">
        <v>43757084</v>
      </c>
    </row>
    <row r="1558" spans="1:2" x14ac:dyDescent="0.2">
      <c r="A1558">
        <v>97.517600000000002</v>
      </c>
      <c r="B1558">
        <v>47693208</v>
      </c>
    </row>
    <row r="1559" spans="1:2" x14ac:dyDescent="0.2">
      <c r="A1559">
        <v>110.6472</v>
      </c>
      <c r="B1559">
        <v>43965792</v>
      </c>
    </row>
    <row r="1560" spans="1:2" x14ac:dyDescent="0.2">
      <c r="A1560">
        <v>109.396</v>
      </c>
      <c r="B1560">
        <v>42817167</v>
      </c>
    </row>
    <row r="1561" spans="1:2" x14ac:dyDescent="0.2">
      <c r="A1561">
        <v>105.9704</v>
      </c>
      <c r="B1561">
        <v>50796250</v>
      </c>
    </row>
    <row r="1562" spans="1:2" x14ac:dyDescent="0.2">
      <c r="A1562">
        <v>98.679199999999994</v>
      </c>
      <c r="B1562">
        <v>47007250</v>
      </c>
    </row>
    <row r="1563" spans="1:2" x14ac:dyDescent="0.2">
      <c r="A1563">
        <v>111.96040000000001</v>
      </c>
      <c r="B1563">
        <v>53706875</v>
      </c>
    </row>
    <row r="1564" spans="1:2" x14ac:dyDescent="0.2">
      <c r="A1564">
        <v>114.26560000000001</v>
      </c>
      <c r="B1564">
        <v>26059583</v>
      </c>
    </row>
    <row r="1565" spans="1:2" x14ac:dyDescent="0.2">
      <c r="A1565">
        <v>109.33320000000001</v>
      </c>
      <c r="B1565">
        <v>29449500</v>
      </c>
    </row>
    <row r="1566" spans="1:2" x14ac:dyDescent="0.2">
      <c r="A1566">
        <v>98.460800000000006</v>
      </c>
      <c r="B1566">
        <v>39516709</v>
      </c>
    </row>
    <row r="1567" spans="1:2" x14ac:dyDescent="0.2">
      <c r="A1567">
        <v>105.2848</v>
      </c>
      <c r="B1567">
        <v>35619375</v>
      </c>
    </row>
    <row r="1568" spans="1:2" x14ac:dyDescent="0.2">
      <c r="A1568">
        <v>96.566800000000001</v>
      </c>
      <c r="B1568">
        <v>40874209</v>
      </c>
    </row>
    <row r="1569" spans="1:2" x14ac:dyDescent="0.2">
      <c r="A1569">
        <v>100.89879999999999</v>
      </c>
      <c r="B1569">
        <v>22617916</v>
      </c>
    </row>
    <row r="1570" spans="1:2" x14ac:dyDescent="0.2">
      <c r="A1570">
        <v>96.2684</v>
      </c>
      <c r="B1570">
        <v>41058500</v>
      </c>
    </row>
    <row r="1571" spans="1:2" x14ac:dyDescent="0.2">
      <c r="A1571">
        <v>100.1752</v>
      </c>
      <c r="B1571">
        <v>76832916</v>
      </c>
    </row>
    <row r="1572" spans="1:2" x14ac:dyDescent="0.2">
      <c r="A1572">
        <v>100.58199999999999</v>
      </c>
      <c r="B1572">
        <v>41050958</v>
      </c>
    </row>
    <row r="1573" spans="1:2" x14ac:dyDescent="0.2">
      <c r="A1573">
        <v>103.3476</v>
      </c>
      <c r="B1573">
        <v>25660208</v>
      </c>
    </row>
    <row r="1574" spans="1:2" x14ac:dyDescent="0.2">
      <c r="A1574">
        <v>106.7028</v>
      </c>
      <c r="B1574">
        <v>64196667</v>
      </c>
    </row>
    <row r="1575" spans="1:2" x14ac:dyDescent="0.2">
      <c r="A1575">
        <v>97.204400000000007</v>
      </c>
      <c r="B1575">
        <v>34463958</v>
      </c>
    </row>
    <row r="1576" spans="1:2" x14ac:dyDescent="0.2">
      <c r="A1576">
        <v>93.132400000000004</v>
      </c>
      <c r="B1576">
        <v>27622750</v>
      </c>
    </row>
    <row r="1577" spans="1:2" x14ac:dyDescent="0.2">
      <c r="A1577">
        <v>93.660399999999996</v>
      </c>
      <c r="B1577">
        <v>45940958</v>
      </c>
    </row>
    <row r="1578" spans="1:2" x14ac:dyDescent="0.2">
      <c r="A1578">
        <v>98.638800000000003</v>
      </c>
      <c r="B1578">
        <v>37959750</v>
      </c>
    </row>
    <row r="1579" spans="1:2" x14ac:dyDescent="0.2">
      <c r="A1579">
        <v>101.434</v>
      </c>
      <c r="B1579">
        <v>34948542</v>
      </c>
    </row>
    <row r="1580" spans="1:2" x14ac:dyDescent="0.2">
      <c r="A1580">
        <v>101.4344</v>
      </c>
      <c r="B1580">
        <v>24645167</v>
      </c>
    </row>
    <row r="1581" spans="1:2" x14ac:dyDescent="0.2">
      <c r="A1581">
        <v>96.961600000000004</v>
      </c>
      <c r="B1581">
        <v>30775125</v>
      </c>
    </row>
    <row r="1582" spans="1:2" x14ac:dyDescent="0.2">
      <c r="A1582">
        <v>98.597200000000001</v>
      </c>
      <c r="B1582">
        <v>26624833</v>
      </c>
    </row>
    <row r="1583" spans="1:2" x14ac:dyDescent="0.2">
      <c r="A1583">
        <v>102.456</v>
      </c>
      <c r="B1583">
        <v>49605791</v>
      </c>
    </row>
    <row r="1584" spans="1:2" x14ac:dyDescent="0.2">
      <c r="A1584">
        <v>104.05159999999999</v>
      </c>
      <c r="B1584">
        <v>37183083</v>
      </c>
    </row>
    <row r="1585" spans="1:2" x14ac:dyDescent="0.2">
      <c r="A1585">
        <v>106.13800000000001</v>
      </c>
      <c r="B1585">
        <v>52266833</v>
      </c>
    </row>
    <row r="1586" spans="1:2" x14ac:dyDescent="0.2">
      <c r="A1586">
        <v>100.21080000000001</v>
      </c>
      <c r="B1586">
        <v>51409375</v>
      </c>
    </row>
    <row r="1587" spans="1:2" x14ac:dyDescent="0.2">
      <c r="A1587">
        <v>105.35120000000001</v>
      </c>
      <c r="B1587">
        <v>32954125</v>
      </c>
    </row>
    <row r="1588" spans="1:2" x14ac:dyDescent="0.2">
      <c r="A1588">
        <v>99.168400000000005</v>
      </c>
      <c r="B1588">
        <v>29888708</v>
      </c>
    </row>
    <row r="1589" spans="1:2" x14ac:dyDescent="0.2">
      <c r="A1589">
        <v>98.020799999999994</v>
      </c>
      <c r="B1589">
        <v>37937084</v>
      </c>
    </row>
    <row r="1590" spans="1:2" x14ac:dyDescent="0.2">
      <c r="A1590">
        <v>105.3272</v>
      </c>
      <c r="B1590">
        <v>40289917</v>
      </c>
    </row>
    <row r="1591" spans="1:2" x14ac:dyDescent="0.2">
      <c r="A1591">
        <v>105.17400000000001</v>
      </c>
      <c r="B1591">
        <v>33522708</v>
      </c>
    </row>
    <row r="1592" spans="1:2" x14ac:dyDescent="0.2">
      <c r="A1592">
        <v>99.996799999999993</v>
      </c>
      <c r="B1592">
        <v>39273333</v>
      </c>
    </row>
    <row r="1593" spans="1:2" x14ac:dyDescent="0.2">
      <c r="A1593">
        <v>96.604399999999998</v>
      </c>
      <c r="B1593">
        <v>111985417</v>
      </c>
    </row>
    <row r="1594" spans="1:2" x14ac:dyDescent="0.2">
      <c r="A1594">
        <v>93.747600000000006</v>
      </c>
      <c r="B1594">
        <v>53202125</v>
      </c>
    </row>
    <row r="1595" spans="1:2" x14ac:dyDescent="0.2">
      <c r="A1595">
        <v>90</v>
      </c>
      <c r="B1595">
        <v>44260959</v>
      </c>
    </row>
    <row r="1596" spans="1:2" x14ac:dyDescent="0.2">
      <c r="A1596">
        <v>84.518000000000001</v>
      </c>
      <c r="B1596">
        <v>35559000</v>
      </c>
    </row>
    <row r="1597" spans="1:2" x14ac:dyDescent="0.2">
      <c r="A1597">
        <v>107.94880000000001</v>
      </c>
      <c r="B1597">
        <v>29735125</v>
      </c>
    </row>
    <row r="1598" spans="1:2" x14ac:dyDescent="0.2">
      <c r="A1598">
        <v>105.6296</v>
      </c>
      <c r="B1598">
        <v>48209791</v>
      </c>
    </row>
    <row r="1599" spans="1:2" x14ac:dyDescent="0.2">
      <c r="A1599">
        <v>102.36360000000001</v>
      </c>
      <c r="B1599">
        <v>74265750</v>
      </c>
    </row>
    <row r="1600" spans="1:2" x14ac:dyDescent="0.2">
      <c r="A1600">
        <v>110.6528</v>
      </c>
      <c r="B1600">
        <v>43285833</v>
      </c>
    </row>
    <row r="1601" spans="1:2" x14ac:dyDescent="0.2">
      <c r="A1601">
        <v>90.543999999999997</v>
      </c>
      <c r="B1601">
        <v>66117875</v>
      </c>
    </row>
    <row r="1602" spans="1:2" x14ac:dyDescent="0.2">
      <c r="A1602">
        <v>115.5244</v>
      </c>
      <c r="B1602">
        <v>66152583</v>
      </c>
    </row>
    <row r="1603" spans="1:2" x14ac:dyDescent="0.2">
      <c r="A1603">
        <v>116.8312</v>
      </c>
      <c r="B1603">
        <v>52142167</v>
      </c>
    </row>
    <row r="1604" spans="1:2" x14ac:dyDescent="0.2">
      <c r="A1604">
        <v>107.05840000000001</v>
      </c>
      <c r="B1604">
        <v>37956125</v>
      </c>
    </row>
    <row r="1605" spans="1:2" x14ac:dyDescent="0.2">
      <c r="A1605">
        <v>109.11360000000001</v>
      </c>
      <c r="B1605">
        <v>39979000</v>
      </c>
    </row>
    <row r="1606" spans="1:2" x14ac:dyDescent="0.2">
      <c r="A1606">
        <v>90.179199999999994</v>
      </c>
      <c r="B1606">
        <v>40899916</v>
      </c>
    </row>
    <row r="1607" spans="1:2" x14ac:dyDescent="0.2">
      <c r="A1607">
        <v>106.60680000000001</v>
      </c>
      <c r="B1607">
        <v>35912083</v>
      </c>
    </row>
    <row r="1608" spans="1:2" x14ac:dyDescent="0.2">
      <c r="A1608">
        <v>103.4688</v>
      </c>
      <c r="B1608">
        <v>66097625</v>
      </c>
    </row>
    <row r="1609" spans="1:2" x14ac:dyDescent="0.2">
      <c r="A1609">
        <v>105.6992</v>
      </c>
      <c r="B1609">
        <v>75463000</v>
      </c>
    </row>
    <row r="1610" spans="1:2" x14ac:dyDescent="0.2">
      <c r="A1610">
        <v>114.8048</v>
      </c>
      <c r="B1610">
        <v>54789208</v>
      </c>
    </row>
    <row r="1611" spans="1:2" x14ac:dyDescent="0.2">
      <c r="A1611">
        <v>109.91759999999999</v>
      </c>
      <c r="B1611">
        <v>46271708</v>
      </c>
    </row>
    <row r="1612" spans="1:2" x14ac:dyDescent="0.2">
      <c r="A1612">
        <v>103.52679999999999</v>
      </c>
      <c r="B1612">
        <v>43538625</v>
      </c>
    </row>
    <row r="1613" spans="1:2" x14ac:dyDescent="0.2">
      <c r="A1613">
        <v>102.0192</v>
      </c>
      <c r="B1613">
        <v>39701792</v>
      </c>
    </row>
    <row r="1614" spans="1:2" x14ac:dyDescent="0.2">
      <c r="A1614">
        <v>89.165999999999997</v>
      </c>
      <c r="B1614">
        <v>27792875</v>
      </c>
    </row>
    <row r="1615" spans="1:2" x14ac:dyDescent="0.2">
      <c r="A1615">
        <v>100.8296</v>
      </c>
      <c r="B1615">
        <v>43907416</v>
      </c>
    </row>
    <row r="1616" spans="1:2" x14ac:dyDescent="0.2">
      <c r="A1616">
        <v>112.122</v>
      </c>
      <c r="B1616">
        <v>36853750</v>
      </c>
    </row>
    <row r="1617" spans="1:2" x14ac:dyDescent="0.2">
      <c r="A1617">
        <v>117.78</v>
      </c>
      <c r="B1617">
        <v>56689875</v>
      </c>
    </row>
    <row r="1618" spans="1:2" x14ac:dyDescent="0.2">
      <c r="A1618">
        <v>115.0324</v>
      </c>
      <c r="B1618">
        <v>36429334</v>
      </c>
    </row>
    <row r="1619" spans="1:2" x14ac:dyDescent="0.2">
      <c r="A1619">
        <v>110.41759999999999</v>
      </c>
      <c r="B1619">
        <v>53252250</v>
      </c>
    </row>
    <row r="1620" spans="1:2" x14ac:dyDescent="0.2">
      <c r="A1620">
        <v>106.41679999999999</v>
      </c>
      <c r="B1620">
        <v>51618917</v>
      </c>
    </row>
    <row r="1621" spans="1:2" x14ac:dyDescent="0.2">
      <c r="A1621">
        <v>111.83839999999999</v>
      </c>
      <c r="B1621">
        <v>42153459</v>
      </c>
    </row>
    <row r="1622" spans="1:2" x14ac:dyDescent="0.2">
      <c r="A1622">
        <v>84.029200000000003</v>
      </c>
      <c r="B1622">
        <v>35026916</v>
      </c>
    </row>
    <row r="1623" spans="1:2" x14ac:dyDescent="0.2">
      <c r="A1623">
        <v>115.8244</v>
      </c>
      <c r="B1623">
        <v>29250208</v>
      </c>
    </row>
    <row r="1624" spans="1:2" x14ac:dyDescent="0.2">
      <c r="A1624">
        <v>112.2928</v>
      </c>
      <c r="B1624">
        <v>36287583</v>
      </c>
    </row>
    <row r="1625" spans="1:2" x14ac:dyDescent="0.2">
      <c r="A1625">
        <v>113.72</v>
      </c>
      <c r="B1625">
        <v>43476250</v>
      </c>
    </row>
    <row r="1626" spans="1:2" x14ac:dyDescent="0.2">
      <c r="A1626">
        <v>101.89</v>
      </c>
      <c r="B1626">
        <v>30930666</v>
      </c>
    </row>
    <row r="1627" spans="1:2" x14ac:dyDescent="0.2">
      <c r="A1627">
        <v>116.38679999999999</v>
      </c>
      <c r="B1627">
        <v>45308542</v>
      </c>
    </row>
    <row r="1628" spans="1:2" x14ac:dyDescent="0.2">
      <c r="A1628">
        <v>108.6932</v>
      </c>
      <c r="B1628">
        <v>35043542</v>
      </c>
    </row>
    <row r="1629" spans="1:2" x14ac:dyDescent="0.2">
      <c r="A1629">
        <v>112.52200000000001</v>
      </c>
      <c r="B1629">
        <v>32896292</v>
      </c>
    </row>
    <row r="1630" spans="1:2" x14ac:dyDescent="0.2">
      <c r="A1630">
        <v>112.1344</v>
      </c>
      <c r="B1630">
        <v>59466417</v>
      </c>
    </row>
    <row r="1631" spans="1:2" x14ac:dyDescent="0.2">
      <c r="A1631">
        <v>103.0716</v>
      </c>
      <c r="B1631">
        <v>34931541</v>
      </c>
    </row>
    <row r="1632" spans="1:2" x14ac:dyDescent="0.2">
      <c r="A1632">
        <v>126.9028</v>
      </c>
      <c r="B1632">
        <v>40682834</v>
      </c>
    </row>
    <row r="1633" spans="1:2" x14ac:dyDescent="0.2">
      <c r="A1633">
        <v>109.9496</v>
      </c>
      <c r="B1633">
        <v>31025625</v>
      </c>
    </row>
    <row r="1634" spans="1:2" x14ac:dyDescent="0.2">
      <c r="A1634">
        <v>93.028400000000005</v>
      </c>
      <c r="B1634">
        <v>47075125</v>
      </c>
    </row>
    <row r="1635" spans="1:2" x14ac:dyDescent="0.2">
      <c r="A1635">
        <v>113.4396</v>
      </c>
      <c r="B1635">
        <v>29710667</v>
      </c>
    </row>
    <row r="1636" spans="1:2" x14ac:dyDescent="0.2">
      <c r="A1636">
        <v>109.1116</v>
      </c>
      <c r="B1636">
        <v>46076917</v>
      </c>
    </row>
    <row r="1637" spans="1:2" x14ac:dyDescent="0.2">
      <c r="A1637">
        <v>113.28440000000001</v>
      </c>
      <c r="B1637">
        <v>51276292</v>
      </c>
    </row>
    <row r="1638" spans="1:2" x14ac:dyDescent="0.2">
      <c r="A1638">
        <v>110.7296</v>
      </c>
      <c r="B1638">
        <v>40631208</v>
      </c>
    </row>
    <row r="1639" spans="1:2" x14ac:dyDescent="0.2">
      <c r="A1639">
        <v>114.58920000000001</v>
      </c>
      <c r="B1639">
        <v>27229459</v>
      </c>
    </row>
    <row r="1640" spans="1:2" x14ac:dyDescent="0.2">
      <c r="A1640">
        <v>103.82080000000001</v>
      </c>
      <c r="B1640">
        <v>27868875</v>
      </c>
    </row>
    <row r="1641" spans="1:2" x14ac:dyDescent="0.2">
      <c r="A1641">
        <v>108.8044</v>
      </c>
      <c r="B1641">
        <v>35993000</v>
      </c>
    </row>
    <row r="1642" spans="1:2" x14ac:dyDescent="0.2">
      <c r="A1642">
        <v>114.0712</v>
      </c>
      <c r="B1642">
        <v>31968333</v>
      </c>
    </row>
    <row r="1643" spans="1:2" x14ac:dyDescent="0.2">
      <c r="A1643">
        <v>95.214399999999998</v>
      </c>
      <c r="B1643">
        <v>40777042</v>
      </c>
    </row>
    <row r="1644" spans="1:2" x14ac:dyDescent="0.2">
      <c r="A1644">
        <v>104.74679999999999</v>
      </c>
      <c r="B1644">
        <v>41660333</v>
      </c>
    </row>
    <row r="1645" spans="1:2" x14ac:dyDescent="0.2">
      <c r="A1645">
        <v>106.1096</v>
      </c>
      <c r="B1645">
        <v>42381709</v>
      </c>
    </row>
    <row r="1646" spans="1:2" x14ac:dyDescent="0.2">
      <c r="A1646">
        <v>100.83759999999999</v>
      </c>
      <c r="B1646">
        <v>58638750</v>
      </c>
    </row>
    <row r="1647" spans="1:2" x14ac:dyDescent="0.2">
      <c r="A1647">
        <v>102.8644</v>
      </c>
      <c r="B1647">
        <v>35317625</v>
      </c>
    </row>
    <row r="1648" spans="1:2" x14ac:dyDescent="0.2">
      <c r="A1648">
        <v>99.548000000000002</v>
      </c>
      <c r="B1648">
        <v>24557375</v>
      </c>
    </row>
    <row r="1649" spans="1:2" x14ac:dyDescent="0.2">
      <c r="A1649">
        <v>101.8828</v>
      </c>
      <c r="B1649">
        <v>37682250</v>
      </c>
    </row>
    <row r="1650" spans="1:2" x14ac:dyDescent="0.2">
      <c r="A1650">
        <v>104.08920000000001</v>
      </c>
      <c r="B1650">
        <v>42696250</v>
      </c>
    </row>
    <row r="1651" spans="1:2" x14ac:dyDescent="0.2">
      <c r="A1651">
        <v>96.077600000000004</v>
      </c>
      <c r="B1651">
        <v>34836167</v>
      </c>
    </row>
    <row r="1652" spans="1:2" x14ac:dyDescent="0.2">
      <c r="A1652">
        <v>101.93040000000001</v>
      </c>
      <c r="B1652">
        <v>37365166</v>
      </c>
    </row>
    <row r="1653" spans="1:2" x14ac:dyDescent="0.2">
      <c r="A1653">
        <v>126.80200000000001</v>
      </c>
      <c r="B1653">
        <v>27001208</v>
      </c>
    </row>
    <row r="1654" spans="1:2" x14ac:dyDescent="0.2">
      <c r="A1654">
        <v>121.3244</v>
      </c>
      <c r="B1654">
        <v>54418958</v>
      </c>
    </row>
    <row r="1655" spans="1:2" x14ac:dyDescent="0.2">
      <c r="A1655">
        <v>95.183199999999999</v>
      </c>
      <c r="B1655">
        <v>44680375</v>
      </c>
    </row>
    <row r="1656" spans="1:2" x14ac:dyDescent="0.2">
      <c r="A1656">
        <v>103.3788</v>
      </c>
      <c r="B1656">
        <v>47085709</v>
      </c>
    </row>
    <row r="1657" spans="1:2" x14ac:dyDescent="0.2">
      <c r="A1657">
        <v>91.298000000000002</v>
      </c>
      <c r="B1657">
        <v>45779042</v>
      </c>
    </row>
    <row r="1658" spans="1:2" x14ac:dyDescent="0.2">
      <c r="A1658">
        <v>120.9144</v>
      </c>
      <c r="B1658">
        <v>43252250</v>
      </c>
    </row>
    <row r="1659" spans="1:2" x14ac:dyDescent="0.2">
      <c r="A1659">
        <v>106.9532</v>
      </c>
      <c r="B1659">
        <v>23228583</v>
      </c>
    </row>
    <row r="1660" spans="1:2" x14ac:dyDescent="0.2">
      <c r="A1660">
        <v>120.2252</v>
      </c>
      <c r="B1660">
        <v>48023458</v>
      </c>
    </row>
    <row r="1661" spans="1:2" x14ac:dyDescent="0.2">
      <c r="A1661">
        <v>113.574</v>
      </c>
      <c r="B1661">
        <v>39371583</v>
      </c>
    </row>
    <row r="1662" spans="1:2" x14ac:dyDescent="0.2">
      <c r="A1662">
        <v>98.345600000000005</v>
      </c>
      <c r="B1662">
        <v>25186125</v>
      </c>
    </row>
    <row r="1663" spans="1:2" x14ac:dyDescent="0.2">
      <c r="A1663">
        <v>94.564400000000006</v>
      </c>
      <c r="B1663">
        <v>44273292</v>
      </c>
    </row>
    <row r="1664" spans="1:2" x14ac:dyDescent="0.2">
      <c r="A1664">
        <v>114.4824</v>
      </c>
      <c r="B1664">
        <v>72773750</v>
      </c>
    </row>
    <row r="1665" spans="1:2" x14ac:dyDescent="0.2">
      <c r="A1665">
        <v>99.8964</v>
      </c>
      <c r="B1665">
        <v>27275083</v>
      </c>
    </row>
    <row r="1666" spans="1:2" x14ac:dyDescent="0.2">
      <c r="A1666">
        <v>113.8304</v>
      </c>
      <c r="B1666">
        <v>45180167</v>
      </c>
    </row>
    <row r="1667" spans="1:2" x14ac:dyDescent="0.2">
      <c r="A1667">
        <v>101.91719999999999</v>
      </c>
      <c r="B1667">
        <v>28839833</v>
      </c>
    </row>
    <row r="1668" spans="1:2" x14ac:dyDescent="0.2">
      <c r="A1668">
        <v>94.053600000000003</v>
      </c>
      <c r="B1668">
        <v>47036334</v>
      </c>
    </row>
    <row r="1669" spans="1:2" x14ac:dyDescent="0.2">
      <c r="A1669">
        <v>111.0552</v>
      </c>
      <c r="B1669">
        <v>26671792</v>
      </c>
    </row>
    <row r="1670" spans="1:2" x14ac:dyDescent="0.2">
      <c r="A1670">
        <v>104.3944</v>
      </c>
      <c r="B1670">
        <v>87192416</v>
      </c>
    </row>
    <row r="1671" spans="1:2" x14ac:dyDescent="0.2">
      <c r="A1671">
        <v>107.16800000000001</v>
      </c>
      <c r="B1671">
        <v>39481291</v>
      </c>
    </row>
    <row r="1672" spans="1:2" x14ac:dyDescent="0.2">
      <c r="A1672">
        <v>119.7016</v>
      </c>
      <c r="B1672">
        <v>72155000</v>
      </c>
    </row>
    <row r="1673" spans="1:2" x14ac:dyDescent="0.2">
      <c r="A1673">
        <v>101.0376</v>
      </c>
      <c r="B1673">
        <v>22937667</v>
      </c>
    </row>
    <row r="1674" spans="1:2" x14ac:dyDescent="0.2">
      <c r="A1674">
        <v>109.5168</v>
      </c>
      <c r="B1674">
        <v>35612708</v>
      </c>
    </row>
    <row r="1675" spans="1:2" x14ac:dyDescent="0.2">
      <c r="A1675">
        <v>118.5552</v>
      </c>
      <c r="B1675">
        <v>36985833</v>
      </c>
    </row>
    <row r="1676" spans="1:2" x14ac:dyDescent="0.2">
      <c r="A1676">
        <v>113.1748</v>
      </c>
      <c r="B1676">
        <v>39387667</v>
      </c>
    </row>
    <row r="1677" spans="1:2" x14ac:dyDescent="0.2">
      <c r="A1677">
        <v>104.8948</v>
      </c>
      <c r="B1677">
        <v>20103958</v>
      </c>
    </row>
    <row r="1678" spans="1:2" x14ac:dyDescent="0.2">
      <c r="A1678">
        <v>95.186400000000006</v>
      </c>
      <c r="B1678">
        <v>54742917</v>
      </c>
    </row>
    <row r="1679" spans="1:2" x14ac:dyDescent="0.2">
      <c r="A1679">
        <v>90.021199999999993</v>
      </c>
      <c r="B1679">
        <v>25931333</v>
      </c>
    </row>
    <row r="1680" spans="1:2" x14ac:dyDescent="0.2">
      <c r="A1680">
        <v>96.164000000000001</v>
      </c>
      <c r="B1680">
        <v>62763666</v>
      </c>
    </row>
    <row r="1681" spans="1:2" x14ac:dyDescent="0.2">
      <c r="A1681">
        <v>90.235600000000005</v>
      </c>
      <c r="B1681">
        <v>38147459</v>
      </c>
    </row>
    <row r="1682" spans="1:2" x14ac:dyDescent="0.2">
      <c r="A1682">
        <v>107.0488</v>
      </c>
      <c r="B1682">
        <v>33188709</v>
      </c>
    </row>
    <row r="1683" spans="1:2" x14ac:dyDescent="0.2">
      <c r="A1683">
        <v>105.59</v>
      </c>
      <c r="B1683">
        <v>45356917</v>
      </c>
    </row>
    <row r="1684" spans="1:2" x14ac:dyDescent="0.2">
      <c r="A1684">
        <v>117.0368</v>
      </c>
      <c r="B1684">
        <v>28763042</v>
      </c>
    </row>
    <row r="1685" spans="1:2" x14ac:dyDescent="0.2">
      <c r="A1685">
        <v>105.48399999999999</v>
      </c>
      <c r="B1685">
        <v>27429916</v>
      </c>
    </row>
    <row r="1686" spans="1:2" x14ac:dyDescent="0.2">
      <c r="A1686">
        <v>102.16679999999999</v>
      </c>
      <c r="B1686">
        <v>55382833</v>
      </c>
    </row>
    <row r="1687" spans="1:2" x14ac:dyDescent="0.2">
      <c r="A1687">
        <v>97.563599999999994</v>
      </c>
      <c r="B1687">
        <v>32760833</v>
      </c>
    </row>
    <row r="1688" spans="1:2" x14ac:dyDescent="0.2">
      <c r="A1688">
        <v>104.93640000000001</v>
      </c>
      <c r="B1688">
        <v>27698542</v>
      </c>
    </row>
    <row r="1689" spans="1:2" x14ac:dyDescent="0.2">
      <c r="A1689">
        <v>133.5812</v>
      </c>
      <c r="B1689">
        <v>22565125</v>
      </c>
    </row>
    <row r="1690" spans="1:2" x14ac:dyDescent="0.2">
      <c r="A1690">
        <v>102.1524</v>
      </c>
      <c r="B1690">
        <v>31657000</v>
      </c>
    </row>
    <row r="1691" spans="1:2" x14ac:dyDescent="0.2">
      <c r="A1691">
        <v>116.12560000000001</v>
      </c>
      <c r="B1691">
        <v>25479875</v>
      </c>
    </row>
    <row r="1692" spans="1:2" x14ac:dyDescent="0.2">
      <c r="A1692">
        <v>114.9816</v>
      </c>
      <c r="B1692">
        <v>26158708</v>
      </c>
    </row>
    <row r="1693" spans="1:2" x14ac:dyDescent="0.2">
      <c r="A1693">
        <v>118.95440000000001</v>
      </c>
      <c r="B1693">
        <v>47300583</v>
      </c>
    </row>
    <row r="1694" spans="1:2" x14ac:dyDescent="0.2">
      <c r="A1694">
        <v>118.8496</v>
      </c>
      <c r="B1694">
        <v>55896084</v>
      </c>
    </row>
    <row r="1695" spans="1:2" x14ac:dyDescent="0.2">
      <c r="A1695">
        <v>114.184</v>
      </c>
      <c r="B1695">
        <v>49246166</v>
      </c>
    </row>
    <row r="1696" spans="1:2" x14ac:dyDescent="0.2">
      <c r="A1696">
        <v>118.5968</v>
      </c>
      <c r="B1696">
        <v>32385833</v>
      </c>
    </row>
    <row r="1697" spans="1:2" x14ac:dyDescent="0.2">
      <c r="A1697">
        <v>107.43519999999999</v>
      </c>
      <c r="B1697">
        <v>64756750</v>
      </c>
    </row>
    <row r="1698" spans="1:2" x14ac:dyDescent="0.2">
      <c r="A1698">
        <v>117.8284</v>
      </c>
      <c r="B1698">
        <v>58634250</v>
      </c>
    </row>
    <row r="1699" spans="1:2" x14ac:dyDescent="0.2">
      <c r="A1699">
        <v>112.0536</v>
      </c>
      <c r="B1699">
        <v>64749542</v>
      </c>
    </row>
    <row r="1700" spans="1:2" x14ac:dyDescent="0.2">
      <c r="A1700">
        <v>96.132000000000005</v>
      </c>
      <c r="B1700">
        <v>47966667</v>
      </c>
    </row>
    <row r="1701" spans="1:2" x14ac:dyDescent="0.2">
      <c r="A1701">
        <v>130.16</v>
      </c>
      <c r="B1701">
        <v>82370833</v>
      </c>
    </row>
    <row r="1702" spans="1:2" x14ac:dyDescent="0.2">
      <c r="A1702">
        <v>102.512</v>
      </c>
      <c r="B1702">
        <v>33070333</v>
      </c>
    </row>
    <row r="1703" spans="1:2" x14ac:dyDescent="0.2">
      <c r="A1703">
        <v>115.4648</v>
      </c>
      <c r="B1703">
        <v>78467708</v>
      </c>
    </row>
    <row r="1704" spans="1:2" x14ac:dyDescent="0.2">
      <c r="A1704">
        <v>117.55159999999999</v>
      </c>
      <c r="B1704">
        <v>31358000</v>
      </c>
    </row>
    <row r="1705" spans="1:2" x14ac:dyDescent="0.2">
      <c r="A1705">
        <v>126.1892</v>
      </c>
      <c r="B1705">
        <v>36506500</v>
      </c>
    </row>
    <row r="1706" spans="1:2" x14ac:dyDescent="0.2">
      <c r="A1706">
        <v>123.6516</v>
      </c>
      <c r="B1706">
        <v>57158833</v>
      </c>
    </row>
    <row r="1707" spans="1:2" x14ac:dyDescent="0.2">
      <c r="A1707">
        <v>121.5508</v>
      </c>
      <c r="B1707">
        <v>36554584</v>
      </c>
    </row>
    <row r="1708" spans="1:2" x14ac:dyDescent="0.2">
      <c r="A1708">
        <v>105.5604</v>
      </c>
      <c r="B1708">
        <v>27275917</v>
      </c>
    </row>
    <row r="1709" spans="1:2" x14ac:dyDescent="0.2">
      <c r="A1709">
        <v>111.8428</v>
      </c>
      <c r="B1709">
        <v>57782042</v>
      </c>
    </row>
    <row r="1710" spans="1:2" x14ac:dyDescent="0.2">
      <c r="A1710">
        <v>101.7308</v>
      </c>
      <c r="B1710">
        <v>54429375</v>
      </c>
    </row>
    <row r="1711" spans="1:2" x14ac:dyDescent="0.2">
      <c r="A1711">
        <v>111.4276</v>
      </c>
      <c r="B1711">
        <v>39068208</v>
      </c>
    </row>
    <row r="1712" spans="1:2" x14ac:dyDescent="0.2">
      <c r="A1712">
        <v>126.8228</v>
      </c>
      <c r="B1712">
        <v>32952459</v>
      </c>
    </row>
    <row r="1713" spans="1:2" x14ac:dyDescent="0.2">
      <c r="A1713">
        <v>112.5728</v>
      </c>
      <c r="B1713">
        <v>38506625</v>
      </c>
    </row>
    <row r="1714" spans="1:2" x14ac:dyDescent="0.2">
      <c r="A1714">
        <v>120.3764</v>
      </c>
      <c r="B1714">
        <v>78997291</v>
      </c>
    </row>
    <row r="1715" spans="1:2" x14ac:dyDescent="0.2">
      <c r="A1715">
        <v>123.404</v>
      </c>
      <c r="B1715">
        <v>58098791</v>
      </c>
    </row>
    <row r="1716" spans="1:2" x14ac:dyDescent="0.2">
      <c r="A1716">
        <v>111.0072</v>
      </c>
      <c r="B1716">
        <v>43376125</v>
      </c>
    </row>
    <row r="1717" spans="1:2" x14ac:dyDescent="0.2">
      <c r="A1717">
        <v>106.5176</v>
      </c>
      <c r="B1717">
        <v>43867042</v>
      </c>
    </row>
    <row r="1718" spans="1:2" x14ac:dyDescent="0.2">
      <c r="A1718">
        <v>131.66159999999999</v>
      </c>
      <c r="B1718">
        <v>32343791</v>
      </c>
    </row>
    <row r="1719" spans="1:2" x14ac:dyDescent="0.2">
      <c r="A1719">
        <v>110.6564</v>
      </c>
      <c r="B1719">
        <v>59419333</v>
      </c>
    </row>
    <row r="1720" spans="1:2" x14ac:dyDescent="0.2">
      <c r="A1720">
        <v>100.1784</v>
      </c>
      <c r="B1720">
        <v>45094166</v>
      </c>
    </row>
    <row r="1721" spans="1:2" x14ac:dyDescent="0.2">
      <c r="A1721">
        <v>109.8224</v>
      </c>
      <c r="B1721">
        <v>26908458</v>
      </c>
    </row>
    <row r="1722" spans="1:2" x14ac:dyDescent="0.2">
      <c r="A1722">
        <v>134.36519999999999</v>
      </c>
      <c r="B1722">
        <v>42069875</v>
      </c>
    </row>
    <row r="1723" spans="1:2" x14ac:dyDescent="0.2">
      <c r="A1723">
        <v>97.944000000000003</v>
      </c>
      <c r="B1723">
        <v>25573417</v>
      </c>
    </row>
    <row r="1724" spans="1:2" x14ac:dyDescent="0.2">
      <c r="A1724">
        <v>108.66</v>
      </c>
      <c r="B1724">
        <v>39557125</v>
      </c>
    </row>
    <row r="1725" spans="1:2" x14ac:dyDescent="0.2">
      <c r="A1725">
        <v>113.078</v>
      </c>
      <c r="B1725">
        <v>46290833</v>
      </c>
    </row>
    <row r="1726" spans="1:2" x14ac:dyDescent="0.2">
      <c r="A1726">
        <v>110.276</v>
      </c>
      <c r="B1726">
        <v>50048166</v>
      </c>
    </row>
    <row r="1727" spans="1:2" x14ac:dyDescent="0.2">
      <c r="A1727">
        <v>116.3884</v>
      </c>
      <c r="B1727">
        <v>50026500</v>
      </c>
    </row>
    <row r="1728" spans="1:2" x14ac:dyDescent="0.2">
      <c r="A1728">
        <v>101.33759999999999</v>
      </c>
      <c r="B1728">
        <v>66970042</v>
      </c>
    </row>
    <row r="1729" spans="1:2" x14ac:dyDescent="0.2">
      <c r="A1729">
        <v>110.3676</v>
      </c>
      <c r="B1729">
        <v>27574750</v>
      </c>
    </row>
    <row r="1730" spans="1:2" x14ac:dyDescent="0.2">
      <c r="A1730">
        <v>114.056</v>
      </c>
      <c r="B1730">
        <v>46141667</v>
      </c>
    </row>
    <row r="1731" spans="1:2" x14ac:dyDescent="0.2">
      <c r="A1731">
        <v>115.1516</v>
      </c>
      <c r="B1731">
        <v>47065250</v>
      </c>
    </row>
    <row r="1732" spans="1:2" x14ac:dyDescent="0.2">
      <c r="A1732">
        <v>115.83</v>
      </c>
      <c r="B1732">
        <v>67370167</v>
      </c>
    </row>
    <row r="1733" spans="1:2" x14ac:dyDescent="0.2">
      <c r="A1733">
        <v>114.5652</v>
      </c>
      <c r="B1733">
        <v>25332666</v>
      </c>
    </row>
    <row r="1734" spans="1:2" x14ac:dyDescent="0.2">
      <c r="A1734">
        <v>127.6756</v>
      </c>
      <c r="B1734">
        <v>35858333</v>
      </c>
    </row>
    <row r="1735" spans="1:2" x14ac:dyDescent="0.2">
      <c r="A1735">
        <v>133.76759999999999</v>
      </c>
      <c r="B1735">
        <v>51785041</v>
      </c>
    </row>
    <row r="1736" spans="1:2" x14ac:dyDescent="0.2">
      <c r="A1736">
        <v>115.5204</v>
      </c>
      <c r="B1736">
        <v>73953167</v>
      </c>
    </row>
    <row r="1737" spans="1:2" x14ac:dyDescent="0.2">
      <c r="A1737">
        <v>104.5712</v>
      </c>
      <c r="B1737">
        <v>38286250</v>
      </c>
    </row>
    <row r="1738" spans="1:2" x14ac:dyDescent="0.2">
      <c r="A1738">
        <v>117.14239999999999</v>
      </c>
      <c r="B1738">
        <v>39980666</v>
      </c>
    </row>
    <row r="1739" spans="1:2" x14ac:dyDescent="0.2">
      <c r="A1739">
        <v>110.87479999999999</v>
      </c>
      <c r="B1739">
        <v>36097667</v>
      </c>
    </row>
    <row r="1740" spans="1:2" x14ac:dyDescent="0.2">
      <c r="A1740">
        <v>121.7148</v>
      </c>
      <c r="B1740">
        <v>19679959</v>
      </c>
    </row>
    <row r="1741" spans="1:2" x14ac:dyDescent="0.2">
      <c r="A1741">
        <v>115.34439999999999</v>
      </c>
      <c r="B1741">
        <v>45919750</v>
      </c>
    </row>
    <row r="1742" spans="1:2" x14ac:dyDescent="0.2">
      <c r="A1742">
        <v>116.97280000000001</v>
      </c>
      <c r="B1742">
        <v>22575042</v>
      </c>
    </row>
    <row r="1743" spans="1:2" x14ac:dyDescent="0.2">
      <c r="A1743">
        <v>115.9456</v>
      </c>
      <c r="B1743">
        <v>65533917</v>
      </c>
    </row>
    <row r="1744" spans="1:2" x14ac:dyDescent="0.2">
      <c r="A1744">
        <v>115.8704</v>
      </c>
      <c r="B1744">
        <v>64795958</v>
      </c>
    </row>
    <row r="1745" spans="1:2" x14ac:dyDescent="0.2">
      <c r="A1745">
        <v>121.82080000000001</v>
      </c>
      <c r="B1745">
        <v>95615750</v>
      </c>
    </row>
    <row r="1746" spans="1:2" x14ac:dyDescent="0.2">
      <c r="A1746">
        <v>120.95959999999999</v>
      </c>
      <c r="B1746">
        <v>64463208</v>
      </c>
    </row>
    <row r="1747" spans="1:2" x14ac:dyDescent="0.2">
      <c r="A1747">
        <v>105.18680000000001</v>
      </c>
      <c r="B1747">
        <v>84763833</v>
      </c>
    </row>
    <row r="1748" spans="1:2" x14ac:dyDescent="0.2">
      <c r="A1748">
        <v>105.1348</v>
      </c>
      <c r="B1748">
        <v>22664541</v>
      </c>
    </row>
    <row r="1749" spans="1:2" x14ac:dyDescent="0.2">
      <c r="A1749">
        <v>124.4</v>
      </c>
      <c r="B1749">
        <v>66190708</v>
      </c>
    </row>
    <row r="1750" spans="1:2" x14ac:dyDescent="0.2">
      <c r="A1750">
        <v>109.9836</v>
      </c>
      <c r="B1750">
        <v>40693875</v>
      </c>
    </row>
    <row r="1751" spans="1:2" x14ac:dyDescent="0.2">
      <c r="A1751">
        <v>116.1288</v>
      </c>
      <c r="B1751">
        <v>27819583</v>
      </c>
    </row>
    <row r="1752" spans="1:2" x14ac:dyDescent="0.2">
      <c r="A1752">
        <v>120.286</v>
      </c>
      <c r="B1752">
        <v>55433041</v>
      </c>
    </row>
    <row r="1753" spans="1:2" x14ac:dyDescent="0.2">
      <c r="A1753">
        <v>119.1164</v>
      </c>
      <c r="B1753">
        <v>31329791</v>
      </c>
    </row>
    <row r="1754" spans="1:2" x14ac:dyDescent="0.2">
      <c r="A1754">
        <v>101.8364</v>
      </c>
      <c r="B1754">
        <v>29729583</v>
      </c>
    </row>
    <row r="1755" spans="1:2" x14ac:dyDescent="0.2">
      <c r="A1755">
        <v>112.0064</v>
      </c>
      <c r="B1755">
        <v>49696750</v>
      </c>
    </row>
    <row r="1756" spans="1:2" x14ac:dyDescent="0.2">
      <c r="A1756">
        <v>109.7132</v>
      </c>
      <c r="B1756">
        <v>50211875</v>
      </c>
    </row>
    <row r="1757" spans="1:2" x14ac:dyDescent="0.2">
      <c r="A1757">
        <v>129.48159999999999</v>
      </c>
      <c r="B1757">
        <v>28480625</v>
      </c>
    </row>
    <row r="1758" spans="1:2" x14ac:dyDescent="0.2">
      <c r="A1758">
        <v>122.81399999999999</v>
      </c>
      <c r="B1758">
        <v>71928125</v>
      </c>
    </row>
    <row r="1759" spans="1:2" x14ac:dyDescent="0.2">
      <c r="A1759">
        <v>113.2028</v>
      </c>
      <c r="B1759">
        <v>35564667</v>
      </c>
    </row>
    <row r="1760" spans="1:2" x14ac:dyDescent="0.2">
      <c r="A1760">
        <v>103.7976</v>
      </c>
      <c r="B1760">
        <v>31007000</v>
      </c>
    </row>
    <row r="1761" spans="1:2" x14ac:dyDescent="0.2">
      <c r="A1761">
        <v>109.7796</v>
      </c>
      <c r="B1761">
        <v>36767542</v>
      </c>
    </row>
    <row r="1762" spans="1:2" x14ac:dyDescent="0.2">
      <c r="A1762">
        <v>115.7976</v>
      </c>
      <c r="B1762">
        <v>35226542</v>
      </c>
    </row>
    <row r="1763" spans="1:2" x14ac:dyDescent="0.2">
      <c r="A1763">
        <v>107.4872</v>
      </c>
      <c r="B1763">
        <v>40422500</v>
      </c>
    </row>
    <row r="1764" spans="1:2" x14ac:dyDescent="0.2">
      <c r="A1764">
        <v>122.36320000000001</v>
      </c>
      <c r="B1764">
        <v>33216250</v>
      </c>
    </row>
    <row r="1765" spans="1:2" x14ac:dyDescent="0.2">
      <c r="A1765">
        <v>113.0492</v>
      </c>
      <c r="B1765">
        <v>46954417</v>
      </c>
    </row>
    <row r="1766" spans="1:2" x14ac:dyDescent="0.2">
      <c r="A1766">
        <v>103.35680000000001</v>
      </c>
      <c r="B1766">
        <v>40045709</v>
      </c>
    </row>
    <row r="1767" spans="1:2" x14ac:dyDescent="0.2">
      <c r="A1767">
        <v>95.229600000000005</v>
      </c>
      <c r="B1767">
        <v>38794833</v>
      </c>
    </row>
    <row r="1768" spans="1:2" x14ac:dyDescent="0.2">
      <c r="A1768">
        <v>119.5428</v>
      </c>
      <c r="B1768">
        <v>24070625</v>
      </c>
    </row>
    <row r="1769" spans="1:2" x14ac:dyDescent="0.2">
      <c r="A1769">
        <v>114.1536</v>
      </c>
      <c r="B1769">
        <v>47978000</v>
      </c>
    </row>
    <row r="1770" spans="1:2" x14ac:dyDescent="0.2">
      <c r="A1770">
        <v>123.70959999999999</v>
      </c>
      <c r="B1770">
        <v>43755083</v>
      </c>
    </row>
    <row r="1771" spans="1:2" x14ac:dyDescent="0.2">
      <c r="A1771">
        <v>109.3596</v>
      </c>
      <c r="B1771">
        <v>45758625</v>
      </c>
    </row>
    <row r="1772" spans="1:2" x14ac:dyDescent="0.2">
      <c r="A1772">
        <v>117.02679999999999</v>
      </c>
      <c r="B1772">
        <v>45038708</v>
      </c>
    </row>
    <row r="1773" spans="1:2" x14ac:dyDescent="0.2">
      <c r="A1773">
        <v>123.398</v>
      </c>
      <c r="B1773">
        <v>56470334</v>
      </c>
    </row>
    <row r="1774" spans="1:2" x14ac:dyDescent="0.2">
      <c r="A1774">
        <v>117.74639999999999</v>
      </c>
      <c r="B1774">
        <v>43376000</v>
      </c>
    </row>
    <row r="1775" spans="1:2" x14ac:dyDescent="0.2">
      <c r="A1775">
        <v>98.223600000000005</v>
      </c>
      <c r="B1775">
        <v>31846000</v>
      </c>
    </row>
    <row r="1776" spans="1:2" x14ac:dyDescent="0.2">
      <c r="A1776">
        <v>117.6036</v>
      </c>
      <c r="B1776">
        <v>46670708</v>
      </c>
    </row>
    <row r="1777" spans="1:2" x14ac:dyDescent="0.2">
      <c r="A1777">
        <v>100.8892</v>
      </c>
      <c r="B1777">
        <v>44968959</v>
      </c>
    </row>
    <row r="1778" spans="1:2" x14ac:dyDescent="0.2">
      <c r="A1778">
        <v>112.6992</v>
      </c>
      <c r="B1778">
        <v>37531875</v>
      </c>
    </row>
    <row r="1779" spans="1:2" x14ac:dyDescent="0.2">
      <c r="A1779">
        <v>100.36320000000001</v>
      </c>
      <c r="B1779">
        <v>29722958</v>
      </c>
    </row>
    <row r="1780" spans="1:2" x14ac:dyDescent="0.2">
      <c r="A1780">
        <v>100.9336</v>
      </c>
      <c r="B1780">
        <v>45555542</v>
      </c>
    </row>
    <row r="1781" spans="1:2" x14ac:dyDescent="0.2">
      <c r="A1781">
        <v>117.0468</v>
      </c>
      <c r="B1781">
        <v>56647208</v>
      </c>
    </row>
    <row r="1782" spans="1:2" x14ac:dyDescent="0.2">
      <c r="A1782">
        <v>100.83240000000001</v>
      </c>
      <c r="B1782">
        <v>26873667</v>
      </c>
    </row>
    <row r="1783" spans="1:2" x14ac:dyDescent="0.2">
      <c r="A1783">
        <v>116.0908</v>
      </c>
      <c r="B1783">
        <v>43623542</v>
      </c>
    </row>
    <row r="1784" spans="1:2" x14ac:dyDescent="0.2">
      <c r="A1784">
        <v>121.9408</v>
      </c>
      <c r="B1784">
        <v>73787000</v>
      </c>
    </row>
    <row r="1785" spans="1:2" x14ac:dyDescent="0.2">
      <c r="A1785">
        <v>119.35080000000001</v>
      </c>
      <c r="B1785">
        <v>40172334</v>
      </c>
    </row>
    <row r="1786" spans="1:2" x14ac:dyDescent="0.2">
      <c r="A1786">
        <v>111.6268</v>
      </c>
      <c r="B1786">
        <v>38786208</v>
      </c>
    </row>
    <row r="1787" spans="1:2" x14ac:dyDescent="0.2">
      <c r="A1787">
        <v>118.414</v>
      </c>
      <c r="B1787">
        <v>54820375</v>
      </c>
    </row>
    <row r="1788" spans="1:2" x14ac:dyDescent="0.2">
      <c r="A1788">
        <v>111.97280000000001</v>
      </c>
      <c r="B1788">
        <v>29222875</v>
      </c>
    </row>
    <row r="1789" spans="1:2" x14ac:dyDescent="0.2">
      <c r="A1789">
        <v>111.6768</v>
      </c>
      <c r="B1789">
        <v>50134542</v>
      </c>
    </row>
    <row r="1790" spans="1:2" x14ac:dyDescent="0.2">
      <c r="A1790">
        <v>101.5068</v>
      </c>
      <c r="B1790">
        <v>36483833</v>
      </c>
    </row>
    <row r="1791" spans="1:2" x14ac:dyDescent="0.2">
      <c r="A1791">
        <v>109.88120000000001</v>
      </c>
      <c r="B1791">
        <v>42226625</v>
      </c>
    </row>
    <row r="1792" spans="1:2" x14ac:dyDescent="0.2">
      <c r="A1792">
        <v>108.3184</v>
      </c>
      <c r="B1792">
        <v>27843208</v>
      </c>
    </row>
    <row r="1793" spans="1:2" x14ac:dyDescent="0.2">
      <c r="A1793">
        <v>110.2936</v>
      </c>
      <c r="B1793">
        <v>39579125</v>
      </c>
    </row>
    <row r="1794" spans="1:2" x14ac:dyDescent="0.2">
      <c r="A1794">
        <v>106.7064</v>
      </c>
      <c r="B1794">
        <v>52333917</v>
      </c>
    </row>
    <row r="1795" spans="1:2" x14ac:dyDescent="0.2">
      <c r="A1795">
        <v>113.7688</v>
      </c>
      <c r="B1795">
        <v>18706958</v>
      </c>
    </row>
    <row r="1796" spans="1:2" x14ac:dyDescent="0.2">
      <c r="A1796">
        <v>116.974</v>
      </c>
      <c r="B1796">
        <v>40451750</v>
      </c>
    </row>
    <row r="1797" spans="1:2" x14ac:dyDescent="0.2">
      <c r="A1797">
        <v>110.0968</v>
      </c>
      <c r="B1797">
        <v>44746709</v>
      </c>
    </row>
    <row r="1798" spans="1:2" x14ac:dyDescent="0.2">
      <c r="A1798">
        <v>123.21559999999999</v>
      </c>
      <c r="B1798">
        <v>41252500</v>
      </c>
    </row>
    <row r="1799" spans="1:2" x14ac:dyDescent="0.2">
      <c r="A1799">
        <v>124.51560000000001</v>
      </c>
      <c r="B1799">
        <v>43150125</v>
      </c>
    </row>
    <row r="1800" spans="1:2" x14ac:dyDescent="0.2">
      <c r="A1800">
        <v>107.6768</v>
      </c>
      <c r="B1800">
        <v>33351708</v>
      </c>
    </row>
    <row r="1801" spans="1:2" x14ac:dyDescent="0.2">
      <c r="A1801">
        <v>101.1084</v>
      </c>
      <c r="B1801">
        <v>35564833</v>
      </c>
    </row>
    <row r="1802" spans="1:2" x14ac:dyDescent="0.2">
      <c r="A1802">
        <v>120.9432</v>
      </c>
      <c r="B1802">
        <v>43163542</v>
      </c>
    </row>
    <row r="1803" spans="1:2" x14ac:dyDescent="0.2">
      <c r="A1803">
        <v>109.50239999999999</v>
      </c>
      <c r="B1803">
        <v>17880125</v>
      </c>
    </row>
    <row r="1804" spans="1:2" x14ac:dyDescent="0.2">
      <c r="A1804">
        <v>116.1524</v>
      </c>
      <c r="B1804">
        <v>33979791</v>
      </c>
    </row>
    <row r="1805" spans="1:2" x14ac:dyDescent="0.2">
      <c r="A1805">
        <v>124.6016</v>
      </c>
      <c r="B1805">
        <v>29552250</v>
      </c>
    </row>
    <row r="1806" spans="1:2" x14ac:dyDescent="0.2">
      <c r="A1806">
        <v>117.8164</v>
      </c>
      <c r="B1806">
        <v>40550959</v>
      </c>
    </row>
    <row r="1807" spans="1:2" x14ac:dyDescent="0.2">
      <c r="A1807">
        <v>129.17080000000001</v>
      </c>
      <c r="B1807">
        <v>43132083</v>
      </c>
    </row>
    <row r="1808" spans="1:2" x14ac:dyDescent="0.2">
      <c r="A1808">
        <v>106.00920000000001</v>
      </c>
      <c r="B1808">
        <v>25582292</v>
      </c>
    </row>
    <row r="1809" spans="1:2" x14ac:dyDescent="0.2">
      <c r="A1809">
        <v>136.18440000000001</v>
      </c>
      <c r="B1809">
        <v>49392292</v>
      </c>
    </row>
    <row r="1810" spans="1:2" x14ac:dyDescent="0.2">
      <c r="A1810">
        <v>126.44840000000001</v>
      </c>
      <c r="B1810">
        <v>34366792</v>
      </c>
    </row>
    <row r="1811" spans="1:2" x14ac:dyDescent="0.2">
      <c r="A1811">
        <v>122.7992</v>
      </c>
      <c r="B1811">
        <v>21848375</v>
      </c>
    </row>
    <row r="1812" spans="1:2" x14ac:dyDescent="0.2">
      <c r="A1812">
        <v>125.4076</v>
      </c>
      <c r="B1812">
        <v>37773417</v>
      </c>
    </row>
    <row r="1813" spans="1:2" x14ac:dyDescent="0.2">
      <c r="A1813">
        <v>122.758</v>
      </c>
      <c r="B1813">
        <v>60003208</v>
      </c>
    </row>
    <row r="1814" spans="1:2" x14ac:dyDescent="0.2">
      <c r="A1814">
        <v>121.7872</v>
      </c>
      <c r="B1814">
        <v>31329000</v>
      </c>
    </row>
    <row r="1815" spans="1:2" x14ac:dyDescent="0.2">
      <c r="A1815">
        <v>119.8612</v>
      </c>
      <c r="B1815">
        <v>60291000</v>
      </c>
    </row>
    <row r="1816" spans="1:2" x14ac:dyDescent="0.2">
      <c r="A1816">
        <v>129.1284</v>
      </c>
      <c r="B1816">
        <v>31306542</v>
      </c>
    </row>
    <row r="1817" spans="1:2" x14ac:dyDescent="0.2">
      <c r="A1817">
        <v>108.8768</v>
      </c>
      <c r="B1817">
        <v>27123792</v>
      </c>
    </row>
    <row r="1818" spans="1:2" x14ac:dyDescent="0.2">
      <c r="A1818">
        <v>138.946</v>
      </c>
      <c r="B1818">
        <v>34589958</v>
      </c>
    </row>
    <row r="1819" spans="1:2" x14ac:dyDescent="0.2">
      <c r="A1819">
        <v>112.89919999999999</v>
      </c>
      <c r="B1819">
        <v>46331500</v>
      </c>
    </row>
    <row r="1820" spans="1:2" x14ac:dyDescent="0.2">
      <c r="A1820">
        <v>120.07640000000001</v>
      </c>
      <c r="B1820">
        <v>39665042</v>
      </c>
    </row>
    <row r="1821" spans="1:2" x14ac:dyDescent="0.2">
      <c r="A1821">
        <v>128.47919999999999</v>
      </c>
      <c r="B1821">
        <v>39419417</v>
      </c>
    </row>
    <row r="1822" spans="1:2" x14ac:dyDescent="0.2">
      <c r="A1822">
        <v>117.6212</v>
      </c>
      <c r="B1822">
        <v>58278875</v>
      </c>
    </row>
    <row r="1823" spans="1:2" x14ac:dyDescent="0.2">
      <c r="A1823">
        <v>116.7184</v>
      </c>
      <c r="B1823">
        <v>24967500</v>
      </c>
    </row>
    <row r="1824" spans="1:2" x14ac:dyDescent="0.2">
      <c r="A1824">
        <v>115.3312</v>
      </c>
      <c r="B1824">
        <v>37340584</v>
      </c>
    </row>
    <row r="1825" spans="1:2" x14ac:dyDescent="0.2">
      <c r="A1825">
        <v>129.7636</v>
      </c>
      <c r="B1825">
        <v>45103709</v>
      </c>
    </row>
    <row r="1826" spans="1:2" x14ac:dyDescent="0.2">
      <c r="A1826">
        <v>125.0924</v>
      </c>
      <c r="B1826">
        <v>32810750</v>
      </c>
    </row>
    <row r="1827" spans="1:2" x14ac:dyDescent="0.2">
      <c r="A1827">
        <v>102.9644</v>
      </c>
      <c r="B1827">
        <v>24196250</v>
      </c>
    </row>
    <row r="1828" spans="1:2" x14ac:dyDescent="0.2">
      <c r="A1828">
        <v>111.91079999999999</v>
      </c>
      <c r="B1828">
        <v>32100833</v>
      </c>
    </row>
    <row r="1829" spans="1:2" x14ac:dyDescent="0.2">
      <c r="A1829">
        <v>106.62</v>
      </c>
      <c r="B1829">
        <v>30009375</v>
      </c>
    </row>
    <row r="1830" spans="1:2" x14ac:dyDescent="0.2">
      <c r="A1830">
        <v>102.39239999999999</v>
      </c>
      <c r="B1830">
        <v>31391541</v>
      </c>
    </row>
    <row r="1831" spans="1:2" x14ac:dyDescent="0.2">
      <c r="A1831">
        <v>122.66679999999999</v>
      </c>
      <c r="B1831">
        <v>36641417</v>
      </c>
    </row>
    <row r="1832" spans="1:2" x14ac:dyDescent="0.2">
      <c r="A1832">
        <v>135.0916</v>
      </c>
      <c r="B1832">
        <v>29987875</v>
      </c>
    </row>
    <row r="1833" spans="1:2" x14ac:dyDescent="0.2">
      <c r="A1833">
        <v>114.84520000000001</v>
      </c>
      <c r="B1833">
        <v>70762666</v>
      </c>
    </row>
    <row r="1834" spans="1:2" x14ac:dyDescent="0.2">
      <c r="A1834">
        <v>114.78</v>
      </c>
      <c r="B1834">
        <v>44957459</v>
      </c>
    </row>
    <row r="1835" spans="1:2" x14ac:dyDescent="0.2">
      <c r="A1835">
        <v>106.782</v>
      </c>
      <c r="B1835">
        <v>27399709</v>
      </c>
    </row>
    <row r="1836" spans="1:2" x14ac:dyDescent="0.2">
      <c r="A1836">
        <v>130.64680000000001</v>
      </c>
      <c r="B1836">
        <v>25078416</v>
      </c>
    </row>
    <row r="1837" spans="1:2" x14ac:dyDescent="0.2">
      <c r="A1837">
        <v>132.36279999999999</v>
      </c>
      <c r="B1837">
        <v>40562083</v>
      </c>
    </row>
    <row r="1838" spans="1:2" x14ac:dyDescent="0.2">
      <c r="A1838">
        <v>116.1292</v>
      </c>
      <c r="B1838">
        <v>44218709</v>
      </c>
    </row>
    <row r="1839" spans="1:2" x14ac:dyDescent="0.2">
      <c r="A1839">
        <v>123.2184</v>
      </c>
      <c r="B1839">
        <v>34477166</v>
      </c>
    </row>
    <row r="1840" spans="1:2" x14ac:dyDescent="0.2">
      <c r="A1840">
        <v>116.1444</v>
      </c>
      <c r="B1840">
        <v>37589875</v>
      </c>
    </row>
    <row r="1841" spans="1:2" x14ac:dyDescent="0.2">
      <c r="A1841">
        <v>117.2016</v>
      </c>
      <c r="B1841">
        <v>22747166</v>
      </c>
    </row>
    <row r="1842" spans="1:2" x14ac:dyDescent="0.2">
      <c r="A1842">
        <v>111.84399999999999</v>
      </c>
      <c r="B1842">
        <v>36464834</v>
      </c>
    </row>
    <row r="1843" spans="1:2" x14ac:dyDescent="0.2">
      <c r="A1843">
        <v>110.38679999999999</v>
      </c>
      <c r="B1843">
        <v>48678000</v>
      </c>
    </row>
    <row r="1844" spans="1:2" x14ac:dyDescent="0.2">
      <c r="A1844">
        <v>131.87119999999999</v>
      </c>
      <c r="B1844">
        <v>35560916</v>
      </c>
    </row>
    <row r="1845" spans="1:2" x14ac:dyDescent="0.2">
      <c r="A1845">
        <v>128.92240000000001</v>
      </c>
      <c r="B1845">
        <v>26472125</v>
      </c>
    </row>
    <row r="1846" spans="1:2" x14ac:dyDescent="0.2">
      <c r="A1846">
        <v>122.28279999999999</v>
      </c>
      <c r="B1846">
        <v>27821500</v>
      </c>
    </row>
    <row r="1847" spans="1:2" x14ac:dyDescent="0.2">
      <c r="A1847">
        <v>128.57599999999999</v>
      </c>
      <c r="B1847">
        <v>46622709</v>
      </c>
    </row>
    <row r="1848" spans="1:2" x14ac:dyDescent="0.2">
      <c r="A1848">
        <v>118.7052</v>
      </c>
      <c r="B1848">
        <v>49628667</v>
      </c>
    </row>
    <row r="1849" spans="1:2" x14ac:dyDescent="0.2">
      <c r="A1849">
        <v>121.03919999999999</v>
      </c>
      <c r="B1849">
        <v>30053084</v>
      </c>
    </row>
    <row r="1850" spans="1:2" x14ac:dyDescent="0.2">
      <c r="A1850">
        <v>119.3276</v>
      </c>
      <c r="B1850">
        <v>27497791</v>
      </c>
    </row>
    <row r="1851" spans="1:2" x14ac:dyDescent="0.2">
      <c r="A1851">
        <v>127.67919999999999</v>
      </c>
      <c r="B1851">
        <v>23507208</v>
      </c>
    </row>
    <row r="1852" spans="1:2" x14ac:dyDescent="0.2">
      <c r="A1852">
        <v>106.738</v>
      </c>
      <c r="B1852">
        <v>25461166</v>
      </c>
    </row>
    <row r="1853" spans="1:2" x14ac:dyDescent="0.2">
      <c r="A1853">
        <v>126.73</v>
      </c>
      <c r="B1853">
        <v>43357583</v>
      </c>
    </row>
    <row r="1854" spans="1:2" x14ac:dyDescent="0.2">
      <c r="A1854">
        <v>123.4092</v>
      </c>
      <c r="B1854">
        <v>26814250</v>
      </c>
    </row>
    <row r="1855" spans="1:2" x14ac:dyDescent="0.2">
      <c r="A1855">
        <v>113.4804</v>
      </c>
      <c r="B1855">
        <v>54579000</v>
      </c>
    </row>
    <row r="1856" spans="1:2" x14ac:dyDescent="0.2">
      <c r="A1856">
        <v>109.6</v>
      </c>
      <c r="B1856">
        <v>22896625</v>
      </c>
    </row>
    <row r="1857" spans="1:2" x14ac:dyDescent="0.2">
      <c r="A1857">
        <v>122.7436</v>
      </c>
      <c r="B1857">
        <v>38505167</v>
      </c>
    </row>
    <row r="1858" spans="1:2" x14ac:dyDescent="0.2">
      <c r="A1858">
        <v>128.5556</v>
      </c>
      <c r="B1858">
        <v>32168084</v>
      </c>
    </row>
    <row r="1859" spans="1:2" x14ac:dyDescent="0.2">
      <c r="A1859">
        <v>132.1764</v>
      </c>
      <c r="B1859">
        <v>71321334</v>
      </c>
    </row>
    <row r="1860" spans="1:2" x14ac:dyDescent="0.2">
      <c r="A1860">
        <v>111.2548</v>
      </c>
      <c r="B1860">
        <v>30265125</v>
      </c>
    </row>
    <row r="1861" spans="1:2" x14ac:dyDescent="0.2">
      <c r="A1861">
        <v>122.72880000000001</v>
      </c>
      <c r="B1861">
        <v>30366208</v>
      </c>
    </row>
    <row r="1862" spans="1:2" x14ac:dyDescent="0.2">
      <c r="A1862">
        <v>125.172</v>
      </c>
      <c r="B1862">
        <v>54696209</v>
      </c>
    </row>
    <row r="1863" spans="1:2" x14ac:dyDescent="0.2">
      <c r="A1863">
        <v>128.83959999999999</v>
      </c>
      <c r="B1863">
        <v>42094708</v>
      </c>
    </row>
    <row r="1864" spans="1:2" x14ac:dyDescent="0.2">
      <c r="A1864">
        <v>118.69240000000001</v>
      </c>
      <c r="B1864">
        <v>19988084</v>
      </c>
    </row>
    <row r="1865" spans="1:2" x14ac:dyDescent="0.2">
      <c r="A1865">
        <v>120.64239999999999</v>
      </c>
      <c r="B1865">
        <v>33951833</v>
      </c>
    </row>
    <row r="1866" spans="1:2" x14ac:dyDescent="0.2">
      <c r="A1866">
        <v>118.8476</v>
      </c>
      <c r="B1866">
        <v>48304125</v>
      </c>
    </row>
    <row r="1867" spans="1:2" x14ac:dyDescent="0.2">
      <c r="A1867">
        <v>118.3476</v>
      </c>
      <c r="B1867">
        <v>28635708</v>
      </c>
    </row>
    <row r="1868" spans="1:2" x14ac:dyDescent="0.2">
      <c r="A1868">
        <v>119.49120000000001</v>
      </c>
      <c r="B1868">
        <v>25958292</v>
      </c>
    </row>
    <row r="1869" spans="1:2" x14ac:dyDescent="0.2">
      <c r="A1869">
        <v>113.37</v>
      </c>
      <c r="B1869">
        <v>56832667</v>
      </c>
    </row>
    <row r="1870" spans="1:2" x14ac:dyDescent="0.2">
      <c r="A1870">
        <v>116.5004</v>
      </c>
      <c r="B1870">
        <v>43137625</v>
      </c>
    </row>
    <row r="1871" spans="1:2" x14ac:dyDescent="0.2">
      <c r="A1871">
        <v>128.9676</v>
      </c>
      <c r="B1871">
        <v>31348125</v>
      </c>
    </row>
    <row r="1872" spans="1:2" x14ac:dyDescent="0.2">
      <c r="A1872">
        <v>118.816</v>
      </c>
      <c r="B1872">
        <v>51032833</v>
      </c>
    </row>
    <row r="1873" spans="1:2" x14ac:dyDescent="0.2">
      <c r="A1873">
        <v>128.50559999999999</v>
      </c>
      <c r="B1873">
        <v>74609167</v>
      </c>
    </row>
    <row r="1874" spans="1:2" x14ac:dyDescent="0.2">
      <c r="A1874">
        <v>108.88639999999999</v>
      </c>
      <c r="B1874">
        <v>31840166</v>
      </c>
    </row>
    <row r="1875" spans="1:2" x14ac:dyDescent="0.2">
      <c r="A1875">
        <v>116.5224</v>
      </c>
      <c r="B1875">
        <v>16704917</v>
      </c>
    </row>
    <row r="1876" spans="1:2" x14ac:dyDescent="0.2">
      <c r="A1876">
        <v>132.84440000000001</v>
      </c>
      <c r="B1876">
        <v>37602375</v>
      </c>
    </row>
    <row r="1877" spans="1:2" x14ac:dyDescent="0.2">
      <c r="A1877">
        <v>109.5012</v>
      </c>
      <c r="B1877">
        <v>41262125</v>
      </c>
    </row>
    <row r="1878" spans="1:2" x14ac:dyDescent="0.2">
      <c r="A1878">
        <v>131.24039999999999</v>
      </c>
      <c r="B1878">
        <v>18658375</v>
      </c>
    </row>
    <row r="1879" spans="1:2" x14ac:dyDescent="0.2">
      <c r="A1879">
        <v>121.4104</v>
      </c>
      <c r="B1879">
        <v>62128417</v>
      </c>
    </row>
    <row r="1880" spans="1:2" x14ac:dyDescent="0.2">
      <c r="A1880">
        <v>138.93039999999999</v>
      </c>
      <c r="B1880">
        <v>36317167</v>
      </c>
    </row>
    <row r="1881" spans="1:2" x14ac:dyDescent="0.2">
      <c r="A1881">
        <v>129.18039999999999</v>
      </c>
      <c r="B1881">
        <v>42141583</v>
      </c>
    </row>
    <row r="1882" spans="1:2" x14ac:dyDescent="0.2">
      <c r="A1882">
        <v>117.3892</v>
      </c>
      <c r="B1882">
        <v>28427291</v>
      </c>
    </row>
    <row r="1883" spans="1:2" x14ac:dyDescent="0.2">
      <c r="A1883">
        <v>132.9392</v>
      </c>
      <c r="B1883">
        <v>45081750</v>
      </c>
    </row>
    <row r="1884" spans="1:2" x14ac:dyDescent="0.2">
      <c r="A1884">
        <v>109.6756</v>
      </c>
      <c r="B1884">
        <v>58244292</v>
      </c>
    </row>
    <row r="1885" spans="1:2" x14ac:dyDescent="0.2">
      <c r="A1885">
        <v>110.3352</v>
      </c>
      <c r="B1885">
        <v>45176834</v>
      </c>
    </row>
    <row r="1886" spans="1:2" x14ac:dyDescent="0.2">
      <c r="A1886">
        <v>110.18519999999999</v>
      </c>
      <c r="B1886">
        <v>34908542</v>
      </c>
    </row>
    <row r="1887" spans="1:2" x14ac:dyDescent="0.2">
      <c r="A1887">
        <v>127.8832</v>
      </c>
      <c r="B1887">
        <v>62191959</v>
      </c>
    </row>
    <row r="1888" spans="1:2" x14ac:dyDescent="0.2">
      <c r="A1888">
        <v>139.33600000000001</v>
      </c>
      <c r="B1888">
        <v>40063084</v>
      </c>
    </row>
    <row r="1889" spans="1:2" x14ac:dyDescent="0.2">
      <c r="A1889">
        <v>138.32560000000001</v>
      </c>
      <c r="B1889">
        <v>23591292</v>
      </c>
    </row>
    <row r="1890" spans="1:2" x14ac:dyDescent="0.2">
      <c r="A1890">
        <v>125.30719999999999</v>
      </c>
      <c r="B1890">
        <v>29994708</v>
      </c>
    </row>
    <row r="1891" spans="1:2" x14ac:dyDescent="0.2">
      <c r="A1891">
        <v>135.27959999999999</v>
      </c>
      <c r="B1891">
        <v>44971250</v>
      </c>
    </row>
    <row r="1892" spans="1:2" x14ac:dyDescent="0.2">
      <c r="A1892">
        <v>113.5936</v>
      </c>
      <c r="B1892">
        <v>33564375</v>
      </c>
    </row>
    <row r="1893" spans="1:2" x14ac:dyDescent="0.2">
      <c r="A1893">
        <v>122.8648</v>
      </c>
      <c r="B1893">
        <v>43632917</v>
      </c>
    </row>
    <row r="1894" spans="1:2" x14ac:dyDescent="0.2">
      <c r="A1894">
        <v>140.07759999999999</v>
      </c>
      <c r="B1894">
        <v>36588583</v>
      </c>
    </row>
    <row r="1895" spans="1:2" x14ac:dyDescent="0.2">
      <c r="A1895">
        <v>126.858</v>
      </c>
      <c r="B1895">
        <v>26447875</v>
      </c>
    </row>
    <row r="1896" spans="1:2" x14ac:dyDescent="0.2">
      <c r="A1896">
        <v>130.68639999999999</v>
      </c>
      <c r="B1896">
        <v>34652459</v>
      </c>
    </row>
    <row r="1897" spans="1:2" x14ac:dyDescent="0.2">
      <c r="A1897">
        <v>116.59520000000001</v>
      </c>
      <c r="B1897">
        <v>35443292</v>
      </c>
    </row>
    <row r="1898" spans="1:2" x14ac:dyDescent="0.2">
      <c r="A1898">
        <v>124.7312</v>
      </c>
      <c r="B1898">
        <v>30499833</v>
      </c>
    </row>
    <row r="1899" spans="1:2" x14ac:dyDescent="0.2">
      <c r="A1899">
        <v>115.9836</v>
      </c>
      <c r="B1899">
        <v>30085875</v>
      </c>
    </row>
    <row r="1900" spans="1:2" x14ac:dyDescent="0.2">
      <c r="A1900">
        <v>119.586</v>
      </c>
      <c r="B1900">
        <v>33871708</v>
      </c>
    </row>
    <row r="1901" spans="1:2" x14ac:dyDescent="0.2">
      <c r="A1901">
        <v>121.5076</v>
      </c>
      <c r="B1901">
        <v>47042333</v>
      </c>
    </row>
    <row r="1902" spans="1:2" x14ac:dyDescent="0.2">
      <c r="A1902">
        <v>125.3648</v>
      </c>
      <c r="B1902">
        <v>41121834</v>
      </c>
    </row>
    <row r="1903" spans="1:2" x14ac:dyDescent="0.2">
      <c r="A1903">
        <v>126.21559999999999</v>
      </c>
      <c r="B1903">
        <v>26139250</v>
      </c>
    </row>
    <row r="1904" spans="1:2" x14ac:dyDescent="0.2">
      <c r="A1904">
        <v>121.9004</v>
      </c>
      <c r="B1904">
        <v>68743292</v>
      </c>
    </row>
    <row r="1905" spans="1:2" x14ac:dyDescent="0.2">
      <c r="A1905">
        <v>135.79079999999999</v>
      </c>
      <c r="B1905">
        <v>22534084</v>
      </c>
    </row>
    <row r="1906" spans="1:2" x14ac:dyDescent="0.2">
      <c r="A1906">
        <v>145.89320000000001</v>
      </c>
      <c r="B1906">
        <v>42599167</v>
      </c>
    </row>
    <row r="1907" spans="1:2" x14ac:dyDescent="0.2">
      <c r="A1907">
        <v>134.67679999999999</v>
      </c>
      <c r="B1907">
        <v>49076292</v>
      </c>
    </row>
    <row r="1908" spans="1:2" x14ac:dyDescent="0.2">
      <c r="A1908">
        <v>146.40600000000001</v>
      </c>
      <c r="B1908">
        <v>46359125</v>
      </c>
    </row>
    <row r="1909" spans="1:2" x14ac:dyDescent="0.2">
      <c r="A1909">
        <v>118.7376</v>
      </c>
      <c r="B1909">
        <v>33634083</v>
      </c>
    </row>
    <row r="1910" spans="1:2" x14ac:dyDescent="0.2">
      <c r="A1910">
        <v>130.63200000000001</v>
      </c>
      <c r="B1910">
        <v>41737334</v>
      </c>
    </row>
    <row r="1911" spans="1:2" x14ac:dyDescent="0.2">
      <c r="A1911">
        <v>109.82680000000001</v>
      </c>
      <c r="B1911">
        <v>40960458</v>
      </c>
    </row>
    <row r="1912" spans="1:2" x14ac:dyDescent="0.2">
      <c r="A1912">
        <v>138.65559999999999</v>
      </c>
      <c r="B1912">
        <v>51186042</v>
      </c>
    </row>
    <row r="1913" spans="1:2" x14ac:dyDescent="0.2">
      <c r="A1913">
        <v>121.8312</v>
      </c>
      <c r="B1913">
        <v>37188708</v>
      </c>
    </row>
    <row r="1914" spans="1:2" x14ac:dyDescent="0.2">
      <c r="A1914">
        <v>135.81200000000001</v>
      </c>
      <c r="B1914">
        <v>35452542</v>
      </c>
    </row>
    <row r="1915" spans="1:2" x14ac:dyDescent="0.2">
      <c r="A1915">
        <v>120.35760000000001</v>
      </c>
      <c r="B1915">
        <v>23392750</v>
      </c>
    </row>
    <row r="1916" spans="1:2" x14ac:dyDescent="0.2">
      <c r="A1916">
        <v>114.9224</v>
      </c>
      <c r="B1916">
        <v>39221750</v>
      </c>
    </row>
    <row r="1917" spans="1:2" x14ac:dyDescent="0.2">
      <c r="A1917">
        <v>133.64240000000001</v>
      </c>
      <c r="B1917">
        <v>30260833</v>
      </c>
    </row>
    <row r="1918" spans="1:2" x14ac:dyDescent="0.2">
      <c r="A1918">
        <v>160.05680000000001</v>
      </c>
      <c r="B1918">
        <v>28780625</v>
      </c>
    </row>
    <row r="1919" spans="1:2" x14ac:dyDescent="0.2">
      <c r="A1919">
        <v>123.05200000000001</v>
      </c>
      <c r="B1919">
        <v>30358625</v>
      </c>
    </row>
    <row r="1920" spans="1:2" x14ac:dyDescent="0.2">
      <c r="A1920">
        <v>143.6096</v>
      </c>
      <c r="B1920">
        <v>63405958</v>
      </c>
    </row>
    <row r="1921" spans="1:2" x14ac:dyDescent="0.2">
      <c r="A1921">
        <v>129.80879999999999</v>
      </c>
      <c r="B1921">
        <v>32073917</v>
      </c>
    </row>
    <row r="1922" spans="1:2" x14ac:dyDescent="0.2">
      <c r="A1922">
        <v>125.5488</v>
      </c>
      <c r="B1922">
        <v>20638958</v>
      </c>
    </row>
    <row r="1923" spans="1:2" x14ac:dyDescent="0.2">
      <c r="A1923">
        <v>118.176</v>
      </c>
      <c r="B1923">
        <v>26099833</v>
      </c>
    </row>
    <row r="1924" spans="1:2" x14ac:dyDescent="0.2">
      <c r="A1924">
        <v>122.28959999999999</v>
      </c>
      <c r="B1924">
        <v>32283291</v>
      </c>
    </row>
    <row r="1925" spans="1:2" x14ac:dyDescent="0.2">
      <c r="A1925">
        <v>152.84520000000001</v>
      </c>
      <c r="B1925">
        <v>36411833</v>
      </c>
    </row>
    <row r="1926" spans="1:2" x14ac:dyDescent="0.2">
      <c r="A1926">
        <v>121.0296</v>
      </c>
      <c r="B1926">
        <v>25857958</v>
      </c>
    </row>
    <row r="1927" spans="1:2" x14ac:dyDescent="0.2">
      <c r="A1927">
        <v>123.5488</v>
      </c>
      <c r="B1927">
        <v>31132542</v>
      </c>
    </row>
    <row r="1928" spans="1:2" x14ac:dyDescent="0.2">
      <c r="A1928">
        <v>126.9696</v>
      </c>
      <c r="B1928">
        <v>27138208</v>
      </c>
    </row>
    <row r="1929" spans="1:2" x14ac:dyDescent="0.2">
      <c r="A1929">
        <v>124.10720000000001</v>
      </c>
      <c r="B1929">
        <v>35827167</v>
      </c>
    </row>
    <row r="1930" spans="1:2" x14ac:dyDescent="0.2">
      <c r="A1930">
        <v>123.032</v>
      </c>
      <c r="B1930">
        <v>22451416</v>
      </c>
    </row>
    <row r="1931" spans="1:2" x14ac:dyDescent="0.2">
      <c r="A1931">
        <v>117.3116</v>
      </c>
      <c r="B1931">
        <v>38880792</v>
      </c>
    </row>
    <row r="1932" spans="1:2" x14ac:dyDescent="0.2">
      <c r="A1932">
        <v>147.68879999999999</v>
      </c>
      <c r="B1932">
        <v>23341375</v>
      </c>
    </row>
    <row r="1933" spans="1:2" x14ac:dyDescent="0.2">
      <c r="A1933">
        <v>120.78400000000001</v>
      </c>
      <c r="B1933">
        <v>38168834</v>
      </c>
    </row>
    <row r="1934" spans="1:2" x14ac:dyDescent="0.2">
      <c r="A1934">
        <v>114.7812</v>
      </c>
      <c r="B1934">
        <v>36895250</v>
      </c>
    </row>
    <row r="1935" spans="1:2" x14ac:dyDescent="0.2">
      <c r="A1935">
        <v>129.94479999999999</v>
      </c>
      <c r="B1935">
        <v>43861208</v>
      </c>
    </row>
    <row r="1936" spans="1:2" x14ac:dyDescent="0.2">
      <c r="A1936">
        <v>140.4956</v>
      </c>
      <c r="B1936">
        <v>29383791</v>
      </c>
    </row>
    <row r="1937" spans="1:2" x14ac:dyDescent="0.2">
      <c r="A1937">
        <v>129.53039999999999</v>
      </c>
      <c r="B1937">
        <v>31973542</v>
      </c>
    </row>
    <row r="1938" spans="1:2" x14ac:dyDescent="0.2">
      <c r="A1938">
        <v>119.5652</v>
      </c>
      <c r="B1938">
        <v>21587084</v>
      </c>
    </row>
    <row r="1939" spans="1:2" x14ac:dyDescent="0.2">
      <c r="A1939">
        <v>114.154</v>
      </c>
      <c r="B1939">
        <v>52170375</v>
      </c>
    </row>
    <row r="1940" spans="1:2" x14ac:dyDescent="0.2">
      <c r="A1940">
        <v>121.5776</v>
      </c>
      <c r="B1940">
        <v>55017375</v>
      </c>
    </row>
    <row r="1941" spans="1:2" x14ac:dyDescent="0.2">
      <c r="A1941">
        <v>132.06800000000001</v>
      </c>
      <c r="B1941">
        <v>30359834</v>
      </c>
    </row>
    <row r="1942" spans="1:2" x14ac:dyDescent="0.2">
      <c r="A1942">
        <v>142.27080000000001</v>
      </c>
      <c r="B1942">
        <v>29167667</v>
      </c>
    </row>
    <row r="1943" spans="1:2" x14ac:dyDescent="0.2">
      <c r="A1943">
        <v>127.13720000000001</v>
      </c>
      <c r="B1943">
        <v>32401834</v>
      </c>
    </row>
    <row r="1944" spans="1:2" x14ac:dyDescent="0.2">
      <c r="A1944">
        <v>135.32040000000001</v>
      </c>
      <c r="B1944">
        <v>22363375</v>
      </c>
    </row>
    <row r="1945" spans="1:2" x14ac:dyDescent="0.2">
      <c r="A1945">
        <v>118.928</v>
      </c>
      <c r="B1945">
        <v>27113791</v>
      </c>
    </row>
    <row r="1946" spans="1:2" x14ac:dyDescent="0.2">
      <c r="A1946">
        <v>131.89920000000001</v>
      </c>
      <c r="B1946">
        <v>55949625</v>
      </c>
    </row>
    <row r="1947" spans="1:2" x14ac:dyDescent="0.2">
      <c r="A1947">
        <v>112.1108</v>
      </c>
      <c r="B1947">
        <v>36652250</v>
      </c>
    </row>
    <row r="1948" spans="1:2" x14ac:dyDescent="0.2">
      <c r="A1948">
        <v>122.42</v>
      </c>
      <c r="B1948">
        <v>17419708</v>
      </c>
    </row>
    <row r="1949" spans="1:2" x14ac:dyDescent="0.2">
      <c r="A1949">
        <v>127.864</v>
      </c>
      <c r="B1949">
        <v>31781250</v>
      </c>
    </row>
    <row r="1950" spans="1:2" x14ac:dyDescent="0.2">
      <c r="A1950">
        <v>114.8912</v>
      </c>
      <c r="B1950">
        <v>34786000</v>
      </c>
    </row>
    <row r="1951" spans="1:2" x14ac:dyDescent="0.2">
      <c r="A1951">
        <v>123.598</v>
      </c>
      <c r="B1951">
        <v>33144583</v>
      </c>
    </row>
    <row r="1952" spans="1:2" x14ac:dyDescent="0.2">
      <c r="A1952">
        <v>112.4896</v>
      </c>
      <c r="B1952">
        <v>40180458</v>
      </c>
    </row>
    <row r="1953" spans="1:2" x14ac:dyDescent="0.2">
      <c r="A1953">
        <v>130.8708</v>
      </c>
      <c r="B1953">
        <v>29962792</v>
      </c>
    </row>
    <row r="1954" spans="1:2" x14ac:dyDescent="0.2">
      <c r="A1954">
        <v>116.5728</v>
      </c>
      <c r="B1954">
        <v>21153833</v>
      </c>
    </row>
    <row r="1955" spans="1:2" x14ac:dyDescent="0.2">
      <c r="A1955">
        <v>133.4128</v>
      </c>
      <c r="B1955">
        <v>42824459</v>
      </c>
    </row>
    <row r="1956" spans="1:2" x14ac:dyDescent="0.2">
      <c r="A1956">
        <v>119.8064</v>
      </c>
      <c r="B1956">
        <v>46571834</v>
      </c>
    </row>
    <row r="1957" spans="1:2" x14ac:dyDescent="0.2">
      <c r="A1957">
        <v>136.2064</v>
      </c>
      <c r="B1957">
        <v>42708125</v>
      </c>
    </row>
    <row r="1958" spans="1:2" x14ac:dyDescent="0.2">
      <c r="A1958">
        <v>134.1748</v>
      </c>
      <c r="B1958">
        <v>28700333</v>
      </c>
    </row>
    <row r="1959" spans="1:2" x14ac:dyDescent="0.2">
      <c r="A1959">
        <v>144.28559999999999</v>
      </c>
      <c r="B1959">
        <v>49935750</v>
      </c>
    </row>
    <row r="1960" spans="1:2" x14ac:dyDescent="0.2">
      <c r="A1960">
        <v>125.1484</v>
      </c>
      <c r="B1960">
        <v>30333792</v>
      </c>
    </row>
    <row r="1961" spans="1:2" x14ac:dyDescent="0.2">
      <c r="A1961">
        <v>131.56039999999999</v>
      </c>
      <c r="B1961">
        <v>39915750</v>
      </c>
    </row>
    <row r="1962" spans="1:2" x14ac:dyDescent="0.2">
      <c r="A1962">
        <v>125.08280000000001</v>
      </c>
      <c r="B1962">
        <v>47442792</v>
      </c>
    </row>
    <row r="1963" spans="1:2" x14ac:dyDescent="0.2">
      <c r="A1963">
        <v>145.7456</v>
      </c>
      <c r="B1963">
        <v>47725000</v>
      </c>
    </row>
    <row r="1964" spans="1:2" x14ac:dyDescent="0.2">
      <c r="A1964">
        <v>136.80840000000001</v>
      </c>
      <c r="B1964">
        <v>32369875</v>
      </c>
    </row>
    <row r="1965" spans="1:2" x14ac:dyDescent="0.2">
      <c r="A1965">
        <v>109.7316</v>
      </c>
      <c r="B1965">
        <v>31858709</v>
      </c>
    </row>
    <row r="1966" spans="1:2" x14ac:dyDescent="0.2">
      <c r="A1966">
        <v>122.0324</v>
      </c>
      <c r="B1966">
        <v>38373125</v>
      </c>
    </row>
    <row r="1967" spans="1:2" x14ac:dyDescent="0.2">
      <c r="A1967">
        <v>120.2316</v>
      </c>
      <c r="B1967">
        <v>41391416</v>
      </c>
    </row>
    <row r="1968" spans="1:2" x14ac:dyDescent="0.2">
      <c r="A1968">
        <v>135.1908</v>
      </c>
      <c r="B1968">
        <v>37128875</v>
      </c>
    </row>
    <row r="1969" spans="1:2" x14ac:dyDescent="0.2">
      <c r="A1969">
        <v>117.29559999999999</v>
      </c>
      <c r="B1969">
        <v>47426209</v>
      </c>
    </row>
    <row r="1970" spans="1:2" x14ac:dyDescent="0.2">
      <c r="A1970">
        <v>117.8952</v>
      </c>
      <c r="B1970">
        <v>55017375</v>
      </c>
    </row>
    <row r="1971" spans="1:2" x14ac:dyDescent="0.2">
      <c r="A1971">
        <v>113.294</v>
      </c>
      <c r="B1971">
        <v>33325625</v>
      </c>
    </row>
    <row r="1972" spans="1:2" x14ac:dyDescent="0.2">
      <c r="A1972">
        <v>131.6892</v>
      </c>
      <c r="B1972">
        <v>40000125</v>
      </c>
    </row>
    <row r="1973" spans="1:2" x14ac:dyDescent="0.2">
      <c r="A1973">
        <v>115.43559999999999</v>
      </c>
      <c r="B1973">
        <v>46812750</v>
      </c>
    </row>
    <row r="1974" spans="1:2" x14ac:dyDescent="0.2">
      <c r="A1974">
        <v>131.90600000000001</v>
      </c>
      <c r="B1974">
        <v>34517916</v>
      </c>
    </row>
    <row r="1975" spans="1:2" x14ac:dyDescent="0.2">
      <c r="A1975">
        <v>128.3476</v>
      </c>
      <c r="B1975">
        <v>19240584</v>
      </c>
    </row>
    <row r="1976" spans="1:2" x14ac:dyDescent="0.2">
      <c r="A1976">
        <v>127.5316</v>
      </c>
      <c r="B1976">
        <v>24843042</v>
      </c>
    </row>
    <row r="1977" spans="1:2" x14ac:dyDescent="0.2">
      <c r="A1977">
        <v>133.6</v>
      </c>
      <c r="B1977">
        <v>26993041</v>
      </c>
    </row>
    <row r="1978" spans="1:2" x14ac:dyDescent="0.2">
      <c r="A1978">
        <v>115.9524</v>
      </c>
      <c r="B1978">
        <v>16683292</v>
      </c>
    </row>
    <row r="1979" spans="1:2" x14ac:dyDescent="0.2">
      <c r="A1979">
        <v>129.3904</v>
      </c>
      <c r="B1979">
        <v>66768417</v>
      </c>
    </row>
    <row r="1980" spans="1:2" x14ac:dyDescent="0.2">
      <c r="A1980">
        <v>145.518</v>
      </c>
      <c r="B1980">
        <v>32474959</v>
      </c>
    </row>
    <row r="1981" spans="1:2" x14ac:dyDescent="0.2">
      <c r="A1981">
        <v>143.04560000000001</v>
      </c>
      <c r="B1981">
        <v>47957917</v>
      </c>
    </row>
    <row r="1982" spans="1:2" x14ac:dyDescent="0.2">
      <c r="A1982">
        <v>120.6472</v>
      </c>
      <c r="B1982">
        <v>31368500</v>
      </c>
    </row>
    <row r="1983" spans="1:2" x14ac:dyDescent="0.2">
      <c r="A1983">
        <v>121.6144</v>
      </c>
      <c r="B1983">
        <v>43340709</v>
      </c>
    </row>
    <row r="1984" spans="1:2" x14ac:dyDescent="0.2">
      <c r="A1984">
        <v>123.21559999999999</v>
      </c>
      <c r="B1984">
        <v>44996625</v>
      </c>
    </row>
    <row r="1985" spans="1:2" x14ac:dyDescent="0.2">
      <c r="A1985">
        <v>133.37479999999999</v>
      </c>
      <c r="B1985">
        <v>20265125</v>
      </c>
    </row>
    <row r="1986" spans="1:2" x14ac:dyDescent="0.2">
      <c r="A1986">
        <v>127.75279999999999</v>
      </c>
      <c r="B1986">
        <v>21272625</v>
      </c>
    </row>
    <row r="1987" spans="1:2" x14ac:dyDescent="0.2">
      <c r="A1987">
        <v>133.23759999999999</v>
      </c>
      <c r="B1987">
        <v>54506709</v>
      </c>
    </row>
    <row r="1988" spans="1:2" x14ac:dyDescent="0.2">
      <c r="A1988">
        <v>154.3312</v>
      </c>
      <c r="B1988">
        <v>48851209</v>
      </c>
    </row>
    <row r="1989" spans="1:2" x14ac:dyDescent="0.2">
      <c r="A1989">
        <v>127.05119999999999</v>
      </c>
      <c r="B1989">
        <v>37774958</v>
      </c>
    </row>
    <row r="1990" spans="1:2" x14ac:dyDescent="0.2">
      <c r="A1990">
        <v>119.39319999999999</v>
      </c>
      <c r="B1990">
        <v>45335666</v>
      </c>
    </row>
    <row r="1991" spans="1:2" x14ac:dyDescent="0.2">
      <c r="A1991">
        <v>111.0976</v>
      </c>
      <c r="B1991">
        <v>34761750</v>
      </c>
    </row>
    <row r="1992" spans="1:2" x14ac:dyDescent="0.2">
      <c r="A1992">
        <v>127.2936</v>
      </c>
      <c r="B1992">
        <v>25926084</v>
      </c>
    </row>
    <row r="1993" spans="1:2" x14ac:dyDescent="0.2">
      <c r="A1993">
        <v>115.74639999999999</v>
      </c>
      <c r="B1993">
        <v>49806541</v>
      </c>
    </row>
    <row r="1994" spans="1:2" x14ac:dyDescent="0.2">
      <c r="A1994">
        <v>129.0052</v>
      </c>
      <c r="B1994">
        <v>33339500</v>
      </c>
    </row>
    <row r="1995" spans="1:2" x14ac:dyDescent="0.2">
      <c r="A1995">
        <v>128.31280000000001</v>
      </c>
      <c r="B1995">
        <v>34612042</v>
      </c>
    </row>
    <row r="1996" spans="1:2" x14ac:dyDescent="0.2">
      <c r="A1996">
        <v>138.9528</v>
      </c>
      <c r="B1996">
        <v>36485542</v>
      </c>
    </row>
    <row r="1997" spans="1:2" x14ac:dyDescent="0.2">
      <c r="A1997">
        <v>123.4392</v>
      </c>
      <c r="B1997">
        <v>29923375</v>
      </c>
    </row>
    <row r="1998" spans="1:2" x14ac:dyDescent="0.2">
      <c r="A1998">
        <v>130.01679999999999</v>
      </c>
      <c r="B1998">
        <v>26191167</v>
      </c>
    </row>
    <row r="1999" spans="1:2" x14ac:dyDescent="0.2">
      <c r="A1999">
        <v>120.14919999999999</v>
      </c>
      <c r="B1999">
        <v>22247625</v>
      </c>
    </row>
    <row r="2000" spans="1:2" x14ac:dyDescent="0.2">
      <c r="A2000">
        <v>126.5044</v>
      </c>
      <c r="B2000">
        <v>48468500</v>
      </c>
    </row>
    <row r="2001" spans="1:2" x14ac:dyDescent="0.2">
      <c r="A2001">
        <v>133.5016</v>
      </c>
      <c r="B2001">
        <v>28618375</v>
      </c>
    </row>
    <row r="2002" spans="1:2" x14ac:dyDescent="0.2">
      <c r="A2002">
        <v>126.9892</v>
      </c>
      <c r="B2002">
        <v>27497042</v>
      </c>
    </row>
    <row r="2003" spans="1:2" x14ac:dyDescent="0.2">
      <c r="A2003">
        <v>144.9288</v>
      </c>
      <c r="B2003">
        <v>28958625</v>
      </c>
    </row>
    <row r="2004" spans="1:2" x14ac:dyDescent="0.2">
      <c r="A2004">
        <v>129.71680000000001</v>
      </c>
      <c r="B2004">
        <v>56085791</v>
      </c>
    </row>
    <row r="2005" spans="1:2" x14ac:dyDescent="0.2">
      <c r="A2005">
        <v>119.93040000000001</v>
      </c>
      <c r="B2005">
        <v>41874292</v>
      </c>
    </row>
    <row r="2006" spans="1:2" x14ac:dyDescent="0.2">
      <c r="A2006">
        <v>132.8184</v>
      </c>
      <c r="B2006">
        <v>37324333</v>
      </c>
    </row>
    <row r="2007" spans="1:2" x14ac:dyDescent="0.2">
      <c r="A2007">
        <v>132.7808</v>
      </c>
      <c r="B2007">
        <v>52208458</v>
      </c>
    </row>
    <row r="2008" spans="1:2" x14ac:dyDescent="0.2">
      <c r="A2008">
        <v>142.14439999999999</v>
      </c>
      <c r="B2008">
        <v>39520458</v>
      </c>
    </row>
    <row r="2009" spans="1:2" x14ac:dyDescent="0.2">
      <c r="A2009">
        <v>116.5116</v>
      </c>
      <c r="B2009">
        <v>36975541</v>
      </c>
    </row>
    <row r="2010" spans="1:2" x14ac:dyDescent="0.2">
      <c r="A2010">
        <v>129.4836</v>
      </c>
      <c r="B2010">
        <v>61079416</v>
      </c>
    </row>
    <row r="2011" spans="1:2" x14ac:dyDescent="0.2">
      <c r="A2011">
        <v>134.80240000000001</v>
      </c>
      <c r="B2011">
        <v>26769709</v>
      </c>
    </row>
    <row r="2012" spans="1:2" x14ac:dyDescent="0.2">
      <c r="A2012">
        <v>123.6956</v>
      </c>
      <c r="B2012">
        <v>33122708</v>
      </c>
    </row>
    <row r="2013" spans="1:2" x14ac:dyDescent="0.2">
      <c r="A2013">
        <v>131.38480000000001</v>
      </c>
      <c r="B2013">
        <v>59062083</v>
      </c>
    </row>
    <row r="2014" spans="1:2" x14ac:dyDescent="0.2">
      <c r="A2014">
        <v>126.744</v>
      </c>
      <c r="B2014">
        <v>38503250</v>
      </c>
    </row>
    <row r="2015" spans="1:2" x14ac:dyDescent="0.2">
      <c r="A2015">
        <v>128.99680000000001</v>
      </c>
      <c r="B2015">
        <v>25313750</v>
      </c>
    </row>
    <row r="2016" spans="1:2" x14ac:dyDescent="0.2">
      <c r="A2016">
        <v>140.72319999999999</v>
      </c>
      <c r="B2016">
        <v>54917583</v>
      </c>
    </row>
    <row r="2017" spans="1:2" x14ac:dyDescent="0.2">
      <c r="A2017">
        <v>138.47999999999999</v>
      </c>
      <c r="B2017">
        <v>36058875</v>
      </c>
    </row>
    <row r="2018" spans="1:2" x14ac:dyDescent="0.2">
      <c r="A2018">
        <v>126.75320000000001</v>
      </c>
      <c r="B2018">
        <v>49044167</v>
      </c>
    </row>
    <row r="2019" spans="1:2" x14ac:dyDescent="0.2">
      <c r="A2019">
        <v>134.54640000000001</v>
      </c>
      <c r="B2019">
        <v>62047625</v>
      </c>
    </row>
    <row r="2020" spans="1:2" x14ac:dyDescent="0.2">
      <c r="A2020">
        <v>122.696</v>
      </c>
      <c r="B2020">
        <v>42236125</v>
      </c>
    </row>
    <row r="2021" spans="1:2" x14ac:dyDescent="0.2">
      <c r="A2021">
        <v>134.71</v>
      </c>
      <c r="B2021">
        <v>34557416</v>
      </c>
    </row>
    <row r="2022" spans="1:2" x14ac:dyDescent="0.2">
      <c r="A2022">
        <v>130.02760000000001</v>
      </c>
      <c r="B2022">
        <v>28640750</v>
      </c>
    </row>
    <row r="2023" spans="1:2" x14ac:dyDescent="0.2">
      <c r="A2023">
        <v>130.73159999999999</v>
      </c>
      <c r="B2023">
        <v>43984167</v>
      </c>
    </row>
    <row r="2024" spans="1:2" x14ac:dyDescent="0.2">
      <c r="A2024">
        <v>140.2208</v>
      </c>
      <c r="B2024">
        <v>39090500</v>
      </c>
    </row>
    <row r="2025" spans="1:2" x14ac:dyDescent="0.2">
      <c r="A2025">
        <v>135.89519999999999</v>
      </c>
      <c r="B2025">
        <v>21715084</v>
      </c>
    </row>
    <row r="2026" spans="1:2" x14ac:dyDescent="0.2">
      <c r="A2026">
        <v>129.5744</v>
      </c>
      <c r="B2026">
        <v>35748375</v>
      </c>
    </row>
    <row r="2027" spans="1:2" x14ac:dyDescent="0.2">
      <c r="A2027">
        <v>138.7576</v>
      </c>
      <c r="B2027">
        <v>39919959</v>
      </c>
    </row>
    <row r="2028" spans="1:2" x14ac:dyDescent="0.2">
      <c r="A2028">
        <v>142.69560000000001</v>
      </c>
      <c r="B2028">
        <v>46757833</v>
      </c>
    </row>
    <row r="2029" spans="1:2" x14ac:dyDescent="0.2">
      <c r="A2029">
        <v>138.9332</v>
      </c>
      <c r="B2029">
        <v>32876500</v>
      </c>
    </row>
    <row r="2030" spans="1:2" x14ac:dyDescent="0.2">
      <c r="A2030">
        <v>134.86680000000001</v>
      </c>
      <c r="B2030">
        <v>77327958</v>
      </c>
    </row>
    <row r="2031" spans="1:2" x14ac:dyDescent="0.2">
      <c r="A2031">
        <v>139.67760000000001</v>
      </c>
      <c r="B2031">
        <v>52104500</v>
      </c>
    </row>
    <row r="2032" spans="1:2" x14ac:dyDescent="0.2">
      <c r="A2032">
        <v>127.0672</v>
      </c>
      <c r="B2032">
        <v>24344959</v>
      </c>
    </row>
    <row r="2033" spans="1:2" x14ac:dyDescent="0.2">
      <c r="A2033">
        <v>143.18879999999999</v>
      </c>
      <c r="B2033">
        <v>25863000</v>
      </c>
    </row>
    <row r="2034" spans="1:2" x14ac:dyDescent="0.2">
      <c r="A2034">
        <v>116.9388</v>
      </c>
      <c r="B2034">
        <v>31201083</v>
      </c>
    </row>
    <row r="2035" spans="1:2" x14ac:dyDescent="0.2">
      <c r="A2035">
        <v>129.38040000000001</v>
      </c>
      <c r="B2035">
        <v>16084041</v>
      </c>
    </row>
    <row r="2036" spans="1:2" x14ac:dyDescent="0.2">
      <c r="A2036">
        <v>146.0104</v>
      </c>
      <c r="B2036">
        <v>24649584</v>
      </c>
    </row>
    <row r="2037" spans="1:2" x14ac:dyDescent="0.2">
      <c r="A2037">
        <v>139.54</v>
      </c>
      <c r="B2037">
        <v>28250042</v>
      </c>
    </row>
    <row r="2038" spans="1:2" x14ac:dyDescent="0.2">
      <c r="A2038">
        <v>138.99879999999999</v>
      </c>
      <c r="B2038">
        <v>43636625</v>
      </c>
    </row>
    <row r="2039" spans="1:2" x14ac:dyDescent="0.2">
      <c r="A2039">
        <v>128.226</v>
      </c>
      <c r="B2039">
        <v>24583500</v>
      </c>
    </row>
    <row r="2040" spans="1:2" x14ac:dyDescent="0.2">
      <c r="A2040">
        <v>125.846</v>
      </c>
      <c r="B2040">
        <v>30269750</v>
      </c>
    </row>
    <row r="2041" spans="1:2" x14ac:dyDescent="0.2">
      <c r="A2041">
        <v>131.97720000000001</v>
      </c>
      <c r="B2041">
        <v>60161333</v>
      </c>
    </row>
    <row r="2042" spans="1:2" x14ac:dyDescent="0.2">
      <c r="A2042">
        <v>131.142</v>
      </c>
      <c r="B2042">
        <v>44379458</v>
      </c>
    </row>
    <row r="2043" spans="1:2" x14ac:dyDescent="0.2">
      <c r="A2043">
        <v>133.7784</v>
      </c>
      <c r="B2043">
        <v>36924083</v>
      </c>
    </row>
    <row r="2044" spans="1:2" x14ac:dyDescent="0.2">
      <c r="A2044">
        <v>127.48520000000001</v>
      </c>
      <c r="B2044">
        <v>24174584</v>
      </c>
    </row>
    <row r="2045" spans="1:2" x14ac:dyDescent="0.2">
      <c r="A2045">
        <v>125.34520000000001</v>
      </c>
      <c r="B2045">
        <v>41701291</v>
      </c>
    </row>
    <row r="2046" spans="1:2" x14ac:dyDescent="0.2">
      <c r="A2046">
        <v>133.54480000000001</v>
      </c>
      <c r="B2046">
        <v>29909875</v>
      </c>
    </row>
    <row r="2047" spans="1:2" x14ac:dyDescent="0.2">
      <c r="A2047">
        <v>152.80119999999999</v>
      </c>
      <c r="B2047">
        <v>30067875</v>
      </c>
    </row>
    <row r="2048" spans="1:2" x14ac:dyDescent="0.2">
      <c r="A2048">
        <v>137.5384</v>
      </c>
      <c r="B2048">
        <v>28523542</v>
      </c>
    </row>
    <row r="2049" spans="1:2" x14ac:dyDescent="0.2">
      <c r="A2049">
        <v>124.48480000000001</v>
      </c>
      <c r="B2049">
        <v>27781042</v>
      </c>
    </row>
    <row r="2050" spans="1:2" x14ac:dyDescent="0.2">
      <c r="A2050">
        <v>148.08680000000001</v>
      </c>
      <c r="B2050">
        <v>32255625</v>
      </c>
    </row>
    <row r="2051" spans="1:2" x14ac:dyDescent="0.2">
      <c r="A2051">
        <v>129.0128</v>
      </c>
      <c r="B2051">
        <v>34284333</v>
      </c>
    </row>
    <row r="2052" spans="1:2" x14ac:dyDescent="0.2">
      <c r="A2052">
        <v>121.0016</v>
      </c>
      <c r="B2052">
        <v>29903542</v>
      </c>
    </row>
    <row r="2053" spans="1:2" x14ac:dyDescent="0.2">
      <c r="A2053">
        <v>141.95439999999999</v>
      </c>
      <c r="B2053">
        <v>39886750</v>
      </c>
    </row>
    <row r="2054" spans="1:2" x14ac:dyDescent="0.2">
      <c r="A2054">
        <v>135.92160000000001</v>
      </c>
      <c r="B2054">
        <v>23973333</v>
      </c>
    </row>
    <row r="2055" spans="1:2" x14ac:dyDescent="0.2">
      <c r="A2055">
        <v>116.6748</v>
      </c>
      <c r="B2055">
        <v>24573292</v>
      </c>
    </row>
    <row r="2056" spans="1:2" x14ac:dyDescent="0.2">
      <c r="A2056">
        <v>160.00280000000001</v>
      </c>
      <c r="B2056">
        <v>40842125</v>
      </c>
    </row>
    <row r="2057" spans="1:2" x14ac:dyDescent="0.2">
      <c r="A2057">
        <v>140.03120000000001</v>
      </c>
      <c r="B2057">
        <v>49131625</v>
      </c>
    </row>
    <row r="2058" spans="1:2" x14ac:dyDescent="0.2">
      <c r="A2058">
        <v>152.0368</v>
      </c>
      <c r="B2058">
        <v>36910167</v>
      </c>
    </row>
    <row r="2059" spans="1:2" x14ac:dyDescent="0.2">
      <c r="A2059">
        <v>131.96680000000001</v>
      </c>
      <c r="B2059">
        <v>34541583</v>
      </c>
    </row>
    <row r="2060" spans="1:2" x14ac:dyDescent="0.2">
      <c r="A2060">
        <v>135.16120000000001</v>
      </c>
      <c r="B2060">
        <v>54620666</v>
      </c>
    </row>
    <row r="2061" spans="1:2" x14ac:dyDescent="0.2">
      <c r="A2061">
        <v>126.68040000000001</v>
      </c>
      <c r="B2061">
        <v>56762750</v>
      </c>
    </row>
    <row r="2062" spans="1:2" x14ac:dyDescent="0.2">
      <c r="A2062">
        <v>127.49639999999999</v>
      </c>
      <c r="B2062">
        <v>45570875</v>
      </c>
    </row>
    <row r="2063" spans="1:2" x14ac:dyDescent="0.2">
      <c r="A2063">
        <v>142.8228</v>
      </c>
      <c r="B2063">
        <v>35323167</v>
      </c>
    </row>
    <row r="2064" spans="1:2" x14ac:dyDescent="0.2">
      <c r="A2064">
        <v>149.77160000000001</v>
      </c>
      <c r="B2064">
        <v>34430708</v>
      </c>
    </row>
    <row r="2065" spans="1:2" x14ac:dyDescent="0.2">
      <c r="A2065">
        <v>130.07919999999999</v>
      </c>
      <c r="B2065">
        <v>32215000</v>
      </c>
    </row>
    <row r="2066" spans="1:2" x14ac:dyDescent="0.2">
      <c r="A2066">
        <v>140.95439999999999</v>
      </c>
      <c r="B2066">
        <v>46309125</v>
      </c>
    </row>
    <row r="2067" spans="1:2" x14ac:dyDescent="0.2">
      <c r="A2067">
        <v>133.398</v>
      </c>
      <c r="B2067">
        <v>45341542</v>
      </c>
    </row>
    <row r="2068" spans="1:2" x14ac:dyDescent="0.2">
      <c r="A2068">
        <v>142.32480000000001</v>
      </c>
      <c r="B2068">
        <v>28727875</v>
      </c>
    </row>
    <row r="2069" spans="1:2" x14ac:dyDescent="0.2">
      <c r="A2069">
        <v>128.8176</v>
      </c>
      <c r="B2069">
        <v>23673500</v>
      </c>
    </row>
    <row r="2070" spans="1:2" x14ac:dyDescent="0.2">
      <c r="A2070">
        <v>145.07679999999999</v>
      </c>
      <c r="B2070">
        <v>37628458</v>
      </c>
    </row>
    <row r="2071" spans="1:2" x14ac:dyDescent="0.2">
      <c r="A2071">
        <v>114.3192</v>
      </c>
      <c r="B2071">
        <v>28809416</v>
      </c>
    </row>
    <row r="2072" spans="1:2" x14ac:dyDescent="0.2">
      <c r="A2072">
        <v>139.46719999999999</v>
      </c>
      <c r="B2072">
        <v>49460250</v>
      </c>
    </row>
    <row r="2073" spans="1:2" x14ac:dyDescent="0.2">
      <c r="A2073">
        <v>132.36199999999999</v>
      </c>
      <c r="B2073">
        <v>77454625</v>
      </c>
    </row>
    <row r="2074" spans="1:2" x14ac:dyDescent="0.2">
      <c r="A2074">
        <v>153.2124</v>
      </c>
      <c r="B2074">
        <v>35520208</v>
      </c>
    </row>
    <row r="2075" spans="1:2" x14ac:dyDescent="0.2">
      <c r="A2075">
        <v>117.5624</v>
      </c>
      <c r="B2075">
        <v>20925167</v>
      </c>
    </row>
    <row r="2076" spans="1:2" x14ac:dyDescent="0.2">
      <c r="A2076">
        <v>125.82040000000001</v>
      </c>
      <c r="B2076">
        <v>22967375</v>
      </c>
    </row>
    <row r="2077" spans="1:2" x14ac:dyDescent="0.2">
      <c r="A2077">
        <v>137.04519999999999</v>
      </c>
      <c r="B2077">
        <v>20083417</v>
      </c>
    </row>
    <row r="2078" spans="1:2" x14ac:dyDescent="0.2">
      <c r="A2078">
        <v>142.92080000000001</v>
      </c>
      <c r="B2078">
        <v>17787000</v>
      </c>
    </row>
    <row r="2079" spans="1:2" x14ac:dyDescent="0.2">
      <c r="A2079">
        <v>124.58920000000001</v>
      </c>
      <c r="B2079">
        <v>30675083</v>
      </c>
    </row>
    <row r="2080" spans="1:2" x14ac:dyDescent="0.2">
      <c r="A2080">
        <v>121.416</v>
      </c>
      <c r="B2080">
        <v>24938500</v>
      </c>
    </row>
    <row r="2081" spans="1:2" x14ac:dyDescent="0.2">
      <c r="A2081">
        <v>144.39439999999999</v>
      </c>
      <c r="B2081">
        <v>28990250</v>
      </c>
    </row>
    <row r="2082" spans="1:2" x14ac:dyDescent="0.2">
      <c r="A2082">
        <v>131.46559999999999</v>
      </c>
      <c r="B2082">
        <v>30361291</v>
      </c>
    </row>
    <row r="2083" spans="1:2" x14ac:dyDescent="0.2">
      <c r="A2083">
        <v>130.7028</v>
      </c>
      <c r="B2083">
        <v>39245709</v>
      </c>
    </row>
    <row r="2084" spans="1:2" x14ac:dyDescent="0.2">
      <c r="A2084">
        <v>135.2216</v>
      </c>
      <c r="B2084">
        <v>35797667</v>
      </c>
    </row>
    <row r="2085" spans="1:2" x14ac:dyDescent="0.2">
      <c r="A2085">
        <v>121.87479999999999</v>
      </c>
      <c r="B2085">
        <v>23560166</v>
      </c>
    </row>
    <row r="2086" spans="1:2" x14ac:dyDescent="0.2">
      <c r="A2086">
        <v>130.66200000000001</v>
      </c>
      <c r="B2086">
        <v>15964875</v>
      </c>
    </row>
    <row r="2087" spans="1:2" x14ac:dyDescent="0.2">
      <c r="A2087">
        <v>140.3888</v>
      </c>
      <c r="B2087">
        <v>48811709</v>
      </c>
    </row>
    <row r="2088" spans="1:2" x14ac:dyDescent="0.2">
      <c r="A2088">
        <v>134.74959999999999</v>
      </c>
      <c r="B2088">
        <v>36600875</v>
      </c>
    </row>
    <row r="2089" spans="1:2" x14ac:dyDescent="0.2">
      <c r="A2089">
        <v>133.8108</v>
      </c>
      <c r="B2089">
        <v>51593250</v>
      </c>
    </row>
    <row r="2090" spans="1:2" x14ac:dyDescent="0.2">
      <c r="A2090">
        <v>139.0292</v>
      </c>
      <c r="B2090">
        <v>37477459</v>
      </c>
    </row>
    <row r="2091" spans="1:2" x14ac:dyDescent="0.2">
      <c r="A2091">
        <v>125.1992</v>
      </c>
      <c r="B2091">
        <v>23539292</v>
      </c>
    </row>
    <row r="2092" spans="1:2" x14ac:dyDescent="0.2">
      <c r="A2092">
        <v>122.75360000000001</v>
      </c>
      <c r="B2092">
        <v>27355708</v>
      </c>
    </row>
    <row r="2093" spans="1:2" x14ac:dyDescent="0.2">
      <c r="A2093">
        <v>134.62960000000001</v>
      </c>
      <c r="B2093">
        <v>27860583</v>
      </c>
    </row>
    <row r="2094" spans="1:2" x14ac:dyDescent="0.2">
      <c r="A2094">
        <v>127.2184</v>
      </c>
      <c r="B2094">
        <v>25810916</v>
      </c>
    </row>
    <row r="2095" spans="1:2" x14ac:dyDescent="0.2">
      <c r="A2095">
        <v>136.95840000000001</v>
      </c>
      <c r="B2095">
        <v>44945750</v>
      </c>
    </row>
    <row r="2096" spans="1:2" x14ac:dyDescent="0.2">
      <c r="A2096">
        <v>121.3348</v>
      </c>
      <c r="B2096">
        <v>37461875</v>
      </c>
    </row>
    <row r="2097" spans="1:2" x14ac:dyDescent="0.2">
      <c r="A2097">
        <v>140.90799999999999</v>
      </c>
      <c r="B2097">
        <v>30153083</v>
      </c>
    </row>
    <row r="2098" spans="1:2" x14ac:dyDescent="0.2">
      <c r="A2098">
        <v>144.41040000000001</v>
      </c>
      <c r="B2098">
        <v>34309708</v>
      </c>
    </row>
    <row r="2099" spans="1:2" x14ac:dyDescent="0.2">
      <c r="A2099">
        <v>150.55279999999999</v>
      </c>
      <c r="B2099">
        <v>29913042</v>
      </c>
    </row>
    <row r="2100" spans="1:2" x14ac:dyDescent="0.2">
      <c r="A2100">
        <v>136.8408</v>
      </c>
      <c r="B2100">
        <v>26562250</v>
      </c>
    </row>
    <row r="2101" spans="1:2" x14ac:dyDescent="0.2">
      <c r="A2101">
        <v>146.75919999999999</v>
      </c>
      <c r="B2101">
        <v>18634125</v>
      </c>
    </row>
    <row r="2102" spans="1:2" x14ac:dyDescent="0.2">
      <c r="A2102">
        <v>145.76599999999999</v>
      </c>
      <c r="B2102">
        <v>73692125</v>
      </c>
    </row>
    <row r="2103" spans="1:2" x14ac:dyDescent="0.2">
      <c r="A2103">
        <v>148.4496</v>
      </c>
      <c r="B2103">
        <v>51882750</v>
      </c>
    </row>
    <row r="2104" spans="1:2" x14ac:dyDescent="0.2">
      <c r="A2104">
        <v>122.4276</v>
      </c>
      <c r="B2104">
        <v>40402875</v>
      </c>
    </row>
    <row r="2105" spans="1:2" x14ac:dyDescent="0.2">
      <c r="A2105">
        <v>143.50919999999999</v>
      </c>
      <c r="B2105">
        <v>36303625</v>
      </c>
    </row>
    <row r="2106" spans="1:2" x14ac:dyDescent="0.2">
      <c r="A2106">
        <v>132.75479999999999</v>
      </c>
      <c r="B2106">
        <v>45562750</v>
      </c>
    </row>
    <row r="2107" spans="1:2" x14ac:dyDescent="0.2">
      <c r="A2107">
        <v>151.3604</v>
      </c>
      <c r="B2107">
        <v>23684791</v>
      </c>
    </row>
    <row r="2108" spans="1:2" x14ac:dyDescent="0.2">
      <c r="A2108">
        <v>130.26</v>
      </c>
      <c r="B2108">
        <v>22998750</v>
      </c>
    </row>
    <row r="2109" spans="1:2" x14ac:dyDescent="0.2">
      <c r="A2109">
        <v>135.75919999999999</v>
      </c>
      <c r="B2109">
        <v>37141125</v>
      </c>
    </row>
    <row r="2110" spans="1:2" x14ac:dyDescent="0.2">
      <c r="A2110">
        <v>135.89320000000001</v>
      </c>
      <c r="B2110">
        <v>29759042</v>
      </c>
    </row>
    <row r="2111" spans="1:2" x14ac:dyDescent="0.2">
      <c r="A2111">
        <v>144.83920000000001</v>
      </c>
      <c r="B2111">
        <v>30716958</v>
      </c>
    </row>
    <row r="2112" spans="1:2" x14ac:dyDescent="0.2">
      <c r="A2112">
        <v>127.5908</v>
      </c>
      <c r="B2112">
        <v>17344167</v>
      </c>
    </row>
    <row r="2113" spans="1:2" x14ac:dyDescent="0.2">
      <c r="A2113">
        <v>144.8056</v>
      </c>
      <c r="B2113">
        <v>63200958</v>
      </c>
    </row>
    <row r="2114" spans="1:2" x14ac:dyDescent="0.2">
      <c r="A2114">
        <v>135.5352</v>
      </c>
      <c r="B2114">
        <v>97781125</v>
      </c>
    </row>
    <row r="2115" spans="1:2" x14ac:dyDescent="0.2">
      <c r="A2115">
        <v>136.88759999999999</v>
      </c>
      <c r="B2115">
        <v>25267209</v>
      </c>
    </row>
    <row r="2116" spans="1:2" x14ac:dyDescent="0.2">
      <c r="A2116">
        <v>146.31039999999999</v>
      </c>
      <c r="B2116">
        <v>30816750</v>
      </c>
    </row>
    <row r="2117" spans="1:2" x14ac:dyDescent="0.2">
      <c r="A2117">
        <v>130.8364</v>
      </c>
      <c r="B2117">
        <v>25579458</v>
      </c>
    </row>
    <row r="2118" spans="1:2" x14ac:dyDescent="0.2">
      <c r="A2118">
        <v>137.30600000000001</v>
      </c>
      <c r="B2118">
        <v>17696375</v>
      </c>
    </row>
    <row r="2119" spans="1:2" x14ac:dyDescent="0.2">
      <c r="A2119">
        <v>161.19159999999999</v>
      </c>
      <c r="B2119">
        <v>19400166</v>
      </c>
    </row>
    <row r="2120" spans="1:2" x14ac:dyDescent="0.2">
      <c r="A2120">
        <v>131.89959999999999</v>
      </c>
      <c r="B2120">
        <v>59981916</v>
      </c>
    </row>
    <row r="2121" spans="1:2" x14ac:dyDescent="0.2">
      <c r="A2121">
        <v>151.39320000000001</v>
      </c>
      <c r="B2121">
        <v>38827875</v>
      </c>
    </row>
    <row r="2122" spans="1:2" x14ac:dyDescent="0.2">
      <c r="A2122">
        <v>142.8528</v>
      </c>
      <c r="B2122">
        <v>26609500</v>
      </c>
    </row>
    <row r="2123" spans="1:2" x14ac:dyDescent="0.2">
      <c r="A2123">
        <v>142.9676</v>
      </c>
      <c r="B2123">
        <v>29184500</v>
      </c>
    </row>
    <row r="2124" spans="1:2" x14ac:dyDescent="0.2">
      <c r="A2124">
        <v>143.62479999999999</v>
      </c>
      <c r="B2124">
        <v>41618292</v>
      </c>
    </row>
    <row r="2125" spans="1:2" x14ac:dyDescent="0.2">
      <c r="A2125">
        <v>136.34280000000001</v>
      </c>
      <c r="B2125">
        <v>24503500</v>
      </c>
    </row>
    <row r="2126" spans="1:2" x14ac:dyDescent="0.2">
      <c r="A2126">
        <v>144.7816</v>
      </c>
      <c r="B2126">
        <v>23473375</v>
      </c>
    </row>
    <row r="2127" spans="1:2" x14ac:dyDescent="0.2">
      <c r="A2127">
        <v>148.20439999999999</v>
      </c>
      <c r="B2127">
        <v>35399375</v>
      </c>
    </row>
    <row r="2128" spans="1:2" x14ac:dyDescent="0.2">
      <c r="A2128">
        <v>143.2876</v>
      </c>
      <c r="B2128">
        <v>26198916</v>
      </c>
    </row>
    <row r="2129" spans="1:2" x14ac:dyDescent="0.2">
      <c r="A2129">
        <v>138.40039999999999</v>
      </c>
      <c r="B2129">
        <v>37988917</v>
      </c>
    </row>
    <row r="2130" spans="1:2" x14ac:dyDescent="0.2">
      <c r="A2130">
        <v>143.4896</v>
      </c>
      <c r="B2130">
        <v>46137708</v>
      </c>
    </row>
    <row r="2131" spans="1:2" x14ac:dyDescent="0.2">
      <c r="A2131">
        <v>142.554</v>
      </c>
      <c r="B2131">
        <v>27732792</v>
      </c>
    </row>
    <row r="2132" spans="1:2" x14ac:dyDescent="0.2">
      <c r="A2132">
        <v>123.61839999999999</v>
      </c>
      <c r="B2132">
        <v>30597625</v>
      </c>
    </row>
    <row r="2133" spans="1:2" x14ac:dyDescent="0.2">
      <c r="A2133">
        <v>125.5688</v>
      </c>
      <c r="B2133">
        <v>22691875</v>
      </c>
    </row>
    <row r="2134" spans="1:2" x14ac:dyDescent="0.2">
      <c r="A2134">
        <v>142.37960000000001</v>
      </c>
      <c r="B2134">
        <v>39186041</v>
      </c>
    </row>
    <row r="2135" spans="1:2" x14ac:dyDescent="0.2">
      <c r="A2135">
        <v>156.2792</v>
      </c>
      <c r="B2135">
        <v>33685666</v>
      </c>
    </row>
    <row r="2136" spans="1:2" x14ac:dyDescent="0.2">
      <c r="A2136">
        <v>136.27959999999999</v>
      </c>
      <c r="B2136">
        <v>17561000</v>
      </c>
    </row>
    <row r="2137" spans="1:2" x14ac:dyDescent="0.2">
      <c r="A2137">
        <v>138.66919999999999</v>
      </c>
      <c r="B2137">
        <v>36527042</v>
      </c>
    </row>
    <row r="2138" spans="1:2" x14ac:dyDescent="0.2">
      <c r="A2138">
        <v>152.10599999999999</v>
      </c>
      <c r="B2138">
        <v>44144250</v>
      </c>
    </row>
    <row r="2139" spans="1:2" x14ac:dyDescent="0.2">
      <c r="A2139">
        <v>141.77440000000001</v>
      </c>
      <c r="B2139">
        <v>30694209</v>
      </c>
    </row>
    <row r="2140" spans="1:2" x14ac:dyDescent="0.2">
      <c r="A2140">
        <v>139.7808</v>
      </c>
      <c r="B2140">
        <v>32975958</v>
      </c>
    </row>
    <row r="2141" spans="1:2" x14ac:dyDescent="0.2">
      <c r="A2141">
        <v>149.51159999999999</v>
      </c>
      <c r="B2141">
        <v>29405875</v>
      </c>
    </row>
    <row r="2142" spans="1:2" x14ac:dyDescent="0.2">
      <c r="A2142">
        <v>152.75839999999999</v>
      </c>
      <c r="B2142">
        <v>43692458</v>
      </c>
    </row>
    <row r="2143" spans="1:2" x14ac:dyDescent="0.2">
      <c r="A2143">
        <v>142.66</v>
      </c>
      <c r="B2143">
        <v>31157083</v>
      </c>
    </row>
    <row r="2144" spans="1:2" x14ac:dyDescent="0.2">
      <c r="A2144">
        <v>142.91560000000001</v>
      </c>
      <c r="B2144">
        <v>46306833</v>
      </c>
    </row>
    <row r="2145" spans="1:2" x14ac:dyDescent="0.2">
      <c r="A2145">
        <v>138.0112</v>
      </c>
      <c r="B2145">
        <v>44336250</v>
      </c>
    </row>
    <row r="2146" spans="1:2" x14ac:dyDescent="0.2">
      <c r="A2146">
        <v>142.1688</v>
      </c>
      <c r="B2146">
        <v>34382458</v>
      </c>
    </row>
    <row r="2147" spans="1:2" x14ac:dyDescent="0.2">
      <c r="A2147">
        <v>150.56120000000001</v>
      </c>
      <c r="B2147">
        <v>34852542</v>
      </c>
    </row>
    <row r="2148" spans="1:2" x14ac:dyDescent="0.2">
      <c r="A2148">
        <v>136.03919999999999</v>
      </c>
      <c r="B2148">
        <v>26637583</v>
      </c>
    </row>
    <row r="2149" spans="1:2" x14ac:dyDescent="0.2">
      <c r="A2149">
        <v>128.85</v>
      </c>
      <c r="B2149">
        <v>69693208</v>
      </c>
    </row>
    <row r="2150" spans="1:2" x14ac:dyDescent="0.2">
      <c r="A2150">
        <v>135.3672</v>
      </c>
      <c r="B2150">
        <v>30791291</v>
      </c>
    </row>
    <row r="2151" spans="1:2" x14ac:dyDescent="0.2">
      <c r="A2151">
        <v>145.1472</v>
      </c>
      <c r="B2151">
        <v>19496792</v>
      </c>
    </row>
    <row r="2152" spans="1:2" x14ac:dyDescent="0.2">
      <c r="A2152">
        <v>140.7252</v>
      </c>
      <c r="B2152">
        <v>61289959</v>
      </c>
    </row>
    <row r="2153" spans="1:2" x14ac:dyDescent="0.2">
      <c r="A2153">
        <v>123.64960000000001</v>
      </c>
      <c r="B2153">
        <v>31084250</v>
      </c>
    </row>
    <row r="2154" spans="1:2" x14ac:dyDescent="0.2">
      <c r="A2154">
        <v>133.17439999999999</v>
      </c>
      <c r="B2154">
        <v>25356875</v>
      </c>
    </row>
    <row r="2155" spans="1:2" x14ac:dyDescent="0.2">
      <c r="A2155">
        <v>130.95160000000001</v>
      </c>
      <c r="B2155">
        <v>32458041</v>
      </c>
    </row>
    <row r="2156" spans="1:2" x14ac:dyDescent="0.2">
      <c r="A2156">
        <v>122.2728</v>
      </c>
      <c r="B2156">
        <v>25022375</v>
      </c>
    </row>
    <row r="2157" spans="1:2" x14ac:dyDescent="0.2">
      <c r="A2157">
        <v>141.05240000000001</v>
      </c>
      <c r="B2157">
        <v>39645875</v>
      </c>
    </row>
    <row r="2158" spans="1:2" x14ac:dyDescent="0.2">
      <c r="A2158">
        <v>136.93360000000001</v>
      </c>
      <c r="B2158">
        <v>29885917</v>
      </c>
    </row>
    <row r="2159" spans="1:2" x14ac:dyDescent="0.2">
      <c r="A2159">
        <v>139.87639999999999</v>
      </c>
      <c r="B2159">
        <v>26316250</v>
      </c>
    </row>
    <row r="2160" spans="1:2" x14ac:dyDescent="0.2">
      <c r="A2160">
        <v>145.02160000000001</v>
      </c>
      <c r="B2160">
        <v>40251417</v>
      </c>
    </row>
    <row r="2161" spans="1:2" x14ac:dyDescent="0.2">
      <c r="A2161">
        <v>130.06120000000001</v>
      </c>
      <c r="B2161">
        <v>34697000</v>
      </c>
    </row>
    <row r="2162" spans="1:2" x14ac:dyDescent="0.2">
      <c r="A2162">
        <v>139.23920000000001</v>
      </c>
      <c r="B2162">
        <v>17882542</v>
      </c>
    </row>
    <row r="2163" spans="1:2" x14ac:dyDescent="0.2">
      <c r="A2163">
        <v>147.49959999999999</v>
      </c>
      <c r="B2163">
        <v>57679458</v>
      </c>
    </row>
    <row r="2164" spans="1:2" x14ac:dyDescent="0.2">
      <c r="A2164">
        <v>145.2148</v>
      </c>
      <c r="B2164">
        <v>56688041</v>
      </c>
    </row>
    <row r="2165" spans="1:2" x14ac:dyDescent="0.2">
      <c r="A2165">
        <v>138.3836</v>
      </c>
      <c r="B2165">
        <v>45236500</v>
      </c>
    </row>
    <row r="2166" spans="1:2" x14ac:dyDescent="0.2">
      <c r="A2166">
        <v>137.7184</v>
      </c>
      <c r="B2166">
        <v>62974458</v>
      </c>
    </row>
    <row r="2167" spans="1:2" x14ac:dyDescent="0.2">
      <c r="A2167">
        <v>124.9064</v>
      </c>
      <c r="B2167">
        <v>37303875</v>
      </c>
    </row>
    <row r="2168" spans="1:2" x14ac:dyDescent="0.2">
      <c r="A2168">
        <v>149.89760000000001</v>
      </c>
      <c r="B2168">
        <v>50177083</v>
      </c>
    </row>
    <row r="2169" spans="1:2" x14ac:dyDescent="0.2">
      <c r="A2169">
        <v>147.74600000000001</v>
      </c>
      <c r="B2169">
        <v>21817583</v>
      </c>
    </row>
    <row r="2170" spans="1:2" x14ac:dyDescent="0.2">
      <c r="A2170">
        <v>135.0204</v>
      </c>
      <c r="B2170">
        <v>29967834</v>
      </c>
    </row>
    <row r="2171" spans="1:2" x14ac:dyDescent="0.2">
      <c r="A2171">
        <v>146.3896</v>
      </c>
      <c r="B2171">
        <v>46447167</v>
      </c>
    </row>
    <row r="2172" spans="1:2" x14ac:dyDescent="0.2">
      <c r="A2172">
        <v>144.8664</v>
      </c>
      <c r="B2172">
        <v>35363750</v>
      </c>
    </row>
    <row r="2173" spans="1:2" x14ac:dyDescent="0.2">
      <c r="A2173">
        <v>123.70440000000001</v>
      </c>
      <c r="B2173">
        <v>23320583</v>
      </c>
    </row>
    <row r="2174" spans="1:2" x14ac:dyDescent="0.2">
      <c r="A2174">
        <v>149.31880000000001</v>
      </c>
      <c r="B2174">
        <v>63157083</v>
      </c>
    </row>
    <row r="2175" spans="1:2" x14ac:dyDescent="0.2">
      <c r="A2175">
        <v>127.4524</v>
      </c>
      <c r="B2175">
        <v>27917916</v>
      </c>
    </row>
    <row r="2176" spans="1:2" x14ac:dyDescent="0.2">
      <c r="A2176">
        <v>160.19560000000001</v>
      </c>
      <c r="B2176">
        <v>34086084</v>
      </c>
    </row>
    <row r="2177" spans="1:2" x14ac:dyDescent="0.2">
      <c r="A2177">
        <v>122.1644</v>
      </c>
      <c r="B2177">
        <v>33181209</v>
      </c>
    </row>
    <row r="2178" spans="1:2" x14ac:dyDescent="0.2">
      <c r="A2178">
        <v>138.39760000000001</v>
      </c>
      <c r="B2178">
        <v>43187750</v>
      </c>
    </row>
    <row r="2179" spans="1:2" x14ac:dyDescent="0.2">
      <c r="A2179">
        <v>122.57080000000001</v>
      </c>
      <c r="B2179">
        <v>25459208</v>
      </c>
    </row>
    <row r="2180" spans="1:2" x14ac:dyDescent="0.2">
      <c r="A2180">
        <v>141.85319999999999</v>
      </c>
      <c r="B2180">
        <v>39181125</v>
      </c>
    </row>
    <row r="2181" spans="1:2" x14ac:dyDescent="0.2">
      <c r="A2181">
        <v>138.9512</v>
      </c>
      <c r="B2181">
        <v>23544458</v>
      </c>
    </row>
    <row r="2182" spans="1:2" x14ac:dyDescent="0.2">
      <c r="A2182">
        <v>134.00040000000001</v>
      </c>
      <c r="B2182">
        <v>30172208</v>
      </c>
    </row>
    <row r="2183" spans="1:2" x14ac:dyDescent="0.2">
      <c r="A2183">
        <v>155.07040000000001</v>
      </c>
      <c r="B2183">
        <v>25542667</v>
      </c>
    </row>
    <row r="2184" spans="1:2" x14ac:dyDescent="0.2">
      <c r="A2184">
        <v>142.5</v>
      </c>
      <c r="B2184">
        <v>38372833</v>
      </c>
    </row>
    <row r="2185" spans="1:2" x14ac:dyDescent="0.2">
      <c r="A2185">
        <v>110.65519999999999</v>
      </c>
      <c r="B2185">
        <v>22659708</v>
      </c>
    </row>
    <row r="2186" spans="1:2" x14ac:dyDescent="0.2">
      <c r="A2186">
        <v>137.25</v>
      </c>
      <c r="B2186">
        <v>32713708</v>
      </c>
    </row>
    <row r="2187" spans="1:2" x14ac:dyDescent="0.2">
      <c r="A2187">
        <v>140.2604</v>
      </c>
      <c r="B2187">
        <v>52355375</v>
      </c>
    </row>
    <row r="2188" spans="1:2" x14ac:dyDescent="0.2">
      <c r="A2188">
        <v>155.18199999999999</v>
      </c>
      <c r="B2188">
        <v>45114000</v>
      </c>
    </row>
    <row r="2189" spans="1:2" x14ac:dyDescent="0.2">
      <c r="A2189">
        <v>136.5684</v>
      </c>
      <c r="B2189">
        <v>20425458</v>
      </c>
    </row>
    <row r="2190" spans="1:2" x14ac:dyDescent="0.2">
      <c r="A2190">
        <v>145.4896</v>
      </c>
      <c r="B2190">
        <v>28009916</v>
      </c>
    </row>
    <row r="2191" spans="1:2" x14ac:dyDescent="0.2">
      <c r="A2191">
        <v>153.85159999999999</v>
      </c>
      <c r="B2191">
        <v>26528042</v>
      </c>
    </row>
    <row r="2192" spans="1:2" x14ac:dyDescent="0.2">
      <c r="A2192">
        <v>131.434</v>
      </c>
      <c r="B2192">
        <v>26158750</v>
      </c>
    </row>
    <row r="2193" spans="1:2" x14ac:dyDescent="0.2">
      <c r="A2193">
        <v>144.39160000000001</v>
      </c>
      <c r="B2193">
        <v>31676250</v>
      </c>
    </row>
    <row r="2194" spans="1:2" x14ac:dyDescent="0.2">
      <c r="A2194">
        <v>145.9084</v>
      </c>
      <c r="B2194">
        <v>39773875</v>
      </c>
    </row>
    <row r="2195" spans="1:2" x14ac:dyDescent="0.2">
      <c r="A2195">
        <v>133.63159999999999</v>
      </c>
      <c r="B2195">
        <v>33636625</v>
      </c>
    </row>
    <row r="2196" spans="1:2" x14ac:dyDescent="0.2">
      <c r="A2196">
        <v>156.3272</v>
      </c>
      <c r="B2196">
        <v>50533334</v>
      </c>
    </row>
    <row r="2197" spans="1:2" x14ac:dyDescent="0.2">
      <c r="A2197">
        <v>131.15719999999999</v>
      </c>
      <c r="B2197">
        <v>49770125</v>
      </c>
    </row>
    <row r="2198" spans="1:2" x14ac:dyDescent="0.2">
      <c r="A2198">
        <v>151.74119999999999</v>
      </c>
      <c r="B2198">
        <v>33791500</v>
      </c>
    </row>
    <row r="2199" spans="1:2" x14ac:dyDescent="0.2">
      <c r="A2199">
        <v>149.68719999999999</v>
      </c>
      <c r="B2199">
        <v>32409875</v>
      </c>
    </row>
    <row r="2200" spans="1:2" x14ac:dyDescent="0.2">
      <c r="A2200">
        <v>139.08000000000001</v>
      </c>
      <c r="B2200">
        <v>25665458</v>
      </c>
    </row>
    <row r="2201" spans="1:2" x14ac:dyDescent="0.2">
      <c r="A2201">
        <v>141.51840000000001</v>
      </c>
      <c r="B2201">
        <v>41424667</v>
      </c>
    </row>
    <row r="2202" spans="1:2" x14ac:dyDescent="0.2">
      <c r="A2202">
        <v>153.38239999999999</v>
      </c>
      <c r="B2202">
        <v>33072375</v>
      </c>
    </row>
    <row r="2203" spans="1:2" x14ac:dyDescent="0.2">
      <c r="A2203">
        <v>132.95240000000001</v>
      </c>
      <c r="B2203">
        <v>18854584</v>
      </c>
    </row>
    <row r="2204" spans="1:2" x14ac:dyDescent="0.2">
      <c r="A2204">
        <v>139.45240000000001</v>
      </c>
      <c r="B2204">
        <v>19629500</v>
      </c>
    </row>
    <row r="2205" spans="1:2" x14ac:dyDescent="0.2">
      <c r="A2205">
        <v>147.4204</v>
      </c>
      <c r="B2205">
        <v>35936084</v>
      </c>
    </row>
    <row r="2206" spans="1:2" x14ac:dyDescent="0.2">
      <c r="A2206">
        <v>148.0728</v>
      </c>
      <c r="B2206">
        <v>19715459</v>
      </c>
    </row>
    <row r="2207" spans="1:2" x14ac:dyDescent="0.2">
      <c r="A2207">
        <v>153.72</v>
      </c>
      <c r="B2207">
        <v>41172625</v>
      </c>
    </row>
    <row r="2208" spans="1:2" x14ac:dyDescent="0.2">
      <c r="A2208">
        <v>166.25239999999999</v>
      </c>
      <c r="B2208">
        <v>49169875</v>
      </c>
    </row>
    <row r="2209" spans="1:2" x14ac:dyDescent="0.2">
      <c r="A2209">
        <v>160.6832</v>
      </c>
      <c r="B2209">
        <v>51314917</v>
      </c>
    </row>
    <row r="2210" spans="1:2" x14ac:dyDescent="0.2">
      <c r="A2210">
        <v>147.47880000000001</v>
      </c>
      <c r="B2210">
        <v>36888209</v>
      </c>
    </row>
    <row r="2211" spans="1:2" x14ac:dyDescent="0.2">
      <c r="A2211">
        <v>161.63040000000001</v>
      </c>
      <c r="B2211">
        <v>34056208</v>
      </c>
    </row>
    <row r="2212" spans="1:2" x14ac:dyDescent="0.2">
      <c r="A2212">
        <v>147.63759999999999</v>
      </c>
      <c r="B2212">
        <v>23254041</v>
      </c>
    </row>
    <row r="2213" spans="1:2" x14ac:dyDescent="0.2">
      <c r="A2213">
        <v>156.98159999999999</v>
      </c>
      <c r="B2213">
        <v>71325792</v>
      </c>
    </row>
    <row r="2214" spans="1:2" x14ac:dyDescent="0.2">
      <c r="A2214">
        <v>156.57759999999999</v>
      </c>
      <c r="B2214">
        <v>30871417</v>
      </c>
    </row>
    <row r="2215" spans="1:2" x14ac:dyDescent="0.2">
      <c r="A2215">
        <v>157.126</v>
      </c>
      <c r="B2215">
        <v>50479000</v>
      </c>
    </row>
    <row r="2216" spans="1:2" x14ac:dyDescent="0.2">
      <c r="A2216">
        <v>144.352</v>
      </c>
      <c r="B2216">
        <v>16565583</v>
      </c>
    </row>
    <row r="2217" spans="1:2" x14ac:dyDescent="0.2">
      <c r="A2217">
        <v>151.29159999999999</v>
      </c>
      <c r="B2217">
        <v>19800833</v>
      </c>
    </row>
    <row r="2218" spans="1:2" x14ac:dyDescent="0.2">
      <c r="A2218">
        <v>149.6456</v>
      </c>
      <c r="B2218">
        <v>25981000</v>
      </c>
    </row>
    <row r="2219" spans="1:2" x14ac:dyDescent="0.2">
      <c r="A2219">
        <v>159.33439999999999</v>
      </c>
      <c r="B2219">
        <v>24239625</v>
      </c>
    </row>
    <row r="2220" spans="1:2" x14ac:dyDescent="0.2">
      <c r="A2220">
        <v>151.0384</v>
      </c>
      <c r="B2220">
        <v>25346917</v>
      </c>
    </row>
    <row r="2221" spans="1:2" x14ac:dyDescent="0.2">
      <c r="A2221">
        <v>135.1096</v>
      </c>
      <c r="B2221">
        <v>19927875</v>
      </c>
    </row>
    <row r="2222" spans="1:2" x14ac:dyDescent="0.2">
      <c r="A2222">
        <v>139.5472</v>
      </c>
      <c r="B2222">
        <v>17288834</v>
      </c>
    </row>
    <row r="2223" spans="1:2" x14ac:dyDescent="0.2">
      <c r="A2223">
        <v>146.47999999999999</v>
      </c>
      <c r="B2223">
        <v>30532250</v>
      </c>
    </row>
    <row r="2224" spans="1:2" x14ac:dyDescent="0.2">
      <c r="A2224">
        <v>135.77799999999999</v>
      </c>
      <c r="B2224">
        <v>32094292</v>
      </c>
    </row>
    <row r="2225" spans="1:2" x14ac:dyDescent="0.2">
      <c r="A2225">
        <v>149.70480000000001</v>
      </c>
      <c r="B2225">
        <v>31810708</v>
      </c>
    </row>
    <row r="2226" spans="1:2" x14ac:dyDescent="0.2">
      <c r="A2226">
        <v>132.51159999999999</v>
      </c>
      <c r="B2226">
        <v>46740292</v>
      </c>
    </row>
    <row r="2227" spans="1:2" x14ac:dyDescent="0.2">
      <c r="A2227">
        <v>151.19200000000001</v>
      </c>
      <c r="B2227">
        <v>20121292</v>
      </c>
    </row>
    <row r="2228" spans="1:2" x14ac:dyDescent="0.2">
      <c r="A2228">
        <v>139.69239999999999</v>
      </c>
      <c r="B2228">
        <v>23527125</v>
      </c>
    </row>
    <row r="2229" spans="1:2" x14ac:dyDescent="0.2">
      <c r="A2229">
        <v>156.96199999999999</v>
      </c>
      <c r="B2229">
        <v>15291500</v>
      </c>
    </row>
    <row r="2230" spans="1:2" x14ac:dyDescent="0.2">
      <c r="A2230">
        <v>140.1532</v>
      </c>
      <c r="B2230">
        <v>39161041</v>
      </c>
    </row>
    <row r="2231" spans="1:2" x14ac:dyDescent="0.2">
      <c r="A2231">
        <v>153.0712</v>
      </c>
      <c r="B2231">
        <v>36790000</v>
      </c>
    </row>
    <row r="2232" spans="1:2" x14ac:dyDescent="0.2">
      <c r="A2232">
        <v>143.38120000000001</v>
      </c>
      <c r="B2232">
        <v>34758708</v>
      </c>
    </row>
    <row r="2233" spans="1:2" x14ac:dyDescent="0.2">
      <c r="A2233">
        <v>153.04839999999999</v>
      </c>
      <c r="B2233">
        <v>59173375</v>
      </c>
    </row>
    <row r="2234" spans="1:2" x14ac:dyDescent="0.2">
      <c r="A2234">
        <v>152.37119999999999</v>
      </c>
      <c r="B2234">
        <v>24233875</v>
      </c>
    </row>
    <row r="2235" spans="1:2" x14ac:dyDescent="0.2">
      <c r="A2235">
        <v>152.1772</v>
      </c>
      <c r="B2235">
        <v>22911209</v>
      </c>
    </row>
    <row r="2236" spans="1:2" x14ac:dyDescent="0.2">
      <c r="A2236">
        <v>138.53200000000001</v>
      </c>
      <c r="B2236">
        <v>34722250</v>
      </c>
    </row>
    <row r="2237" spans="1:2" x14ac:dyDescent="0.2">
      <c r="A2237">
        <v>136.4872</v>
      </c>
      <c r="B2237">
        <v>59031750</v>
      </c>
    </row>
    <row r="2238" spans="1:2" x14ac:dyDescent="0.2">
      <c r="A2238">
        <v>153.43520000000001</v>
      </c>
      <c r="B2238">
        <v>30498292</v>
      </c>
    </row>
    <row r="2239" spans="1:2" x14ac:dyDescent="0.2">
      <c r="A2239">
        <v>142.12639999999999</v>
      </c>
      <c r="B2239">
        <v>73491208</v>
      </c>
    </row>
    <row r="2240" spans="1:2" x14ac:dyDescent="0.2">
      <c r="A2240">
        <v>151.07839999999999</v>
      </c>
      <c r="B2240">
        <v>36601000</v>
      </c>
    </row>
    <row r="2241" spans="1:2" x14ac:dyDescent="0.2">
      <c r="A2241">
        <v>135.25919999999999</v>
      </c>
      <c r="B2241">
        <v>48165917</v>
      </c>
    </row>
    <row r="2242" spans="1:2" x14ac:dyDescent="0.2">
      <c r="A2242">
        <v>164.55080000000001</v>
      </c>
      <c r="B2242">
        <v>41660583</v>
      </c>
    </row>
    <row r="2243" spans="1:2" x14ac:dyDescent="0.2">
      <c r="A2243">
        <v>148.28319999999999</v>
      </c>
      <c r="B2243">
        <v>23221542</v>
      </c>
    </row>
    <row r="2244" spans="1:2" x14ac:dyDescent="0.2">
      <c r="A2244">
        <v>162.76439999999999</v>
      </c>
      <c r="B2244">
        <v>29075750</v>
      </c>
    </row>
    <row r="2245" spans="1:2" x14ac:dyDescent="0.2">
      <c r="A2245">
        <v>148.24719999999999</v>
      </c>
      <c r="B2245">
        <v>30144000</v>
      </c>
    </row>
    <row r="2246" spans="1:2" x14ac:dyDescent="0.2">
      <c r="A2246">
        <v>156.4348</v>
      </c>
      <c r="B2246">
        <v>25035666</v>
      </c>
    </row>
    <row r="2247" spans="1:2" x14ac:dyDescent="0.2">
      <c r="A2247">
        <v>140.9068</v>
      </c>
      <c r="B2247">
        <v>26766583</v>
      </c>
    </row>
    <row r="2248" spans="1:2" x14ac:dyDescent="0.2">
      <c r="A2248">
        <v>145.16839999999999</v>
      </c>
      <c r="B2248">
        <v>52863459</v>
      </c>
    </row>
    <row r="2249" spans="1:2" x14ac:dyDescent="0.2">
      <c r="A2249">
        <v>133.00280000000001</v>
      </c>
      <c r="B2249">
        <v>41132917</v>
      </c>
    </row>
    <row r="2250" spans="1:2" x14ac:dyDescent="0.2">
      <c r="A2250">
        <v>158.84399999999999</v>
      </c>
      <c r="B2250">
        <v>36381792</v>
      </c>
    </row>
    <row r="2251" spans="1:2" x14ac:dyDescent="0.2">
      <c r="A2251">
        <v>145.6088</v>
      </c>
      <c r="B2251">
        <v>24793125</v>
      </c>
    </row>
    <row r="2252" spans="1:2" x14ac:dyDescent="0.2">
      <c r="A2252">
        <v>141.96080000000001</v>
      </c>
      <c r="B2252">
        <v>46461750</v>
      </c>
    </row>
    <row r="2253" spans="1:2" x14ac:dyDescent="0.2">
      <c r="A2253">
        <v>148.55279999999999</v>
      </c>
      <c r="B2253">
        <v>30830542</v>
      </c>
    </row>
    <row r="2254" spans="1:2" x14ac:dyDescent="0.2">
      <c r="A2254">
        <v>145.33160000000001</v>
      </c>
      <c r="B2254">
        <v>16964792</v>
      </c>
    </row>
    <row r="2255" spans="1:2" x14ac:dyDescent="0.2">
      <c r="A2255">
        <v>138.3272</v>
      </c>
      <c r="B2255">
        <v>29970416</v>
      </c>
    </row>
    <row r="2256" spans="1:2" x14ac:dyDescent="0.2">
      <c r="A2256">
        <v>141.72919999999999</v>
      </c>
      <c r="B2256">
        <v>28313375</v>
      </c>
    </row>
    <row r="2257" spans="1:2" x14ac:dyDescent="0.2">
      <c r="A2257">
        <v>135.1728</v>
      </c>
      <c r="B2257">
        <v>29925125</v>
      </c>
    </row>
    <row r="2258" spans="1:2" x14ac:dyDescent="0.2">
      <c r="A2258">
        <v>139.34639999999999</v>
      </c>
      <c r="B2258">
        <v>25148083</v>
      </c>
    </row>
    <row r="2259" spans="1:2" x14ac:dyDescent="0.2">
      <c r="A2259">
        <v>147.41999999999999</v>
      </c>
      <c r="B2259">
        <v>50386416</v>
      </c>
    </row>
    <row r="2260" spans="1:2" x14ac:dyDescent="0.2">
      <c r="A2260">
        <v>144.0352</v>
      </c>
      <c r="B2260">
        <v>35656625</v>
      </c>
    </row>
    <row r="2261" spans="1:2" x14ac:dyDescent="0.2">
      <c r="A2261">
        <v>153.4572</v>
      </c>
      <c r="B2261">
        <v>37738625</v>
      </c>
    </row>
    <row r="2262" spans="1:2" x14ac:dyDescent="0.2">
      <c r="A2262">
        <v>152.78559999999999</v>
      </c>
      <c r="B2262">
        <v>26973666</v>
      </c>
    </row>
    <row r="2263" spans="1:2" x14ac:dyDescent="0.2">
      <c r="A2263">
        <v>131.41239999999999</v>
      </c>
      <c r="B2263">
        <v>26033625</v>
      </c>
    </row>
    <row r="2264" spans="1:2" x14ac:dyDescent="0.2">
      <c r="A2264">
        <v>129.24160000000001</v>
      </c>
      <c r="B2264">
        <v>30428667</v>
      </c>
    </row>
    <row r="2265" spans="1:2" x14ac:dyDescent="0.2">
      <c r="A2265">
        <v>130.27719999999999</v>
      </c>
      <c r="B2265">
        <v>34291125</v>
      </c>
    </row>
    <row r="2266" spans="1:2" x14ac:dyDescent="0.2">
      <c r="A2266">
        <v>152.018</v>
      </c>
      <c r="B2266">
        <v>31217208</v>
      </c>
    </row>
    <row r="2267" spans="1:2" x14ac:dyDescent="0.2">
      <c r="A2267">
        <v>149.416</v>
      </c>
      <c r="B2267">
        <v>36205708</v>
      </c>
    </row>
    <row r="2268" spans="1:2" x14ac:dyDescent="0.2">
      <c r="A2268">
        <v>149.3408</v>
      </c>
      <c r="B2268">
        <v>35423541</v>
      </c>
    </row>
    <row r="2269" spans="1:2" x14ac:dyDescent="0.2">
      <c r="A2269">
        <v>159.292</v>
      </c>
      <c r="B2269">
        <v>39154959</v>
      </c>
    </row>
    <row r="2270" spans="1:2" x14ac:dyDescent="0.2">
      <c r="A2270">
        <v>147.172</v>
      </c>
      <c r="B2270">
        <v>49039125</v>
      </c>
    </row>
    <row r="2271" spans="1:2" x14ac:dyDescent="0.2">
      <c r="A2271">
        <v>140.74039999999999</v>
      </c>
      <c r="B2271">
        <v>27924083</v>
      </c>
    </row>
    <row r="2272" spans="1:2" x14ac:dyDescent="0.2">
      <c r="A2272">
        <v>133.33760000000001</v>
      </c>
      <c r="B2272">
        <v>27056375</v>
      </c>
    </row>
    <row r="2273" spans="1:2" x14ac:dyDescent="0.2">
      <c r="A2273">
        <v>133.73560000000001</v>
      </c>
      <c r="B2273">
        <v>20415542</v>
      </c>
    </row>
    <row r="2274" spans="1:2" x14ac:dyDescent="0.2">
      <c r="A2274">
        <v>147.83199999999999</v>
      </c>
      <c r="B2274">
        <v>60678459</v>
      </c>
    </row>
    <row r="2275" spans="1:2" x14ac:dyDescent="0.2">
      <c r="A2275">
        <v>132.17080000000001</v>
      </c>
      <c r="B2275">
        <v>34642541</v>
      </c>
    </row>
    <row r="2276" spans="1:2" x14ac:dyDescent="0.2">
      <c r="A2276">
        <v>146.08760000000001</v>
      </c>
      <c r="B2276">
        <v>24498208</v>
      </c>
    </row>
    <row r="2277" spans="1:2" x14ac:dyDescent="0.2">
      <c r="A2277">
        <v>152.2784</v>
      </c>
      <c r="B2277">
        <v>28658167</v>
      </c>
    </row>
    <row r="2278" spans="1:2" x14ac:dyDescent="0.2">
      <c r="A2278">
        <v>144.63560000000001</v>
      </c>
      <c r="B2278">
        <v>39820417</v>
      </c>
    </row>
    <row r="2279" spans="1:2" x14ac:dyDescent="0.2">
      <c r="A2279">
        <v>156.70920000000001</v>
      </c>
      <c r="B2279">
        <v>20834792</v>
      </c>
    </row>
    <row r="2280" spans="1:2" x14ac:dyDescent="0.2">
      <c r="A2280">
        <v>146.32</v>
      </c>
      <c r="B2280">
        <v>53274917</v>
      </c>
    </row>
    <row r="2281" spans="1:2" x14ac:dyDescent="0.2">
      <c r="A2281">
        <v>161.696</v>
      </c>
      <c r="B2281">
        <v>35819000</v>
      </c>
    </row>
    <row r="2282" spans="1:2" x14ac:dyDescent="0.2">
      <c r="A2282">
        <v>150.4212</v>
      </c>
      <c r="B2282">
        <v>25309125</v>
      </c>
    </row>
    <row r="2283" spans="1:2" x14ac:dyDescent="0.2">
      <c r="A2283">
        <v>137.58519999999999</v>
      </c>
      <c r="B2283">
        <v>42416667</v>
      </c>
    </row>
    <row r="2284" spans="1:2" x14ac:dyDescent="0.2">
      <c r="A2284">
        <v>148.0316</v>
      </c>
      <c r="B2284">
        <v>64137250</v>
      </c>
    </row>
    <row r="2285" spans="1:2" x14ac:dyDescent="0.2">
      <c r="A2285">
        <v>140.1448</v>
      </c>
      <c r="B2285">
        <v>25006833</v>
      </c>
    </row>
    <row r="2286" spans="1:2" x14ac:dyDescent="0.2">
      <c r="A2286">
        <v>143.2732</v>
      </c>
      <c r="B2286">
        <v>26718584</v>
      </c>
    </row>
    <row r="2287" spans="1:2" x14ac:dyDescent="0.2">
      <c r="A2287">
        <v>138.88120000000001</v>
      </c>
      <c r="B2287">
        <v>28891541</v>
      </c>
    </row>
    <row r="2288" spans="1:2" x14ac:dyDescent="0.2">
      <c r="A2288">
        <v>149.09639999999999</v>
      </c>
      <c r="B2288">
        <v>30123791</v>
      </c>
    </row>
    <row r="2289" spans="1:2" x14ac:dyDescent="0.2">
      <c r="A2289">
        <v>137.6216</v>
      </c>
      <c r="B2289">
        <v>29677834</v>
      </c>
    </row>
    <row r="2290" spans="1:2" x14ac:dyDescent="0.2">
      <c r="A2290">
        <v>141.5668</v>
      </c>
      <c r="B2290">
        <v>30376625</v>
      </c>
    </row>
    <row r="2291" spans="1:2" x14ac:dyDescent="0.2">
      <c r="A2291">
        <v>142.61879999999999</v>
      </c>
      <c r="B2291">
        <v>20640125</v>
      </c>
    </row>
    <row r="2292" spans="1:2" x14ac:dyDescent="0.2">
      <c r="A2292">
        <v>132.75280000000001</v>
      </c>
      <c r="B2292">
        <v>21215583</v>
      </c>
    </row>
    <row r="2293" spans="1:2" x14ac:dyDescent="0.2">
      <c r="A2293">
        <v>145.12</v>
      </c>
      <c r="B2293">
        <v>31135958</v>
      </c>
    </row>
    <row r="2294" spans="1:2" x14ac:dyDescent="0.2">
      <c r="A2294">
        <v>154.58279999999999</v>
      </c>
      <c r="B2294">
        <v>27715250</v>
      </c>
    </row>
    <row r="2295" spans="1:2" x14ac:dyDescent="0.2">
      <c r="A2295">
        <v>143.04679999999999</v>
      </c>
      <c r="B2295">
        <v>36525083</v>
      </c>
    </row>
    <row r="2296" spans="1:2" x14ac:dyDescent="0.2">
      <c r="A2296">
        <v>143.54599999999999</v>
      </c>
      <c r="B2296">
        <v>30150458</v>
      </c>
    </row>
    <row r="2297" spans="1:2" x14ac:dyDescent="0.2">
      <c r="A2297">
        <v>151.10040000000001</v>
      </c>
      <c r="B2297">
        <v>57993666</v>
      </c>
    </row>
    <row r="2298" spans="1:2" x14ac:dyDescent="0.2">
      <c r="A2298">
        <v>166.94839999999999</v>
      </c>
      <c r="B2298">
        <v>37925958</v>
      </c>
    </row>
    <row r="2299" spans="1:2" x14ac:dyDescent="0.2">
      <c r="A2299">
        <v>142.36359999999999</v>
      </c>
      <c r="B2299">
        <v>34072125</v>
      </c>
    </row>
    <row r="2300" spans="1:2" x14ac:dyDescent="0.2">
      <c r="A2300">
        <v>150.10599999999999</v>
      </c>
      <c r="B2300">
        <v>45250500</v>
      </c>
    </row>
    <row r="2301" spans="1:2" x14ac:dyDescent="0.2">
      <c r="A2301">
        <v>148.84719999999999</v>
      </c>
      <c r="B2301">
        <v>27088417</v>
      </c>
    </row>
    <row r="2302" spans="1:2" x14ac:dyDescent="0.2">
      <c r="A2302">
        <v>134.45959999999999</v>
      </c>
      <c r="B2302">
        <v>31322791</v>
      </c>
    </row>
    <row r="2303" spans="1:2" x14ac:dyDescent="0.2">
      <c r="A2303">
        <v>145.3304</v>
      </c>
      <c r="B2303">
        <v>32295459</v>
      </c>
    </row>
    <row r="2304" spans="1:2" x14ac:dyDescent="0.2">
      <c r="A2304">
        <v>154.41560000000001</v>
      </c>
      <c r="B2304">
        <v>24681833</v>
      </c>
    </row>
    <row r="2305" spans="1:2" x14ac:dyDescent="0.2">
      <c r="A2305">
        <v>159.42840000000001</v>
      </c>
      <c r="B2305">
        <v>34891334</v>
      </c>
    </row>
    <row r="2306" spans="1:2" x14ac:dyDescent="0.2">
      <c r="A2306">
        <v>141.9084</v>
      </c>
      <c r="B2306">
        <v>27273041</v>
      </c>
    </row>
    <row r="2307" spans="1:2" x14ac:dyDescent="0.2">
      <c r="A2307">
        <v>158.63</v>
      </c>
      <c r="B2307">
        <v>40000125</v>
      </c>
    </row>
    <row r="2308" spans="1:2" x14ac:dyDescent="0.2">
      <c r="A2308">
        <v>161.20400000000001</v>
      </c>
      <c r="B2308">
        <v>40517917</v>
      </c>
    </row>
    <row r="2309" spans="1:2" x14ac:dyDescent="0.2">
      <c r="A2309">
        <v>150.834</v>
      </c>
      <c r="B2309">
        <v>49657916</v>
      </c>
    </row>
    <row r="2310" spans="1:2" x14ac:dyDescent="0.2">
      <c r="A2310">
        <v>143.316</v>
      </c>
      <c r="B2310">
        <v>34457667</v>
      </c>
    </row>
    <row r="2311" spans="1:2" x14ac:dyDescent="0.2">
      <c r="A2311">
        <v>153.5564</v>
      </c>
      <c r="B2311">
        <v>36518417</v>
      </c>
    </row>
    <row r="2312" spans="1:2" x14ac:dyDescent="0.2">
      <c r="A2312">
        <v>154.01400000000001</v>
      </c>
      <c r="B2312">
        <v>23855375</v>
      </c>
    </row>
    <row r="2313" spans="1:2" x14ac:dyDescent="0.2">
      <c r="A2313">
        <v>156.9</v>
      </c>
      <c r="B2313">
        <v>42470959</v>
      </c>
    </row>
    <row r="2314" spans="1:2" x14ac:dyDescent="0.2">
      <c r="A2314">
        <v>163.16399999999999</v>
      </c>
      <c r="B2314">
        <v>63951417</v>
      </c>
    </row>
    <row r="2315" spans="1:2" x14ac:dyDescent="0.2">
      <c r="A2315">
        <v>130.31360000000001</v>
      </c>
      <c r="B2315">
        <v>25914916</v>
      </c>
    </row>
    <row r="2316" spans="1:2" x14ac:dyDescent="0.2">
      <c r="A2316">
        <v>143.54040000000001</v>
      </c>
      <c r="B2316">
        <v>41983916</v>
      </c>
    </row>
    <row r="2317" spans="1:2" x14ac:dyDescent="0.2">
      <c r="A2317">
        <v>153.68559999999999</v>
      </c>
      <c r="B2317">
        <v>16966417</v>
      </c>
    </row>
    <row r="2318" spans="1:2" x14ac:dyDescent="0.2">
      <c r="A2318">
        <v>134.55199999999999</v>
      </c>
      <c r="B2318">
        <v>23032584</v>
      </c>
    </row>
    <row r="2319" spans="1:2" x14ac:dyDescent="0.2">
      <c r="A2319">
        <v>165.90719999999999</v>
      </c>
      <c r="B2319">
        <v>50677625</v>
      </c>
    </row>
    <row r="2320" spans="1:2" x14ac:dyDescent="0.2">
      <c r="A2320">
        <v>142.40479999999999</v>
      </c>
      <c r="B2320">
        <v>17712000</v>
      </c>
    </row>
    <row r="2321" spans="1:2" x14ac:dyDescent="0.2">
      <c r="A2321">
        <v>145.78720000000001</v>
      </c>
      <c r="B2321">
        <v>25871542</v>
      </c>
    </row>
    <row r="2322" spans="1:2" x14ac:dyDescent="0.2">
      <c r="A2322">
        <v>149.20920000000001</v>
      </c>
      <c r="B2322">
        <v>27648916</v>
      </c>
    </row>
    <row r="2323" spans="1:2" x14ac:dyDescent="0.2">
      <c r="A2323">
        <v>136.28880000000001</v>
      </c>
      <c r="B2323">
        <v>40175791</v>
      </c>
    </row>
    <row r="2324" spans="1:2" x14ac:dyDescent="0.2">
      <c r="A2324">
        <v>165.5848</v>
      </c>
      <c r="B2324">
        <v>36900000</v>
      </c>
    </row>
    <row r="2325" spans="1:2" x14ac:dyDescent="0.2">
      <c r="A2325">
        <v>146.3972</v>
      </c>
      <c r="B2325">
        <v>31277625</v>
      </c>
    </row>
    <row r="2326" spans="1:2" x14ac:dyDescent="0.2">
      <c r="A2326">
        <v>161.64320000000001</v>
      </c>
      <c r="B2326">
        <v>28167083</v>
      </c>
    </row>
    <row r="2327" spans="1:2" x14ac:dyDescent="0.2">
      <c r="A2327">
        <v>159.14279999999999</v>
      </c>
      <c r="B2327">
        <v>22760250</v>
      </c>
    </row>
    <row r="2328" spans="1:2" x14ac:dyDescent="0.2">
      <c r="A2328">
        <v>147.6456</v>
      </c>
      <c r="B2328">
        <v>33910042</v>
      </c>
    </row>
    <row r="2329" spans="1:2" x14ac:dyDescent="0.2">
      <c r="A2329">
        <v>154.2928</v>
      </c>
      <c r="B2329">
        <v>32926958</v>
      </c>
    </row>
    <row r="2330" spans="1:2" x14ac:dyDescent="0.2">
      <c r="A2330">
        <v>159.65</v>
      </c>
      <c r="B2330">
        <v>21252042</v>
      </c>
    </row>
    <row r="2331" spans="1:2" x14ac:dyDescent="0.2">
      <c r="A2331">
        <v>168.88120000000001</v>
      </c>
      <c r="B2331">
        <v>32304500</v>
      </c>
    </row>
    <row r="2332" spans="1:2" x14ac:dyDescent="0.2">
      <c r="A2332">
        <v>148.2628</v>
      </c>
      <c r="B2332">
        <v>36734417</v>
      </c>
    </row>
    <row r="2333" spans="1:2" x14ac:dyDescent="0.2">
      <c r="A2333">
        <v>156.10159999999999</v>
      </c>
      <c r="B2333">
        <v>23611125</v>
      </c>
    </row>
    <row r="2334" spans="1:2" x14ac:dyDescent="0.2">
      <c r="A2334">
        <v>140.23920000000001</v>
      </c>
      <c r="B2334">
        <v>18500292</v>
      </c>
    </row>
    <row r="2335" spans="1:2" x14ac:dyDescent="0.2">
      <c r="A2335">
        <v>138.5592</v>
      </c>
      <c r="B2335">
        <v>62828167</v>
      </c>
    </row>
    <row r="2336" spans="1:2" x14ac:dyDescent="0.2">
      <c r="A2336">
        <v>153.55719999999999</v>
      </c>
      <c r="B2336">
        <v>28966583</v>
      </c>
    </row>
    <row r="2337" spans="1:2" x14ac:dyDescent="0.2">
      <c r="A2337">
        <v>128.9068</v>
      </c>
      <c r="B2337">
        <v>31727791</v>
      </c>
    </row>
    <row r="2338" spans="1:2" x14ac:dyDescent="0.2">
      <c r="A2338">
        <v>168.99359999999999</v>
      </c>
      <c r="B2338">
        <v>32232959</v>
      </c>
    </row>
    <row r="2339" spans="1:2" x14ac:dyDescent="0.2">
      <c r="A2339">
        <v>166.226</v>
      </c>
      <c r="B2339">
        <v>21475375</v>
      </c>
    </row>
    <row r="2340" spans="1:2" x14ac:dyDescent="0.2">
      <c r="A2340">
        <v>162.0352</v>
      </c>
      <c r="B2340">
        <v>31947250</v>
      </c>
    </row>
    <row r="2341" spans="1:2" x14ac:dyDescent="0.2">
      <c r="A2341">
        <v>146.63200000000001</v>
      </c>
      <c r="B2341">
        <v>22599125</v>
      </c>
    </row>
    <row r="2342" spans="1:2" x14ac:dyDescent="0.2">
      <c r="A2342">
        <v>146.1996</v>
      </c>
      <c r="B2342">
        <v>33050708</v>
      </c>
    </row>
    <row r="2343" spans="1:2" x14ac:dyDescent="0.2">
      <c r="A2343">
        <v>157.21799999999999</v>
      </c>
      <c r="B2343">
        <v>44428959</v>
      </c>
    </row>
    <row r="2344" spans="1:2" x14ac:dyDescent="0.2">
      <c r="A2344">
        <v>159.83519999999999</v>
      </c>
      <c r="B2344">
        <v>37414042</v>
      </c>
    </row>
    <row r="2345" spans="1:2" x14ac:dyDescent="0.2">
      <c r="A2345">
        <v>146.16</v>
      </c>
      <c r="B2345">
        <v>25460125</v>
      </c>
    </row>
    <row r="2346" spans="1:2" x14ac:dyDescent="0.2">
      <c r="A2346">
        <v>152.4384</v>
      </c>
      <c r="B2346">
        <v>30764166</v>
      </c>
    </row>
    <row r="2347" spans="1:2" x14ac:dyDescent="0.2">
      <c r="A2347">
        <v>160.93279999999999</v>
      </c>
      <c r="B2347">
        <v>33663458</v>
      </c>
    </row>
    <row r="2348" spans="1:2" x14ac:dyDescent="0.2">
      <c r="A2348">
        <v>143.51679999999999</v>
      </c>
      <c r="B2348">
        <v>24797208</v>
      </c>
    </row>
    <row r="2349" spans="1:2" x14ac:dyDescent="0.2">
      <c r="A2349">
        <v>148.9068</v>
      </c>
      <c r="B2349">
        <v>27594792</v>
      </c>
    </row>
    <row r="2350" spans="1:2" x14ac:dyDescent="0.2">
      <c r="A2350">
        <v>161.60720000000001</v>
      </c>
      <c r="B2350">
        <v>33535125</v>
      </c>
    </row>
    <row r="2351" spans="1:2" x14ac:dyDescent="0.2">
      <c r="A2351">
        <v>145.2808</v>
      </c>
      <c r="B2351">
        <v>40143000</v>
      </c>
    </row>
    <row r="2352" spans="1:2" x14ac:dyDescent="0.2">
      <c r="A2352">
        <v>164.92359999999999</v>
      </c>
      <c r="B2352">
        <v>24089750</v>
      </c>
    </row>
    <row r="2353" spans="1:2" x14ac:dyDescent="0.2">
      <c r="A2353">
        <v>171.44919999999999</v>
      </c>
      <c r="B2353">
        <v>30402292</v>
      </c>
    </row>
    <row r="2354" spans="1:2" x14ac:dyDescent="0.2">
      <c r="A2354">
        <v>153.88159999999999</v>
      </c>
      <c r="B2354">
        <v>28042375</v>
      </c>
    </row>
    <row r="2355" spans="1:2" x14ac:dyDescent="0.2">
      <c r="A2355">
        <v>154.84280000000001</v>
      </c>
      <c r="B2355">
        <v>17719584</v>
      </c>
    </row>
    <row r="2356" spans="1:2" x14ac:dyDescent="0.2">
      <c r="A2356">
        <v>148.05000000000001</v>
      </c>
      <c r="B2356">
        <v>27227541</v>
      </c>
    </row>
    <row r="2357" spans="1:2" x14ac:dyDescent="0.2">
      <c r="A2357">
        <v>169.40880000000001</v>
      </c>
      <c r="B2357">
        <v>32939125</v>
      </c>
    </row>
    <row r="2358" spans="1:2" x14ac:dyDescent="0.2">
      <c r="A2358">
        <v>156.10239999999999</v>
      </c>
      <c r="B2358">
        <v>30972625</v>
      </c>
    </row>
    <row r="2359" spans="1:2" x14ac:dyDescent="0.2">
      <c r="A2359">
        <v>142.58240000000001</v>
      </c>
      <c r="B2359">
        <v>19760167</v>
      </c>
    </row>
    <row r="2360" spans="1:2" x14ac:dyDescent="0.2">
      <c r="A2360">
        <v>143.9212</v>
      </c>
      <c r="B2360">
        <v>39841167</v>
      </c>
    </row>
    <row r="2361" spans="1:2" x14ac:dyDescent="0.2">
      <c r="A2361">
        <v>152.75319999999999</v>
      </c>
      <c r="B2361">
        <v>22938833</v>
      </c>
    </row>
    <row r="2362" spans="1:2" x14ac:dyDescent="0.2">
      <c r="A2362">
        <v>142.1</v>
      </c>
      <c r="B2362">
        <v>21341667</v>
      </c>
    </row>
    <row r="2363" spans="1:2" x14ac:dyDescent="0.2">
      <c r="A2363">
        <v>154.2884</v>
      </c>
      <c r="B2363">
        <v>21167833</v>
      </c>
    </row>
    <row r="2364" spans="1:2" x14ac:dyDescent="0.2">
      <c r="A2364">
        <v>152.76480000000001</v>
      </c>
      <c r="B2364">
        <v>32962375</v>
      </c>
    </row>
    <row r="2365" spans="1:2" x14ac:dyDescent="0.2">
      <c r="A2365">
        <v>154.95160000000001</v>
      </c>
      <c r="B2365">
        <v>35227750</v>
      </c>
    </row>
    <row r="2366" spans="1:2" x14ac:dyDescent="0.2">
      <c r="A2366">
        <v>141.6088</v>
      </c>
      <c r="B2366">
        <v>29535042</v>
      </c>
    </row>
    <row r="2367" spans="1:2" x14ac:dyDescent="0.2">
      <c r="A2367">
        <v>163.3168</v>
      </c>
      <c r="B2367">
        <v>22086125</v>
      </c>
    </row>
    <row r="2368" spans="1:2" x14ac:dyDescent="0.2">
      <c r="A2368">
        <v>159.62039999999999</v>
      </c>
      <c r="B2368">
        <v>18387583</v>
      </c>
    </row>
    <row r="2369" spans="1:2" x14ac:dyDescent="0.2">
      <c r="A2369">
        <v>144.9384</v>
      </c>
      <c r="B2369">
        <v>27118500</v>
      </c>
    </row>
    <row r="2370" spans="1:2" x14ac:dyDescent="0.2">
      <c r="A2370">
        <v>152.24799999999999</v>
      </c>
      <c r="B2370">
        <v>24003958</v>
      </c>
    </row>
    <row r="2371" spans="1:2" x14ac:dyDescent="0.2">
      <c r="A2371">
        <v>171.60319999999999</v>
      </c>
      <c r="B2371">
        <v>35182583</v>
      </c>
    </row>
    <row r="2372" spans="1:2" x14ac:dyDescent="0.2">
      <c r="A2372">
        <v>161.81559999999999</v>
      </c>
      <c r="B2372">
        <v>35657875</v>
      </c>
    </row>
    <row r="2373" spans="1:2" x14ac:dyDescent="0.2">
      <c r="A2373">
        <v>146.4924</v>
      </c>
      <c r="B2373">
        <v>22097667</v>
      </c>
    </row>
    <row r="2374" spans="1:2" x14ac:dyDescent="0.2">
      <c r="A2374">
        <v>173.4708</v>
      </c>
      <c r="B2374">
        <v>52108875</v>
      </c>
    </row>
    <row r="2375" spans="1:2" x14ac:dyDescent="0.2">
      <c r="A2375">
        <v>158.48759999999999</v>
      </c>
      <c r="B2375">
        <v>36748708</v>
      </c>
    </row>
    <row r="2376" spans="1:2" x14ac:dyDescent="0.2">
      <c r="A2376">
        <v>160.74799999999999</v>
      </c>
      <c r="B2376">
        <v>50881041</v>
      </c>
    </row>
    <row r="2377" spans="1:2" x14ac:dyDescent="0.2">
      <c r="A2377">
        <v>159.5848</v>
      </c>
      <c r="B2377">
        <v>32555084</v>
      </c>
    </row>
    <row r="2378" spans="1:2" x14ac:dyDescent="0.2">
      <c r="A2378">
        <v>149.61799999999999</v>
      </c>
      <c r="B2378">
        <v>28621875</v>
      </c>
    </row>
    <row r="2379" spans="1:2" x14ac:dyDescent="0.2">
      <c r="A2379">
        <v>152.928</v>
      </c>
      <c r="B2379">
        <v>26012791</v>
      </c>
    </row>
    <row r="2380" spans="1:2" x14ac:dyDescent="0.2">
      <c r="A2380">
        <v>153.27119999999999</v>
      </c>
      <c r="B2380">
        <v>28259542</v>
      </c>
    </row>
    <row r="2381" spans="1:2" x14ac:dyDescent="0.2">
      <c r="A2381">
        <v>132.65280000000001</v>
      </c>
      <c r="B2381">
        <v>58886292</v>
      </c>
    </row>
    <row r="2382" spans="1:2" x14ac:dyDescent="0.2">
      <c r="A2382">
        <v>139.93639999999999</v>
      </c>
      <c r="B2382">
        <v>23189708</v>
      </c>
    </row>
    <row r="2383" spans="1:2" x14ac:dyDescent="0.2">
      <c r="A2383">
        <v>145.90799999999999</v>
      </c>
      <c r="B2383">
        <v>36392583</v>
      </c>
    </row>
    <row r="2384" spans="1:2" x14ac:dyDescent="0.2">
      <c r="A2384">
        <v>143.23519999999999</v>
      </c>
      <c r="B2384">
        <v>40739208</v>
      </c>
    </row>
    <row r="2385" spans="1:2" x14ac:dyDescent="0.2">
      <c r="A2385">
        <v>169.39080000000001</v>
      </c>
      <c r="B2385">
        <v>40144916</v>
      </c>
    </row>
    <row r="2386" spans="1:2" x14ac:dyDescent="0.2">
      <c r="A2386">
        <v>152.94720000000001</v>
      </c>
      <c r="B2386">
        <v>32173000</v>
      </c>
    </row>
    <row r="2387" spans="1:2" x14ac:dyDescent="0.2">
      <c r="A2387">
        <v>150.96719999999999</v>
      </c>
      <c r="B2387">
        <v>33325584</v>
      </c>
    </row>
    <row r="2388" spans="1:2" x14ac:dyDescent="0.2">
      <c r="A2388">
        <v>147.7176</v>
      </c>
      <c r="B2388">
        <v>25505625</v>
      </c>
    </row>
    <row r="2389" spans="1:2" x14ac:dyDescent="0.2">
      <c r="A2389">
        <v>136.08359999999999</v>
      </c>
      <c r="B2389">
        <v>33536875</v>
      </c>
    </row>
    <row r="2390" spans="1:2" x14ac:dyDescent="0.2">
      <c r="A2390">
        <v>154.53800000000001</v>
      </c>
      <c r="B2390">
        <v>28405583</v>
      </c>
    </row>
    <row r="2391" spans="1:2" x14ac:dyDescent="0.2">
      <c r="A2391">
        <v>139.4188</v>
      </c>
      <c r="B2391">
        <v>24824333</v>
      </c>
    </row>
    <row r="2392" spans="1:2" x14ac:dyDescent="0.2">
      <c r="A2392">
        <v>150.6944</v>
      </c>
      <c r="B2392">
        <v>20330375</v>
      </c>
    </row>
    <row r="2393" spans="1:2" x14ac:dyDescent="0.2">
      <c r="A2393">
        <v>167.23599999999999</v>
      </c>
      <c r="B2393">
        <v>38695208</v>
      </c>
    </row>
    <row r="2394" spans="1:2" x14ac:dyDescent="0.2">
      <c r="A2394">
        <v>154.11799999999999</v>
      </c>
      <c r="B2394">
        <v>27711875</v>
      </c>
    </row>
    <row r="2395" spans="1:2" x14ac:dyDescent="0.2">
      <c r="A2395">
        <v>143.21559999999999</v>
      </c>
      <c r="B2395">
        <v>37626167</v>
      </c>
    </row>
    <row r="2396" spans="1:2" x14ac:dyDescent="0.2">
      <c r="A2396">
        <v>152.83519999999999</v>
      </c>
      <c r="B2396">
        <v>24911209</v>
      </c>
    </row>
    <row r="2397" spans="1:2" x14ac:dyDescent="0.2">
      <c r="A2397">
        <v>168.71559999999999</v>
      </c>
      <c r="B2397">
        <v>69621792</v>
      </c>
    </row>
    <row r="2398" spans="1:2" x14ac:dyDescent="0.2">
      <c r="A2398">
        <v>141.63399999999999</v>
      </c>
      <c r="B2398">
        <v>24123208</v>
      </c>
    </row>
    <row r="2399" spans="1:2" x14ac:dyDescent="0.2">
      <c r="A2399">
        <v>158.6456</v>
      </c>
      <c r="B2399">
        <v>29934750</v>
      </c>
    </row>
    <row r="2400" spans="1:2" x14ac:dyDescent="0.2">
      <c r="A2400">
        <v>144.69159999999999</v>
      </c>
      <c r="B2400">
        <v>43977625</v>
      </c>
    </row>
    <row r="2401" spans="1:2" x14ac:dyDescent="0.2">
      <c r="A2401">
        <v>162.30080000000001</v>
      </c>
      <c r="B2401">
        <v>42341542</v>
      </c>
    </row>
    <row r="2402" spans="1:2" x14ac:dyDescent="0.2">
      <c r="A2402">
        <v>157.33799999999999</v>
      </c>
      <c r="B2402">
        <v>39584958</v>
      </c>
    </row>
    <row r="2403" spans="1:2" x14ac:dyDescent="0.2">
      <c r="A2403">
        <v>150.4684</v>
      </c>
      <c r="B2403">
        <v>18171333</v>
      </c>
    </row>
    <row r="2404" spans="1:2" x14ac:dyDescent="0.2">
      <c r="A2404">
        <v>149.11359999999999</v>
      </c>
      <c r="B2404">
        <v>57794709</v>
      </c>
    </row>
    <row r="2405" spans="1:2" x14ac:dyDescent="0.2">
      <c r="A2405">
        <v>140.428</v>
      </c>
      <c r="B2405">
        <v>29181583</v>
      </c>
    </row>
    <row r="2406" spans="1:2" x14ac:dyDescent="0.2">
      <c r="A2406">
        <v>155.6808</v>
      </c>
      <c r="B2406">
        <v>12881500</v>
      </c>
    </row>
    <row r="2407" spans="1:2" x14ac:dyDescent="0.2">
      <c r="A2407">
        <v>150.79519999999999</v>
      </c>
      <c r="B2407">
        <v>21229334</v>
      </c>
    </row>
    <row r="2408" spans="1:2" x14ac:dyDescent="0.2">
      <c r="A2408">
        <v>164.71680000000001</v>
      </c>
      <c r="B2408">
        <v>28941042</v>
      </c>
    </row>
    <row r="2409" spans="1:2" x14ac:dyDescent="0.2">
      <c r="A2409">
        <v>157.5172</v>
      </c>
      <c r="B2409">
        <v>40074791</v>
      </c>
    </row>
    <row r="2410" spans="1:2" x14ac:dyDescent="0.2">
      <c r="A2410">
        <v>131.02760000000001</v>
      </c>
      <c r="B2410">
        <v>21874000</v>
      </c>
    </row>
    <row r="2411" spans="1:2" x14ac:dyDescent="0.2">
      <c r="A2411">
        <v>164.47280000000001</v>
      </c>
      <c r="B2411">
        <v>33790708</v>
      </c>
    </row>
    <row r="2412" spans="1:2" x14ac:dyDescent="0.2">
      <c r="A2412">
        <v>162.35120000000001</v>
      </c>
      <c r="B2412">
        <v>27417959</v>
      </c>
    </row>
    <row r="2413" spans="1:2" x14ac:dyDescent="0.2">
      <c r="A2413">
        <v>158.80240000000001</v>
      </c>
      <c r="B2413">
        <v>40874334</v>
      </c>
    </row>
    <row r="2414" spans="1:2" x14ac:dyDescent="0.2">
      <c r="A2414">
        <v>165.7328</v>
      </c>
      <c r="B2414">
        <v>32466125</v>
      </c>
    </row>
    <row r="2415" spans="1:2" x14ac:dyDescent="0.2">
      <c r="A2415">
        <v>167.96279999999999</v>
      </c>
      <c r="B2415">
        <v>46861334</v>
      </c>
    </row>
    <row r="2416" spans="1:2" x14ac:dyDescent="0.2">
      <c r="A2416">
        <v>179.46719999999999</v>
      </c>
      <c r="B2416">
        <v>28708875</v>
      </c>
    </row>
    <row r="2417" spans="1:2" x14ac:dyDescent="0.2">
      <c r="A2417">
        <v>175.13159999999999</v>
      </c>
      <c r="B2417">
        <v>43403625</v>
      </c>
    </row>
    <row r="2418" spans="1:2" x14ac:dyDescent="0.2">
      <c r="A2418">
        <v>163.4128</v>
      </c>
      <c r="B2418">
        <v>28055834</v>
      </c>
    </row>
    <row r="2419" spans="1:2" x14ac:dyDescent="0.2">
      <c r="A2419">
        <v>158.0204</v>
      </c>
      <c r="B2419">
        <v>33830084</v>
      </c>
    </row>
    <row r="2420" spans="1:2" x14ac:dyDescent="0.2">
      <c r="A2420">
        <v>141.90360000000001</v>
      </c>
      <c r="B2420">
        <v>29757292</v>
      </c>
    </row>
    <row r="2421" spans="1:2" x14ac:dyDescent="0.2">
      <c r="A2421">
        <v>149.36680000000001</v>
      </c>
      <c r="B2421">
        <v>25848709</v>
      </c>
    </row>
    <row r="2422" spans="1:2" x14ac:dyDescent="0.2">
      <c r="A2422">
        <v>163.4084</v>
      </c>
      <c r="B2422">
        <v>22090500</v>
      </c>
    </row>
    <row r="2423" spans="1:2" x14ac:dyDescent="0.2">
      <c r="A2423">
        <v>163.53440000000001</v>
      </c>
      <c r="B2423">
        <v>35570458</v>
      </c>
    </row>
    <row r="2424" spans="1:2" x14ac:dyDescent="0.2">
      <c r="A2424">
        <v>156.86959999999999</v>
      </c>
      <c r="B2424">
        <v>36061583</v>
      </c>
    </row>
    <row r="2425" spans="1:2" x14ac:dyDescent="0.2">
      <c r="A2425">
        <v>184.49039999999999</v>
      </c>
      <c r="B2425">
        <v>35092000</v>
      </c>
    </row>
    <row r="2426" spans="1:2" x14ac:dyDescent="0.2">
      <c r="A2426">
        <v>161.184</v>
      </c>
      <c r="B2426">
        <v>38496750</v>
      </c>
    </row>
    <row r="2427" spans="1:2" x14ac:dyDescent="0.2">
      <c r="A2427">
        <v>152.68119999999999</v>
      </c>
      <c r="B2427">
        <v>44731542</v>
      </c>
    </row>
    <row r="2428" spans="1:2" x14ac:dyDescent="0.2">
      <c r="A2428">
        <v>153.40199999999999</v>
      </c>
      <c r="B2428">
        <v>39119208</v>
      </c>
    </row>
    <row r="2429" spans="1:2" x14ac:dyDescent="0.2">
      <c r="A2429">
        <v>170.7672</v>
      </c>
      <c r="B2429">
        <v>23686458</v>
      </c>
    </row>
    <row r="2430" spans="1:2" x14ac:dyDescent="0.2">
      <c r="A2430">
        <v>158.6568</v>
      </c>
      <c r="B2430">
        <v>35556333</v>
      </c>
    </row>
    <row r="2431" spans="1:2" x14ac:dyDescent="0.2">
      <c r="A2431">
        <v>149.67599999999999</v>
      </c>
      <c r="B2431">
        <v>17797083</v>
      </c>
    </row>
    <row r="2432" spans="1:2" x14ac:dyDescent="0.2">
      <c r="A2432">
        <v>176.96600000000001</v>
      </c>
      <c r="B2432">
        <v>47761917</v>
      </c>
    </row>
    <row r="2433" spans="1:2" x14ac:dyDescent="0.2">
      <c r="A2433">
        <v>162.17959999999999</v>
      </c>
      <c r="B2433">
        <v>30458959</v>
      </c>
    </row>
    <row r="2434" spans="1:2" x14ac:dyDescent="0.2">
      <c r="A2434">
        <v>127.38039999999999</v>
      </c>
      <c r="B2434">
        <v>36459708</v>
      </c>
    </row>
    <row r="2435" spans="1:2" x14ac:dyDescent="0.2">
      <c r="A2435">
        <v>163.29480000000001</v>
      </c>
      <c r="B2435">
        <v>46900291</v>
      </c>
    </row>
    <row r="2436" spans="1:2" x14ac:dyDescent="0.2">
      <c r="A2436">
        <v>151.68</v>
      </c>
      <c r="B2436">
        <v>24306917</v>
      </c>
    </row>
    <row r="2437" spans="1:2" x14ac:dyDescent="0.2">
      <c r="A2437">
        <v>170.4348</v>
      </c>
      <c r="B2437">
        <v>23023458</v>
      </c>
    </row>
    <row r="2438" spans="1:2" x14ac:dyDescent="0.2">
      <c r="A2438">
        <v>157.09960000000001</v>
      </c>
      <c r="B2438">
        <v>26997958</v>
      </c>
    </row>
    <row r="2439" spans="1:2" x14ac:dyDescent="0.2">
      <c r="A2439">
        <v>186.1208</v>
      </c>
      <c r="B2439">
        <v>26810166</v>
      </c>
    </row>
    <row r="2440" spans="1:2" x14ac:dyDescent="0.2">
      <c r="A2440">
        <v>170.5308</v>
      </c>
      <c r="B2440">
        <v>23427042</v>
      </c>
    </row>
    <row r="2441" spans="1:2" x14ac:dyDescent="0.2">
      <c r="A2441">
        <v>161.2116</v>
      </c>
      <c r="B2441">
        <v>25437583</v>
      </c>
    </row>
    <row r="2442" spans="1:2" x14ac:dyDescent="0.2">
      <c r="A2442">
        <v>161.8648</v>
      </c>
      <c r="B2442">
        <v>45775000</v>
      </c>
    </row>
    <row r="2443" spans="1:2" x14ac:dyDescent="0.2">
      <c r="A2443">
        <v>155.2064</v>
      </c>
      <c r="B2443">
        <v>48876666</v>
      </c>
    </row>
    <row r="2444" spans="1:2" x14ac:dyDescent="0.2">
      <c r="A2444">
        <v>160.53039999999999</v>
      </c>
      <c r="B2444">
        <v>23716750</v>
      </c>
    </row>
    <row r="2445" spans="1:2" x14ac:dyDescent="0.2">
      <c r="A2445">
        <v>158.0968</v>
      </c>
      <c r="B2445">
        <v>16521500</v>
      </c>
    </row>
    <row r="2446" spans="1:2" x14ac:dyDescent="0.2">
      <c r="A2446">
        <v>162.9896</v>
      </c>
      <c r="B2446">
        <v>28001208</v>
      </c>
    </row>
    <row r="2447" spans="1:2" x14ac:dyDescent="0.2">
      <c r="A2447">
        <v>140.07040000000001</v>
      </c>
      <c r="B2447">
        <v>22526500</v>
      </c>
    </row>
    <row r="2448" spans="1:2" x14ac:dyDescent="0.2">
      <c r="A2448">
        <v>151.66319999999999</v>
      </c>
      <c r="B2448">
        <v>28469708</v>
      </c>
    </row>
    <row r="2449" spans="1:2" x14ac:dyDescent="0.2">
      <c r="A2449">
        <v>149.3356</v>
      </c>
      <c r="B2449">
        <v>20825209</v>
      </c>
    </row>
    <row r="2450" spans="1:2" x14ac:dyDescent="0.2">
      <c r="A2450">
        <v>160.3468</v>
      </c>
      <c r="B2450">
        <v>16385625</v>
      </c>
    </row>
    <row r="2451" spans="1:2" x14ac:dyDescent="0.2">
      <c r="A2451">
        <v>163.04040000000001</v>
      </c>
      <c r="B2451">
        <v>30222875</v>
      </c>
    </row>
    <row r="2452" spans="1:2" x14ac:dyDescent="0.2">
      <c r="A2452">
        <v>171.8672</v>
      </c>
      <c r="B2452">
        <v>35175833</v>
      </c>
    </row>
    <row r="2453" spans="1:2" x14ac:dyDescent="0.2">
      <c r="A2453">
        <v>165.536</v>
      </c>
      <c r="B2453">
        <v>35143584</v>
      </c>
    </row>
    <row r="2454" spans="1:2" x14ac:dyDescent="0.2">
      <c r="A2454">
        <v>167.59800000000001</v>
      </c>
      <c r="B2454">
        <v>31734209</v>
      </c>
    </row>
    <row r="2455" spans="1:2" x14ac:dyDescent="0.2">
      <c r="A2455">
        <v>157.06639999999999</v>
      </c>
      <c r="B2455">
        <v>16635375</v>
      </c>
    </row>
    <row r="2456" spans="1:2" x14ac:dyDescent="0.2">
      <c r="A2456">
        <v>184.20760000000001</v>
      </c>
      <c r="B2456">
        <v>46448458</v>
      </c>
    </row>
    <row r="2457" spans="1:2" x14ac:dyDescent="0.2">
      <c r="A2457">
        <v>148.39320000000001</v>
      </c>
      <c r="B2457">
        <v>29221334</v>
      </c>
    </row>
    <row r="2458" spans="1:2" x14ac:dyDescent="0.2">
      <c r="A2458">
        <v>165.19159999999999</v>
      </c>
      <c r="B2458">
        <v>35240542</v>
      </c>
    </row>
    <row r="2459" spans="1:2" x14ac:dyDescent="0.2">
      <c r="A2459">
        <v>156.1636</v>
      </c>
      <c r="B2459">
        <v>24518583</v>
      </c>
    </row>
    <row r="2460" spans="1:2" x14ac:dyDescent="0.2">
      <c r="A2460">
        <v>160.10480000000001</v>
      </c>
      <c r="B2460">
        <v>36092458</v>
      </c>
    </row>
    <row r="2461" spans="1:2" x14ac:dyDescent="0.2">
      <c r="A2461">
        <v>182.15600000000001</v>
      </c>
      <c r="B2461">
        <v>32583375</v>
      </c>
    </row>
    <row r="2462" spans="1:2" x14ac:dyDescent="0.2">
      <c r="A2462">
        <v>139.346</v>
      </c>
      <c r="B2462">
        <v>27261167</v>
      </c>
    </row>
    <row r="2463" spans="1:2" x14ac:dyDescent="0.2">
      <c r="A2463">
        <v>170.3212</v>
      </c>
      <c r="B2463">
        <v>21151750</v>
      </c>
    </row>
    <row r="2464" spans="1:2" x14ac:dyDescent="0.2">
      <c r="A2464">
        <v>148.14599999999999</v>
      </c>
      <c r="B2464">
        <v>31797875</v>
      </c>
    </row>
    <row r="2465" spans="1:2" x14ac:dyDescent="0.2">
      <c r="A2465">
        <v>146.35759999999999</v>
      </c>
      <c r="B2465">
        <v>28383542</v>
      </c>
    </row>
    <row r="2466" spans="1:2" x14ac:dyDescent="0.2">
      <c r="A2466">
        <v>163.72319999999999</v>
      </c>
      <c r="B2466">
        <v>44251084</v>
      </c>
    </row>
    <row r="2467" spans="1:2" x14ac:dyDescent="0.2">
      <c r="A2467">
        <v>167.27</v>
      </c>
      <c r="B2467">
        <v>16022542</v>
      </c>
    </row>
    <row r="2468" spans="1:2" x14ac:dyDescent="0.2">
      <c r="A2468">
        <v>160.62119999999999</v>
      </c>
      <c r="B2468">
        <v>27521292</v>
      </c>
    </row>
    <row r="2469" spans="1:2" x14ac:dyDescent="0.2">
      <c r="A2469">
        <v>172.69560000000001</v>
      </c>
      <c r="B2469">
        <v>41185958</v>
      </c>
    </row>
    <row r="2470" spans="1:2" x14ac:dyDescent="0.2">
      <c r="A2470">
        <v>157.2208</v>
      </c>
      <c r="B2470">
        <v>28591250</v>
      </c>
    </row>
    <row r="2471" spans="1:2" x14ac:dyDescent="0.2">
      <c r="A2471">
        <v>167.8288</v>
      </c>
      <c r="B2471">
        <v>43157334</v>
      </c>
    </row>
    <row r="2472" spans="1:2" x14ac:dyDescent="0.2">
      <c r="A2472">
        <v>150.31120000000001</v>
      </c>
      <c r="B2472">
        <v>53706458</v>
      </c>
    </row>
    <row r="2473" spans="1:2" x14ac:dyDescent="0.2">
      <c r="A2473">
        <v>182.10919999999999</v>
      </c>
      <c r="B2473">
        <v>31750250</v>
      </c>
    </row>
    <row r="2474" spans="1:2" x14ac:dyDescent="0.2">
      <c r="A2474">
        <v>151.48240000000001</v>
      </c>
      <c r="B2474">
        <v>30531542</v>
      </c>
    </row>
    <row r="2475" spans="1:2" x14ac:dyDescent="0.2">
      <c r="A2475">
        <v>178.58240000000001</v>
      </c>
      <c r="B2475">
        <v>41294375</v>
      </c>
    </row>
    <row r="2476" spans="1:2" x14ac:dyDescent="0.2">
      <c r="A2476">
        <v>161.322</v>
      </c>
      <c r="B2476">
        <v>14091541</v>
      </c>
    </row>
    <row r="2477" spans="1:2" x14ac:dyDescent="0.2">
      <c r="A2477">
        <v>150.01759999999999</v>
      </c>
      <c r="B2477">
        <v>26543042</v>
      </c>
    </row>
    <row r="2478" spans="1:2" x14ac:dyDescent="0.2">
      <c r="A2478">
        <v>160.00640000000001</v>
      </c>
      <c r="B2478">
        <v>32879333</v>
      </c>
    </row>
    <row r="2479" spans="1:2" x14ac:dyDescent="0.2">
      <c r="A2479">
        <v>164.40280000000001</v>
      </c>
      <c r="B2479">
        <v>42089750</v>
      </c>
    </row>
    <row r="2480" spans="1:2" x14ac:dyDescent="0.2">
      <c r="A2480">
        <v>179.62520000000001</v>
      </c>
      <c r="B2480">
        <v>67317083</v>
      </c>
    </row>
    <row r="2481" spans="1:2" x14ac:dyDescent="0.2">
      <c r="A2481">
        <v>167.56360000000001</v>
      </c>
      <c r="B2481">
        <v>34708583</v>
      </c>
    </row>
    <row r="2482" spans="1:2" x14ac:dyDescent="0.2">
      <c r="A2482">
        <v>145.8732</v>
      </c>
      <c r="B2482">
        <v>28308042</v>
      </c>
    </row>
    <row r="2483" spans="1:2" x14ac:dyDescent="0.2">
      <c r="A2483">
        <v>157.4572</v>
      </c>
      <c r="B2483">
        <v>19549000</v>
      </c>
    </row>
    <row r="2484" spans="1:2" x14ac:dyDescent="0.2">
      <c r="A2484">
        <v>164.08600000000001</v>
      </c>
      <c r="B2484">
        <v>24915875</v>
      </c>
    </row>
    <row r="2485" spans="1:2" x14ac:dyDescent="0.2">
      <c r="A2485">
        <v>155.85159999999999</v>
      </c>
      <c r="B2485">
        <v>20024042</v>
      </c>
    </row>
    <row r="2486" spans="1:2" x14ac:dyDescent="0.2">
      <c r="A2486">
        <v>164.4736</v>
      </c>
      <c r="B2486">
        <v>40831750</v>
      </c>
    </row>
    <row r="2487" spans="1:2" x14ac:dyDescent="0.2">
      <c r="A2487">
        <v>150.70679999999999</v>
      </c>
      <c r="B2487">
        <v>37526041</v>
      </c>
    </row>
    <row r="2488" spans="1:2" x14ac:dyDescent="0.2">
      <c r="A2488">
        <v>178.0692</v>
      </c>
      <c r="B2488">
        <v>35401250</v>
      </c>
    </row>
    <row r="2489" spans="1:2" x14ac:dyDescent="0.2">
      <c r="A2489">
        <v>164.6936</v>
      </c>
      <c r="B2489">
        <v>24236333</v>
      </c>
    </row>
    <row r="2490" spans="1:2" x14ac:dyDescent="0.2">
      <c r="A2490">
        <v>163.7312</v>
      </c>
      <c r="B2490">
        <v>36075583</v>
      </c>
    </row>
    <row r="2491" spans="1:2" x14ac:dyDescent="0.2">
      <c r="A2491">
        <v>157.4032</v>
      </c>
      <c r="B2491">
        <v>36211083</v>
      </c>
    </row>
    <row r="2492" spans="1:2" x14ac:dyDescent="0.2">
      <c r="A2492">
        <v>155.55359999999999</v>
      </c>
      <c r="B2492">
        <v>22151084</v>
      </c>
    </row>
    <row r="2493" spans="1:2" x14ac:dyDescent="0.2">
      <c r="A2493">
        <v>158.80199999999999</v>
      </c>
      <c r="B2493">
        <v>42706958</v>
      </c>
    </row>
    <row r="2494" spans="1:2" x14ac:dyDescent="0.2">
      <c r="A2494">
        <v>155.86359999999999</v>
      </c>
      <c r="B2494">
        <v>47239084</v>
      </c>
    </row>
    <row r="2495" spans="1:2" x14ac:dyDescent="0.2">
      <c r="A2495">
        <v>153.94759999999999</v>
      </c>
      <c r="B2495">
        <v>50045209</v>
      </c>
    </row>
    <row r="2496" spans="1:2" x14ac:dyDescent="0.2">
      <c r="A2496">
        <v>140.9008</v>
      </c>
      <c r="B2496">
        <v>41323500</v>
      </c>
    </row>
    <row r="2497" spans="1:2" x14ac:dyDescent="0.2">
      <c r="A2497">
        <v>160.72880000000001</v>
      </c>
      <c r="B2497">
        <v>18120500</v>
      </c>
    </row>
    <row r="2498" spans="1:2" x14ac:dyDescent="0.2">
      <c r="A2498">
        <v>162.91679999999999</v>
      </c>
      <c r="B2498">
        <v>26131250</v>
      </c>
    </row>
    <row r="2499" spans="1:2" x14ac:dyDescent="0.2">
      <c r="A2499">
        <v>146.2028</v>
      </c>
      <c r="B2499">
        <v>21173792</v>
      </c>
    </row>
    <row r="2500" spans="1:2" x14ac:dyDescent="0.2">
      <c r="A2500">
        <v>173.03919999999999</v>
      </c>
      <c r="B2500">
        <v>42123250</v>
      </c>
    </row>
    <row r="2501" spans="1:2" x14ac:dyDescent="0.2">
      <c r="A2501">
        <v>166.50360000000001</v>
      </c>
      <c r="B2501">
        <v>25277750</v>
      </c>
    </row>
    <row r="2502" spans="1:2" x14ac:dyDescent="0.2">
      <c r="A2502">
        <v>196.7236</v>
      </c>
      <c r="B2502">
        <v>39147583</v>
      </c>
    </row>
    <row r="2503" spans="1:2" x14ac:dyDescent="0.2">
      <c r="A2503">
        <v>166.15719999999999</v>
      </c>
      <c r="B2503">
        <v>21487125</v>
      </c>
    </row>
    <row r="2504" spans="1:2" x14ac:dyDescent="0.2">
      <c r="A2504">
        <v>164.14920000000001</v>
      </c>
      <c r="B2504">
        <v>20103584</v>
      </c>
    </row>
    <row r="2505" spans="1:2" x14ac:dyDescent="0.2">
      <c r="A2505">
        <v>154.80199999999999</v>
      </c>
      <c r="B2505">
        <v>18991792</v>
      </c>
    </row>
    <row r="2506" spans="1:2" x14ac:dyDescent="0.2">
      <c r="A2506">
        <v>174.1088</v>
      </c>
      <c r="B2506">
        <v>27854041</v>
      </c>
    </row>
    <row r="2507" spans="1:2" x14ac:dyDescent="0.2">
      <c r="A2507">
        <v>158</v>
      </c>
      <c r="B2507">
        <v>26423666</v>
      </c>
    </row>
    <row r="2508" spans="1:2" x14ac:dyDescent="0.2">
      <c r="A2508">
        <v>157.77719999999999</v>
      </c>
      <c r="B2508">
        <v>30436708</v>
      </c>
    </row>
    <row r="2509" spans="1:2" x14ac:dyDescent="0.2">
      <c r="A2509">
        <v>185.20840000000001</v>
      </c>
      <c r="B2509">
        <v>63827667</v>
      </c>
    </row>
    <row r="2510" spans="1:2" x14ac:dyDescent="0.2">
      <c r="A2510">
        <v>156.86320000000001</v>
      </c>
      <c r="B2510">
        <v>15332583</v>
      </c>
    </row>
    <row r="2511" spans="1:2" x14ac:dyDescent="0.2">
      <c r="A2511">
        <v>164.93559999999999</v>
      </c>
      <c r="B2511">
        <v>35228041</v>
      </c>
    </row>
    <row r="2512" spans="1:2" x14ac:dyDescent="0.2">
      <c r="A2512">
        <v>164.95079999999999</v>
      </c>
      <c r="B2512">
        <v>26281083</v>
      </c>
    </row>
    <row r="2513" spans="1:2" x14ac:dyDescent="0.2">
      <c r="A2513">
        <v>162.44200000000001</v>
      </c>
      <c r="B2513">
        <v>19554875</v>
      </c>
    </row>
    <row r="2514" spans="1:2" x14ac:dyDescent="0.2">
      <c r="A2514">
        <v>155.80119999999999</v>
      </c>
      <c r="B2514">
        <v>29664000</v>
      </c>
    </row>
    <row r="2515" spans="1:2" x14ac:dyDescent="0.2">
      <c r="A2515">
        <v>172.52719999999999</v>
      </c>
      <c r="B2515">
        <v>22409583</v>
      </c>
    </row>
    <row r="2516" spans="1:2" x14ac:dyDescent="0.2">
      <c r="A2516">
        <v>165.60120000000001</v>
      </c>
      <c r="B2516">
        <v>26888334</v>
      </c>
    </row>
    <row r="2517" spans="1:2" x14ac:dyDescent="0.2">
      <c r="A2517">
        <v>182.16079999999999</v>
      </c>
      <c r="B2517">
        <v>51707875</v>
      </c>
    </row>
    <row r="2518" spans="1:2" x14ac:dyDescent="0.2">
      <c r="A2518">
        <v>165.89080000000001</v>
      </c>
      <c r="B2518">
        <v>34487875</v>
      </c>
    </row>
    <row r="2519" spans="1:2" x14ac:dyDescent="0.2">
      <c r="A2519">
        <v>183.26599999999999</v>
      </c>
      <c r="B2519">
        <v>30299458</v>
      </c>
    </row>
    <row r="2520" spans="1:2" x14ac:dyDescent="0.2">
      <c r="A2520">
        <v>164.72040000000001</v>
      </c>
      <c r="B2520">
        <v>43712292</v>
      </c>
    </row>
    <row r="2521" spans="1:2" x14ac:dyDescent="0.2">
      <c r="A2521">
        <v>184.1044</v>
      </c>
      <c r="B2521">
        <v>23998791</v>
      </c>
    </row>
    <row r="2522" spans="1:2" x14ac:dyDescent="0.2">
      <c r="A2522">
        <v>162.99719999999999</v>
      </c>
      <c r="B2522">
        <v>37917333</v>
      </c>
    </row>
    <row r="2523" spans="1:2" x14ac:dyDescent="0.2">
      <c r="A2523">
        <v>173.47</v>
      </c>
      <c r="B2523">
        <v>37688041</v>
      </c>
    </row>
    <row r="2524" spans="1:2" x14ac:dyDescent="0.2">
      <c r="A2524">
        <v>162.91759999999999</v>
      </c>
      <c r="B2524">
        <v>20250625</v>
      </c>
    </row>
    <row r="2525" spans="1:2" x14ac:dyDescent="0.2">
      <c r="A2525">
        <v>153.82839999999999</v>
      </c>
      <c r="B2525">
        <v>17369083</v>
      </c>
    </row>
    <row r="2526" spans="1:2" x14ac:dyDescent="0.2">
      <c r="A2526">
        <v>160.83959999999999</v>
      </c>
      <c r="B2526">
        <v>30255542</v>
      </c>
    </row>
    <row r="2527" spans="1:2" x14ac:dyDescent="0.2">
      <c r="A2527">
        <v>182.334</v>
      </c>
      <c r="B2527">
        <v>43012292</v>
      </c>
    </row>
    <row r="2528" spans="1:2" x14ac:dyDescent="0.2">
      <c r="A2528">
        <v>177.8852</v>
      </c>
      <c r="B2528">
        <v>36585417</v>
      </c>
    </row>
    <row r="2529" spans="1:2" x14ac:dyDescent="0.2">
      <c r="A2529">
        <v>171.59800000000001</v>
      </c>
      <c r="B2529">
        <v>30342333</v>
      </c>
    </row>
    <row r="2530" spans="1:2" x14ac:dyDescent="0.2">
      <c r="A2530">
        <v>179.97720000000001</v>
      </c>
      <c r="B2530">
        <v>44403000</v>
      </c>
    </row>
    <row r="2531" spans="1:2" x14ac:dyDescent="0.2">
      <c r="A2531">
        <v>176.4632</v>
      </c>
      <c r="B2531">
        <v>26279709</v>
      </c>
    </row>
    <row r="2532" spans="1:2" x14ac:dyDescent="0.2">
      <c r="A2532">
        <v>157.52080000000001</v>
      </c>
      <c r="B2532">
        <v>27726333</v>
      </c>
    </row>
    <row r="2533" spans="1:2" x14ac:dyDescent="0.2">
      <c r="A2533">
        <v>142.20519999999999</v>
      </c>
      <c r="B2533">
        <v>57016250</v>
      </c>
    </row>
    <row r="2534" spans="1:2" x14ac:dyDescent="0.2">
      <c r="A2534">
        <v>182.95320000000001</v>
      </c>
      <c r="B2534">
        <v>32772417</v>
      </c>
    </row>
    <row r="2535" spans="1:2" x14ac:dyDescent="0.2">
      <c r="A2535">
        <v>149.56399999999999</v>
      </c>
      <c r="B2535">
        <v>26081834</v>
      </c>
    </row>
    <row r="2536" spans="1:2" x14ac:dyDescent="0.2">
      <c r="A2536">
        <v>133.71119999999999</v>
      </c>
      <c r="B2536">
        <v>49368458</v>
      </c>
    </row>
    <row r="2537" spans="1:2" x14ac:dyDescent="0.2">
      <c r="A2537">
        <v>163.34200000000001</v>
      </c>
      <c r="B2537">
        <v>27862791</v>
      </c>
    </row>
    <row r="2538" spans="1:2" x14ac:dyDescent="0.2">
      <c r="A2538">
        <v>185.82480000000001</v>
      </c>
      <c r="B2538">
        <v>23345250</v>
      </c>
    </row>
    <row r="2539" spans="1:2" x14ac:dyDescent="0.2">
      <c r="A2539">
        <v>158.072</v>
      </c>
      <c r="B2539">
        <v>43347833</v>
      </c>
    </row>
    <row r="2540" spans="1:2" x14ac:dyDescent="0.2">
      <c r="A2540">
        <v>152.0848</v>
      </c>
      <c r="B2540">
        <v>38489666</v>
      </c>
    </row>
    <row r="2541" spans="1:2" x14ac:dyDescent="0.2">
      <c r="A2541">
        <v>155.8492</v>
      </c>
      <c r="B2541">
        <v>27004250</v>
      </c>
    </row>
    <row r="2542" spans="1:2" x14ac:dyDescent="0.2">
      <c r="A2542">
        <v>165.34880000000001</v>
      </c>
      <c r="B2542">
        <v>26669625</v>
      </c>
    </row>
    <row r="2543" spans="1:2" x14ac:dyDescent="0.2">
      <c r="A2543">
        <v>147.19720000000001</v>
      </c>
      <c r="B2543">
        <v>17908375</v>
      </c>
    </row>
    <row r="2544" spans="1:2" x14ac:dyDescent="0.2">
      <c r="A2544">
        <v>186.75239999999999</v>
      </c>
      <c r="B2544">
        <v>23175375</v>
      </c>
    </row>
    <row r="2545" spans="1:2" x14ac:dyDescent="0.2">
      <c r="A2545">
        <v>176.97280000000001</v>
      </c>
      <c r="B2545">
        <v>36359417</v>
      </c>
    </row>
    <row r="2546" spans="1:2" x14ac:dyDescent="0.2">
      <c r="A2546">
        <v>154.5856</v>
      </c>
      <c r="B2546">
        <v>49688291</v>
      </c>
    </row>
    <row r="2547" spans="1:2" x14ac:dyDescent="0.2">
      <c r="A2547">
        <v>163.99119999999999</v>
      </c>
      <c r="B2547">
        <v>19756000</v>
      </c>
    </row>
    <row r="2548" spans="1:2" x14ac:dyDescent="0.2">
      <c r="A2548">
        <v>173.1644</v>
      </c>
      <c r="B2548">
        <v>29983875</v>
      </c>
    </row>
    <row r="2549" spans="1:2" x14ac:dyDescent="0.2">
      <c r="A2549">
        <v>162.00120000000001</v>
      </c>
      <c r="B2549">
        <v>51828667</v>
      </c>
    </row>
    <row r="2550" spans="1:2" x14ac:dyDescent="0.2">
      <c r="A2550">
        <v>183.21</v>
      </c>
      <c r="B2550">
        <v>29846416</v>
      </c>
    </row>
    <row r="2551" spans="1:2" x14ac:dyDescent="0.2">
      <c r="A2551">
        <v>159.27279999999999</v>
      </c>
      <c r="B2551">
        <v>21872500</v>
      </c>
    </row>
    <row r="2552" spans="1:2" x14ac:dyDescent="0.2">
      <c r="A2552">
        <v>172.97640000000001</v>
      </c>
      <c r="B2552">
        <v>28364417</v>
      </c>
    </row>
    <row r="2553" spans="1:2" x14ac:dyDescent="0.2">
      <c r="A2553">
        <v>160.64080000000001</v>
      </c>
      <c r="B2553">
        <v>19274917</v>
      </c>
    </row>
    <row r="2554" spans="1:2" x14ac:dyDescent="0.2">
      <c r="A2554">
        <v>168.57320000000001</v>
      </c>
      <c r="B2554">
        <v>36244167</v>
      </c>
    </row>
    <row r="2555" spans="1:2" x14ac:dyDescent="0.2">
      <c r="A2555">
        <v>183.8312</v>
      </c>
      <c r="B2555">
        <v>26508166</v>
      </c>
    </row>
    <row r="2556" spans="1:2" x14ac:dyDescent="0.2">
      <c r="A2556">
        <v>166.06479999999999</v>
      </c>
      <c r="B2556">
        <v>30434375</v>
      </c>
    </row>
    <row r="2557" spans="1:2" x14ac:dyDescent="0.2">
      <c r="A2557">
        <v>164.24719999999999</v>
      </c>
      <c r="B2557">
        <v>53203833</v>
      </c>
    </row>
    <row r="2558" spans="1:2" x14ac:dyDescent="0.2">
      <c r="A2558">
        <v>164.57599999999999</v>
      </c>
      <c r="B2558">
        <v>29515917</v>
      </c>
    </row>
    <row r="2559" spans="1:2" x14ac:dyDescent="0.2">
      <c r="A2559">
        <v>167.8956</v>
      </c>
      <c r="B2559">
        <v>37306500</v>
      </c>
    </row>
    <row r="2560" spans="1:2" x14ac:dyDescent="0.2">
      <c r="A2560">
        <v>175.1524</v>
      </c>
      <c r="B2560">
        <v>16885375</v>
      </c>
    </row>
    <row r="2561" spans="1:2" x14ac:dyDescent="0.2">
      <c r="A2561">
        <v>160.9264</v>
      </c>
      <c r="B2561">
        <v>31397042</v>
      </c>
    </row>
    <row r="2562" spans="1:2" x14ac:dyDescent="0.2">
      <c r="A2562">
        <v>171.88159999999999</v>
      </c>
      <c r="B2562">
        <v>20973375</v>
      </c>
    </row>
    <row r="2563" spans="1:2" x14ac:dyDescent="0.2">
      <c r="A2563">
        <v>164.24600000000001</v>
      </c>
      <c r="B2563">
        <v>22122959</v>
      </c>
    </row>
    <row r="2564" spans="1:2" x14ac:dyDescent="0.2">
      <c r="A2564">
        <v>148.1532</v>
      </c>
      <c r="B2564">
        <v>26895459</v>
      </c>
    </row>
    <row r="2565" spans="1:2" x14ac:dyDescent="0.2">
      <c r="A2565">
        <v>173.16239999999999</v>
      </c>
      <c r="B2565">
        <v>29105458</v>
      </c>
    </row>
    <row r="2566" spans="1:2" x14ac:dyDescent="0.2">
      <c r="A2566">
        <v>156.52879999999999</v>
      </c>
      <c r="B2566">
        <v>18861125</v>
      </c>
    </row>
    <row r="2567" spans="1:2" x14ac:dyDescent="0.2">
      <c r="A2567">
        <v>146.9032</v>
      </c>
      <c r="B2567">
        <v>27661167</v>
      </c>
    </row>
    <row r="2568" spans="1:2" x14ac:dyDescent="0.2">
      <c r="A2568">
        <v>164.06</v>
      </c>
      <c r="B2568">
        <v>20921792</v>
      </c>
    </row>
    <row r="2569" spans="1:2" x14ac:dyDescent="0.2">
      <c r="A2569">
        <v>155.89400000000001</v>
      </c>
      <c r="B2569">
        <v>19325250</v>
      </c>
    </row>
    <row r="2570" spans="1:2" x14ac:dyDescent="0.2">
      <c r="A2570">
        <v>163.60319999999999</v>
      </c>
      <c r="B2570">
        <v>18907625</v>
      </c>
    </row>
    <row r="2571" spans="1:2" x14ac:dyDescent="0.2">
      <c r="A2571">
        <v>169.5848</v>
      </c>
      <c r="B2571">
        <v>36950125</v>
      </c>
    </row>
    <row r="2572" spans="1:2" x14ac:dyDescent="0.2">
      <c r="A2572">
        <v>180.58199999999999</v>
      </c>
      <c r="B2572">
        <v>20397541</v>
      </c>
    </row>
    <row r="2573" spans="1:2" x14ac:dyDescent="0.2">
      <c r="A2573">
        <v>171.5204</v>
      </c>
      <c r="B2573">
        <v>22555292</v>
      </c>
    </row>
    <row r="2574" spans="1:2" x14ac:dyDescent="0.2">
      <c r="A2574">
        <v>168.71639999999999</v>
      </c>
      <c r="B2574">
        <v>28573666</v>
      </c>
    </row>
    <row r="2575" spans="1:2" x14ac:dyDescent="0.2">
      <c r="A2575">
        <v>192.69759999999999</v>
      </c>
      <c r="B2575">
        <v>20919542</v>
      </c>
    </row>
    <row r="2576" spans="1:2" x14ac:dyDescent="0.2">
      <c r="A2576">
        <v>187.1788</v>
      </c>
      <c r="B2576">
        <v>37294542</v>
      </c>
    </row>
    <row r="2577" spans="1:2" x14ac:dyDescent="0.2">
      <c r="A2577">
        <v>152.9736</v>
      </c>
      <c r="B2577">
        <v>28916250</v>
      </c>
    </row>
    <row r="2578" spans="1:2" x14ac:dyDescent="0.2">
      <c r="A2578">
        <v>158.33080000000001</v>
      </c>
      <c r="B2578">
        <v>29634792</v>
      </c>
    </row>
    <row r="2579" spans="1:2" x14ac:dyDescent="0.2">
      <c r="A2579">
        <v>166.9068</v>
      </c>
      <c r="B2579">
        <v>45433041</v>
      </c>
    </row>
    <row r="2580" spans="1:2" x14ac:dyDescent="0.2">
      <c r="A2580">
        <v>172.40639999999999</v>
      </c>
      <c r="B2580">
        <v>40525250</v>
      </c>
    </row>
    <row r="2581" spans="1:2" x14ac:dyDescent="0.2">
      <c r="A2581">
        <v>185.14359999999999</v>
      </c>
      <c r="B2581">
        <v>33222000</v>
      </c>
    </row>
    <row r="2582" spans="1:2" x14ac:dyDescent="0.2">
      <c r="A2582">
        <v>176.21719999999999</v>
      </c>
      <c r="B2582">
        <v>25339834</v>
      </c>
    </row>
    <row r="2583" spans="1:2" x14ac:dyDescent="0.2">
      <c r="A2583">
        <v>150.15719999999999</v>
      </c>
      <c r="B2583">
        <v>20053084</v>
      </c>
    </row>
    <row r="2584" spans="1:2" x14ac:dyDescent="0.2">
      <c r="A2584">
        <v>168.41759999999999</v>
      </c>
      <c r="B2584">
        <v>49043625</v>
      </c>
    </row>
    <row r="2585" spans="1:2" x14ac:dyDescent="0.2">
      <c r="A2585">
        <v>149.51920000000001</v>
      </c>
      <c r="B2585">
        <v>29720042</v>
      </c>
    </row>
    <row r="2586" spans="1:2" x14ac:dyDescent="0.2">
      <c r="A2586">
        <v>159.99039999999999</v>
      </c>
      <c r="B2586">
        <v>21482958</v>
      </c>
    </row>
    <row r="2587" spans="1:2" x14ac:dyDescent="0.2">
      <c r="A2587">
        <v>165.38480000000001</v>
      </c>
      <c r="B2587">
        <v>48892791</v>
      </c>
    </row>
    <row r="2588" spans="1:2" x14ac:dyDescent="0.2">
      <c r="A2588">
        <v>164.8852</v>
      </c>
      <c r="B2588">
        <v>18639959</v>
      </c>
    </row>
    <row r="2589" spans="1:2" x14ac:dyDescent="0.2">
      <c r="A2589">
        <v>174.0172</v>
      </c>
      <c r="B2589">
        <v>20467334</v>
      </c>
    </row>
    <row r="2590" spans="1:2" x14ac:dyDescent="0.2">
      <c r="A2590">
        <v>157.85400000000001</v>
      </c>
      <c r="B2590">
        <v>37146250</v>
      </c>
    </row>
    <row r="2591" spans="1:2" x14ac:dyDescent="0.2">
      <c r="A2591">
        <v>164.7636</v>
      </c>
      <c r="B2591">
        <v>17086542</v>
      </c>
    </row>
    <row r="2592" spans="1:2" x14ac:dyDescent="0.2">
      <c r="A2592">
        <v>160.27959999999999</v>
      </c>
      <c r="B2592">
        <v>36215958</v>
      </c>
    </row>
    <row r="2593" spans="1:2" x14ac:dyDescent="0.2">
      <c r="A2593">
        <v>161.15799999999999</v>
      </c>
      <c r="B2593">
        <v>30297375</v>
      </c>
    </row>
    <row r="2594" spans="1:2" x14ac:dyDescent="0.2">
      <c r="A2594">
        <v>170.0984</v>
      </c>
      <c r="B2594">
        <v>25651917</v>
      </c>
    </row>
    <row r="2595" spans="1:2" x14ac:dyDescent="0.2">
      <c r="A2595">
        <v>173.6148</v>
      </c>
      <c r="B2595">
        <v>36980292</v>
      </c>
    </row>
    <row r="2596" spans="1:2" x14ac:dyDescent="0.2">
      <c r="A2596">
        <v>169.3168</v>
      </c>
      <c r="B2596">
        <v>48369166</v>
      </c>
    </row>
    <row r="2597" spans="1:2" x14ac:dyDescent="0.2">
      <c r="A2597">
        <v>150.24080000000001</v>
      </c>
      <c r="B2597">
        <v>18198958</v>
      </c>
    </row>
    <row r="2598" spans="1:2" x14ac:dyDescent="0.2">
      <c r="A2598">
        <v>148.31280000000001</v>
      </c>
      <c r="B2598">
        <v>30088209</v>
      </c>
    </row>
    <row r="2599" spans="1:2" x14ac:dyDescent="0.2">
      <c r="A2599">
        <v>159.07560000000001</v>
      </c>
      <c r="B2599">
        <v>19461584</v>
      </c>
    </row>
    <row r="2600" spans="1:2" x14ac:dyDescent="0.2">
      <c r="A2600">
        <v>157.7456</v>
      </c>
      <c r="B2600">
        <v>37792250</v>
      </c>
    </row>
    <row r="2601" spans="1:2" x14ac:dyDescent="0.2">
      <c r="A2601">
        <v>152.84</v>
      </c>
      <c r="B2601">
        <v>27215083</v>
      </c>
    </row>
    <row r="2602" spans="1:2" x14ac:dyDescent="0.2">
      <c r="A2602">
        <v>167.6396</v>
      </c>
      <c r="B2602">
        <v>32412542</v>
      </c>
    </row>
    <row r="2603" spans="1:2" x14ac:dyDescent="0.2">
      <c r="A2603">
        <v>170.6388</v>
      </c>
      <c r="B2603">
        <v>32298041</v>
      </c>
    </row>
    <row r="2604" spans="1:2" x14ac:dyDescent="0.2">
      <c r="A2604">
        <v>168.58240000000001</v>
      </c>
      <c r="B2604">
        <v>20977500</v>
      </c>
    </row>
    <row r="2605" spans="1:2" x14ac:dyDescent="0.2">
      <c r="A2605">
        <v>156.2364</v>
      </c>
      <c r="B2605">
        <v>20820792</v>
      </c>
    </row>
    <row r="2606" spans="1:2" x14ac:dyDescent="0.2">
      <c r="A2606">
        <v>179.3244</v>
      </c>
      <c r="B2606">
        <v>27517167</v>
      </c>
    </row>
    <row r="2607" spans="1:2" x14ac:dyDescent="0.2">
      <c r="A2607">
        <v>175.536</v>
      </c>
      <c r="B2607">
        <v>31533791</v>
      </c>
    </row>
    <row r="2608" spans="1:2" x14ac:dyDescent="0.2">
      <c r="A2608">
        <v>165.2944</v>
      </c>
      <c r="B2608">
        <v>27480542</v>
      </c>
    </row>
    <row r="2609" spans="1:2" x14ac:dyDescent="0.2">
      <c r="A2609">
        <v>155.37960000000001</v>
      </c>
      <c r="B2609">
        <v>41520666</v>
      </c>
    </row>
    <row r="2610" spans="1:2" x14ac:dyDescent="0.2">
      <c r="A2610">
        <v>182.27</v>
      </c>
      <c r="B2610">
        <v>21940875</v>
      </c>
    </row>
    <row r="2611" spans="1:2" x14ac:dyDescent="0.2">
      <c r="A2611">
        <v>186.79920000000001</v>
      </c>
      <c r="B2611">
        <v>40644500</v>
      </c>
    </row>
    <row r="2612" spans="1:2" x14ac:dyDescent="0.2">
      <c r="A2612">
        <v>185.3596</v>
      </c>
      <c r="B2612">
        <v>13960500</v>
      </c>
    </row>
    <row r="2613" spans="1:2" x14ac:dyDescent="0.2">
      <c r="A2613">
        <v>157.0104</v>
      </c>
      <c r="B2613">
        <v>16211666</v>
      </c>
    </row>
    <row r="2614" spans="1:2" x14ac:dyDescent="0.2">
      <c r="A2614">
        <v>166.07679999999999</v>
      </c>
      <c r="B2614">
        <v>30969250</v>
      </c>
    </row>
    <row r="2615" spans="1:2" x14ac:dyDescent="0.2">
      <c r="A2615">
        <v>168.06800000000001</v>
      </c>
      <c r="B2615">
        <v>30118000</v>
      </c>
    </row>
    <row r="2616" spans="1:2" x14ac:dyDescent="0.2">
      <c r="A2616">
        <v>167.20760000000001</v>
      </c>
      <c r="B2616">
        <v>32699792</v>
      </c>
    </row>
    <row r="2617" spans="1:2" x14ac:dyDescent="0.2">
      <c r="A2617">
        <v>164.35599999999999</v>
      </c>
      <c r="B2617">
        <v>18873833</v>
      </c>
    </row>
    <row r="2618" spans="1:2" x14ac:dyDescent="0.2">
      <c r="A2618">
        <v>187.98840000000001</v>
      </c>
      <c r="B2618">
        <v>21149666</v>
      </c>
    </row>
    <row r="2619" spans="1:2" x14ac:dyDescent="0.2">
      <c r="A2619">
        <v>172.76400000000001</v>
      </c>
      <c r="B2619">
        <v>29204041</v>
      </c>
    </row>
    <row r="2620" spans="1:2" x14ac:dyDescent="0.2">
      <c r="A2620">
        <v>171.35560000000001</v>
      </c>
      <c r="B2620">
        <v>16246458</v>
      </c>
    </row>
    <row r="2621" spans="1:2" x14ac:dyDescent="0.2">
      <c r="A2621">
        <v>161.16720000000001</v>
      </c>
      <c r="B2621">
        <v>45447833</v>
      </c>
    </row>
    <row r="2622" spans="1:2" x14ac:dyDescent="0.2">
      <c r="A2622">
        <v>176.30160000000001</v>
      </c>
      <c r="B2622">
        <v>18260083</v>
      </c>
    </row>
    <row r="2623" spans="1:2" x14ac:dyDescent="0.2">
      <c r="A2623">
        <v>201.1696</v>
      </c>
      <c r="B2623">
        <v>45741542</v>
      </c>
    </row>
    <row r="2624" spans="1:2" x14ac:dyDescent="0.2">
      <c r="A2624">
        <v>172.57640000000001</v>
      </c>
      <c r="B2624">
        <v>26444958</v>
      </c>
    </row>
    <row r="2625" spans="1:2" x14ac:dyDescent="0.2">
      <c r="A2625">
        <v>160.4212</v>
      </c>
      <c r="B2625">
        <v>27961459</v>
      </c>
    </row>
    <row r="2626" spans="1:2" x14ac:dyDescent="0.2">
      <c r="A2626">
        <v>176.8552</v>
      </c>
      <c r="B2626">
        <v>25254500</v>
      </c>
    </row>
    <row r="2627" spans="1:2" x14ac:dyDescent="0.2">
      <c r="A2627">
        <v>164.36519999999999</v>
      </c>
      <c r="B2627">
        <v>40335333</v>
      </c>
    </row>
    <row r="2628" spans="1:2" x14ac:dyDescent="0.2">
      <c r="A2628">
        <v>179.8948</v>
      </c>
      <c r="B2628">
        <v>30613833</v>
      </c>
    </row>
    <row r="2629" spans="1:2" x14ac:dyDescent="0.2">
      <c r="A2629">
        <v>176.84520000000001</v>
      </c>
      <c r="B2629">
        <v>27691917</v>
      </c>
    </row>
    <row r="2630" spans="1:2" x14ac:dyDescent="0.2">
      <c r="A2630">
        <v>158.16839999999999</v>
      </c>
      <c r="B2630">
        <v>37033208</v>
      </c>
    </row>
    <row r="2631" spans="1:2" x14ac:dyDescent="0.2">
      <c r="A2631">
        <v>167.68600000000001</v>
      </c>
      <c r="B2631">
        <v>31043875</v>
      </c>
    </row>
    <row r="2632" spans="1:2" x14ac:dyDescent="0.2">
      <c r="A2632">
        <v>164.55799999999999</v>
      </c>
      <c r="B2632">
        <v>19790458</v>
      </c>
    </row>
    <row r="2633" spans="1:2" x14ac:dyDescent="0.2">
      <c r="A2633">
        <v>187.91480000000001</v>
      </c>
      <c r="B2633">
        <v>28344917</v>
      </c>
    </row>
    <row r="2634" spans="1:2" x14ac:dyDescent="0.2">
      <c r="A2634">
        <v>169.16120000000001</v>
      </c>
      <c r="B2634">
        <v>17853333</v>
      </c>
    </row>
    <row r="2635" spans="1:2" x14ac:dyDescent="0.2">
      <c r="A2635">
        <v>173.35560000000001</v>
      </c>
      <c r="B2635">
        <v>18223459</v>
      </c>
    </row>
    <row r="2636" spans="1:2" x14ac:dyDescent="0.2">
      <c r="A2636">
        <v>160.6232</v>
      </c>
      <c r="B2636">
        <v>20565125</v>
      </c>
    </row>
    <row r="2637" spans="1:2" x14ac:dyDescent="0.2">
      <c r="A2637">
        <v>175.7724</v>
      </c>
      <c r="B2637">
        <v>31528834</v>
      </c>
    </row>
    <row r="2638" spans="1:2" x14ac:dyDescent="0.2">
      <c r="A2638">
        <v>166.98439999999999</v>
      </c>
      <c r="B2638">
        <v>27085584</v>
      </c>
    </row>
    <row r="2639" spans="1:2" x14ac:dyDescent="0.2">
      <c r="A2639">
        <v>169.63200000000001</v>
      </c>
      <c r="B2639">
        <v>21217916</v>
      </c>
    </row>
    <row r="2640" spans="1:2" x14ac:dyDescent="0.2">
      <c r="A2640">
        <v>173.28319999999999</v>
      </c>
      <c r="B2640">
        <v>18792083</v>
      </c>
    </row>
    <row r="2641" spans="1:2" x14ac:dyDescent="0.2">
      <c r="A2641">
        <v>170.70079999999999</v>
      </c>
      <c r="B2641">
        <v>16006250</v>
      </c>
    </row>
    <row r="2642" spans="1:2" x14ac:dyDescent="0.2">
      <c r="A2642">
        <v>179.99279999999999</v>
      </c>
      <c r="B2642">
        <v>28045959</v>
      </c>
    </row>
    <row r="2643" spans="1:2" x14ac:dyDescent="0.2">
      <c r="A2643">
        <v>176.76920000000001</v>
      </c>
      <c r="B2643">
        <v>37522458</v>
      </c>
    </row>
    <row r="2644" spans="1:2" x14ac:dyDescent="0.2">
      <c r="A2644">
        <v>178.3852</v>
      </c>
      <c r="B2644">
        <v>39243875</v>
      </c>
    </row>
    <row r="2645" spans="1:2" x14ac:dyDescent="0.2">
      <c r="A2645">
        <v>185.10239999999999</v>
      </c>
      <c r="B2645">
        <v>40360167</v>
      </c>
    </row>
    <row r="2646" spans="1:2" x14ac:dyDescent="0.2">
      <c r="A2646">
        <v>170.76759999999999</v>
      </c>
      <c r="B2646">
        <v>26333042</v>
      </c>
    </row>
    <row r="2647" spans="1:2" x14ac:dyDescent="0.2">
      <c r="A2647">
        <v>186.256</v>
      </c>
      <c r="B2647">
        <v>30396125</v>
      </c>
    </row>
    <row r="2648" spans="1:2" x14ac:dyDescent="0.2">
      <c r="A2648">
        <v>175.0992</v>
      </c>
      <c r="B2648">
        <v>23614833</v>
      </c>
    </row>
    <row r="2649" spans="1:2" x14ac:dyDescent="0.2">
      <c r="A2649">
        <v>180.8732</v>
      </c>
      <c r="B2649">
        <v>36062584</v>
      </c>
    </row>
    <row r="2650" spans="1:2" x14ac:dyDescent="0.2">
      <c r="A2650">
        <v>159.096</v>
      </c>
      <c r="B2650">
        <v>27484458</v>
      </c>
    </row>
    <row r="2651" spans="1:2" x14ac:dyDescent="0.2">
      <c r="A2651">
        <v>182.4256</v>
      </c>
      <c r="B2651">
        <v>27328792</v>
      </c>
    </row>
    <row r="2652" spans="1:2" x14ac:dyDescent="0.2">
      <c r="A2652">
        <v>178.232</v>
      </c>
      <c r="B2652">
        <v>16659459</v>
      </c>
    </row>
    <row r="2653" spans="1:2" x14ac:dyDescent="0.2">
      <c r="A2653">
        <v>175.1112</v>
      </c>
      <c r="B2653">
        <v>40874292</v>
      </c>
    </row>
    <row r="2654" spans="1:2" x14ac:dyDescent="0.2">
      <c r="A2654">
        <v>177.42359999999999</v>
      </c>
      <c r="B2654">
        <v>27775625</v>
      </c>
    </row>
    <row r="2655" spans="1:2" x14ac:dyDescent="0.2">
      <c r="A2655">
        <v>160.1508</v>
      </c>
      <c r="B2655">
        <v>20156125</v>
      </c>
    </row>
    <row r="2656" spans="1:2" x14ac:dyDescent="0.2">
      <c r="A2656">
        <v>168.02680000000001</v>
      </c>
      <c r="B2656">
        <v>16590291</v>
      </c>
    </row>
    <row r="2657" spans="1:2" x14ac:dyDescent="0.2">
      <c r="A2657">
        <v>149.6172</v>
      </c>
      <c r="B2657">
        <v>29415333</v>
      </c>
    </row>
    <row r="2658" spans="1:2" x14ac:dyDescent="0.2">
      <c r="A2658">
        <v>181.49</v>
      </c>
      <c r="B2658">
        <v>22028291</v>
      </c>
    </row>
    <row r="2659" spans="1:2" x14ac:dyDescent="0.2">
      <c r="A2659">
        <v>166.536</v>
      </c>
      <c r="B2659">
        <v>30279666</v>
      </c>
    </row>
    <row r="2660" spans="1:2" x14ac:dyDescent="0.2">
      <c r="A2660">
        <v>154.95959999999999</v>
      </c>
      <c r="B2660">
        <v>13882667</v>
      </c>
    </row>
    <row r="2661" spans="1:2" x14ac:dyDescent="0.2">
      <c r="A2661">
        <v>169.9864</v>
      </c>
      <c r="B2661">
        <v>23885000</v>
      </c>
    </row>
    <row r="2662" spans="1:2" x14ac:dyDescent="0.2">
      <c r="A2662">
        <v>168.0744</v>
      </c>
      <c r="B2662">
        <v>24627375</v>
      </c>
    </row>
    <row r="2663" spans="1:2" x14ac:dyDescent="0.2">
      <c r="A2663">
        <v>146.48480000000001</v>
      </c>
      <c r="B2663">
        <v>59161625</v>
      </c>
    </row>
    <row r="2664" spans="1:2" x14ac:dyDescent="0.2">
      <c r="A2664">
        <v>181.95679999999999</v>
      </c>
      <c r="B2664">
        <v>33010000</v>
      </c>
    </row>
    <row r="2665" spans="1:2" x14ac:dyDescent="0.2">
      <c r="A2665">
        <v>179.37280000000001</v>
      </c>
      <c r="B2665">
        <v>21952667</v>
      </c>
    </row>
    <row r="2666" spans="1:2" x14ac:dyDescent="0.2">
      <c r="A2666">
        <v>177.13319999999999</v>
      </c>
      <c r="B2666">
        <v>24184666</v>
      </c>
    </row>
    <row r="2667" spans="1:2" x14ac:dyDescent="0.2">
      <c r="A2667">
        <v>176.29519999999999</v>
      </c>
      <c r="B2667">
        <v>22418583</v>
      </c>
    </row>
    <row r="2668" spans="1:2" x14ac:dyDescent="0.2">
      <c r="A2668">
        <v>177.6448</v>
      </c>
      <c r="B2668">
        <v>19388834</v>
      </c>
    </row>
    <row r="2669" spans="1:2" x14ac:dyDescent="0.2">
      <c r="A2669">
        <v>155.4496</v>
      </c>
      <c r="B2669">
        <v>47209625</v>
      </c>
    </row>
    <row r="2670" spans="1:2" x14ac:dyDescent="0.2">
      <c r="A2670">
        <v>156.9408</v>
      </c>
      <c r="B2670">
        <v>28168916</v>
      </c>
    </row>
    <row r="2671" spans="1:2" x14ac:dyDescent="0.2">
      <c r="A2671">
        <v>167.88839999999999</v>
      </c>
      <c r="B2671">
        <v>26017833</v>
      </c>
    </row>
    <row r="2672" spans="1:2" x14ac:dyDescent="0.2">
      <c r="A2672">
        <v>173.86279999999999</v>
      </c>
      <c r="B2672">
        <v>22875958</v>
      </c>
    </row>
    <row r="2673" spans="1:2" x14ac:dyDescent="0.2">
      <c r="A2673">
        <v>171.66759999999999</v>
      </c>
      <c r="B2673">
        <v>21464208</v>
      </c>
    </row>
    <row r="2674" spans="1:2" x14ac:dyDescent="0.2">
      <c r="A2674">
        <v>176.78479999999999</v>
      </c>
      <c r="B2674">
        <v>51905292</v>
      </c>
    </row>
    <row r="2675" spans="1:2" x14ac:dyDescent="0.2">
      <c r="A2675">
        <v>168.27719999999999</v>
      </c>
      <c r="B2675">
        <v>19675042</v>
      </c>
    </row>
    <row r="2676" spans="1:2" x14ac:dyDescent="0.2">
      <c r="A2676">
        <v>174.12719999999999</v>
      </c>
      <c r="B2676">
        <v>51744417</v>
      </c>
    </row>
    <row r="2677" spans="1:2" x14ac:dyDescent="0.2">
      <c r="A2677">
        <v>186.38079999999999</v>
      </c>
      <c r="B2677">
        <v>34921292</v>
      </c>
    </row>
    <row r="2678" spans="1:2" x14ac:dyDescent="0.2">
      <c r="A2678">
        <v>160.50800000000001</v>
      </c>
      <c r="B2678">
        <v>20771042</v>
      </c>
    </row>
    <row r="2679" spans="1:2" x14ac:dyDescent="0.2">
      <c r="A2679">
        <v>192.68719999999999</v>
      </c>
      <c r="B2679">
        <v>48905292</v>
      </c>
    </row>
    <row r="2680" spans="1:2" x14ac:dyDescent="0.2">
      <c r="A2680">
        <v>179.23480000000001</v>
      </c>
      <c r="B2680">
        <v>54166209</v>
      </c>
    </row>
    <row r="2681" spans="1:2" x14ac:dyDescent="0.2">
      <c r="A2681">
        <v>176.56479999999999</v>
      </c>
      <c r="B2681">
        <v>31527500</v>
      </c>
    </row>
    <row r="2682" spans="1:2" x14ac:dyDescent="0.2">
      <c r="A2682">
        <v>156.65039999999999</v>
      </c>
      <c r="B2682">
        <v>24899834</v>
      </c>
    </row>
    <row r="2683" spans="1:2" x14ac:dyDescent="0.2">
      <c r="A2683">
        <v>158.07759999999999</v>
      </c>
      <c r="B2683">
        <v>20607000</v>
      </c>
    </row>
    <row r="2684" spans="1:2" x14ac:dyDescent="0.2">
      <c r="A2684">
        <v>171.38399999999999</v>
      </c>
      <c r="B2684">
        <v>21104916</v>
      </c>
    </row>
    <row r="2685" spans="1:2" x14ac:dyDescent="0.2">
      <c r="A2685">
        <v>166.922</v>
      </c>
      <c r="B2685">
        <v>21871542</v>
      </c>
    </row>
    <row r="2686" spans="1:2" x14ac:dyDescent="0.2">
      <c r="A2686">
        <v>166.3888</v>
      </c>
      <c r="B2686">
        <v>36412334</v>
      </c>
    </row>
    <row r="2687" spans="1:2" x14ac:dyDescent="0.2">
      <c r="A2687">
        <v>174.89760000000001</v>
      </c>
      <c r="B2687">
        <v>25314416</v>
      </c>
    </row>
    <row r="2688" spans="1:2" x14ac:dyDescent="0.2">
      <c r="A2688">
        <v>184.85919999999999</v>
      </c>
      <c r="B2688">
        <v>32084500</v>
      </c>
    </row>
    <row r="2689" spans="1:2" x14ac:dyDescent="0.2">
      <c r="A2689">
        <v>186.65960000000001</v>
      </c>
      <c r="B2689">
        <v>21552333</v>
      </c>
    </row>
    <row r="2690" spans="1:2" x14ac:dyDescent="0.2">
      <c r="A2690">
        <v>162.9528</v>
      </c>
      <c r="B2690">
        <v>16748667</v>
      </c>
    </row>
    <row r="2691" spans="1:2" x14ac:dyDescent="0.2">
      <c r="A2691">
        <v>169.78120000000001</v>
      </c>
      <c r="B2691">
        <v>38563333</v>
      </c>
    </row>
    <row r="2692" spans="1:2" x14ac:dyDescent="0.2">
      <c r="A2692">
        <v>169.27279999999999</v>
      </c>
      <c r="B2692">
        <v>31497917</v>
      </c>
    </row>
    <row r="2693" spans="1:2" x14ac:dyDescent="0.2">
      <c r="A2693">
        <v>168.16319999999999</v>
      </c>
      <c r="B2693">
        <v>31391500</v>
      </c>
    </row>
    <row r="2694" spans="1:2" x14ac:dyDescent="0.2">
      <c r="A2694">
        <v>179.53800000000001</v>
      </c>
      <c r="B2694">
        <v>29562292</v>
      </c>
    </row>
    <row r="2695" spans="1:2" x14ac:dyDescent="0.2">
      <c r="A2695">
        <v>170.09399999999999</v>
      </c>
      <c r="B2695">
        <v>33512417</v>
      </c>
    </row>
    <row r="2696" spans="1:2" x14ac:dyDescent="0.2">
      <c r="A2696">
        <v>185.24799999999999</v>
      </c>
      <c r="B2696">
        <v>40795208</v>
      </c>
    </row>
    <row r="2697" spans="1:2" x14ac:dyDescent="0.2">
      <c r="A2697">
        <v>187.61279999999999</v>
      </c>
      <c r="B2697">
        <v>22408458</v>
      </c>
    </row>
    <row r="2698" spans="1:2" x14ac:dyDescent="0.2">
      <c r="A2698">
        <v>166.1508</v>
      </c>
      <c r="B2698">
        <v>33878500</v>
      </c>
    </row>
    <row r="2699" spans="1:2" x14ac:dyDescent="0.2">
      <c r="A2699">
        <v>182.7484</v>
      </c>
      <c r="B2699">
        <v>41216958</v>
      </c>
    </row>
    <row r="2700" spans="1:2" x14ac:dyDescent="0.2">
      <c r="A2700">
        <v>182.464</v>
      </c>
      <c r="B2700">
        <v>35422333</v>
      </c>
    </row>
    <row r="2701" spans="1:2" x14ac:dyDescent="0.2">
      <c r="A2701">
        <v>169.2372</v>
      </c>
      <c r="B2701">
        <v>24129750</v>
      </c>
    </row>
    <row r="2702" spans="1:2" x14ac:dyDescent="0.2">
      <c r="A2702">
        <v>170.2276</v>
      </c>
      <c r="B2702">
        <v>31634375</v>
      </c>
    </row>
    <row r="2703" spans="1:2" x14ac:dyDescent="0.2">
      <c r="A2703">
        <v>177.63480000000001</v>
      </c>
      <c r="B2703">
        <v>20692042</v>
      </c>
    </row>
    <row r="2704" spans="1:2" x14ac:dyDescent="0.2">
      <c r="A2704">
        <v>189.608</v>
      </c>
      <c r="B2704">
        <v>25532042</v>
      </c>
    </row>
    <row r="2705" spans="1:2" x14ac:dyDescent="0.2">
      <c r="A2705">
        <v>192.06440000000001</v>
      </c>
      <c r="B2705">
        <v>28367875</v>
      </c>
    </row>
    <row r="2706" spans="1:2" x14ac:dyDescent="0.2">
      <c r="A2706">
        <v>175.52760000000001</v>
      </c>
      <c r="B2706">
        <v>28506667</v>
      </c>
    </row>
    <row r="2707" spans="1:2" x14ac:dyDescent="0.2">
      <c r="A2707">
        <v>170.67240000000001</v>
      </c>
      <c r="B2707">
        <v>20782208</v>
      </c>
    </row>
    <row r="2708" spans="1:2" x14ac:dyDescent="0.2">
      <c r="A2708">
        <v>178.41720000000001</v>
      </c>
      <c r="B2708">
        <v>22402916</v>
      </c>
    </row>
    <row r="2709" spans="1:2" x14ac:dyDescent="0.2">
      <c r="A2709">
        <v>184.79159999999999</v>
      </c>
      <c r="B2709">
        <v>37297917</v>
      </c>
    </row>
    <row r="2710" spans="1:2" x14ac:dyDescent="0.2">
      <c r="A2710">
        <v>172.84520000000001</v>
      </c>
      <c r="B2710">
        <v>30073375</v>
      </c>
    </row>
    <row r="2711" spans="1:2" x14ac:dyDescent="0.2">
      <c r="A2711">
        <v>186.29519999999999</v>
      </c>
      <c r="B2711">
        <v>42610458</v>
      </c>
    </row>
    <row r="2712" spans="1:2" x14ac:dyDescent="0.2">
      <c r="A2712">
        <v>180.62960000000001</v>
      </c>
      <c r="B2712">
        <v>29403125</v>
      </c>
    </row>
    <row r="2713" spans="1:2" x14ac:dyDescent="0.2">
      <c r="A2713">
        <v>162.1908</v>
      </c>
      <c r="B2713">
        <v>18837333</v>
      </c>
    </row>
    <row r="2714" spans="1:2" x14ac:dyDescent="0.2">
      <c r="A2714">
        <v>157.8064</v>
      </c>
      <c r="B2714">
        <v>26033292</v>
      </c>
    </row>
    <row r="2715" spans="1:2" x14ac:dyDescent="0.2">
      <c r="A2715">
        <v>184.0076</v>
      </c>
      <c r="B2715">
        <v>14576875</v>
      </c>
    </row>
    <row r="2716" spans="1:2" x14ac:dyDescent="0.2">
      <c r="A2716">
        <v>183.56280000000001</v>
      </c>
      <c r="B2716">
        <v>23640917</v>
      </c>
    </row>
    <row r="2717" spans="1:2" x14ac:dyDescent="0.2">
      <c r="A2717">
        <v>174.01759999999999</v>
      </c>
      <c r="B2717">
        <v>25435916</v>
      </c>
    </row>
    <row r="2718" spans="1:2" x14ac:dyDescent="0.2">
      <c r="A2718">
        <v>158.8356</v>
      </c>
      <c r="B2718">
        <v>25414000</v>
      </c>
    </row>
    <row r="2719" spans="1:2" x14ac:dyDescent="0.2">
      <c r="A2719">
        <v>187.34960000000001</v>
      </c>
      <c r="B2719">
        <v>36746291</v>
      </c>
    </row>
    <row r="2720" spans="1:2" x14ac:dyDescent="0.2">
      <c r="A2720">
        <v>191.78120000000001</v>
      </c>
      <c r="B2720">
        <v>31093208</v>
      </c>
    </row>
    <row r="2721" spans="1:2" x14ac:dyDescent="0.2">
      <c r="A2721">
        <v>158.46799999999999</v>
      </c>
      <c r="B2721">
        <v>28619834</v>
      </c>
    </row>
    <row r="2722" spans="1:2" x14ac:dyDescent="0.2">
      <c r="A2722">
        <v>175.92920000000001</v>
      </c>
      <c r="B2722">
        <v>17230250</v>
      </c>
    </row>
    <row r="2723" spans="1:2" x14ac:dyDescent="0.2">
      <c r="A2723">
        <v>168.93879999999999</v>
      </c>
      <c r="B2723">
        <v>30675708</v>
      </c>
    </row>
    <row r="2724" spans="1:2" x14ac:dyDescent="0.2">
      <c r="A2724">
        <v>176.66239999999999</v>
      </c>
      <c r="B2724">
        <v>19837125</v>
      </c>
    </row>
    <row r="2725" spans="1:2" x14ac:dyDescent="0.2">
      <c r="A2725">
        <v>177.6036</v>
      </c>
      <c r="B2725">
        <v>34716875</v>
      </c>
    </row>
    <row r="2726" spans="1:2" x14ac:dyDescent="0.2">
      <c r="A2726">
        <v>173.8092</v>
      </c>
      <c r="B2726">
        <v>33389791</v>
      </c>
    </row>
    <row r="2727" spans="1:2" x14ac:dyDescent="0.2">
      <c r="A2727">
        <v>182.3304</v>
      </c>
      <c r="B2727">
        <v>40766250</v>
      </c>
    </row>
    <row r="2728" spans="1:2" x14ac:dyDescent="0.2">
      <c r="A2728">
        <v>177.39359999999999</v>
      </c>
      <c r="B2728">
        <v>17557292</v>
      </c>
    </row>
    <row r="2729" spans="1:2" x14ac:dyDescent="0.2">
      <c r="A2729">
        <v>198.40119999999999</v>
      </c>
      <c r="B2729">
        <v>34624959</v>
      </c>
    </row>
    <row r="2730" spans="1:2" x14ac:dyDescent="0.2">
      <c r="A2730">
        <v>172.60079999999999</v>
      </c>
      <c r="B2730">
        <v>20281458</v>
      </c>
    </row>
    <row r="2731" spans="1:2" x14ac:dyDescent="0.2">
      <c r="A2731">
        <v>168.78440000000001</v>
      </c>
      <c r="B2731">
        <v>26130333</v>
      </c>
    </row>
    <row r="2732" spans="1:2" x14ac:dyDescent="0.2">
      <c r="A2732">
        <v>174.5872</v>
      </c>
      <c r="B2732">
        <v>44371333</v>
      </c>
    </row>
    <row r="2733" spans="1:2" x14ac:dyDescent="0.2">
      <c r="A2733">
        <v>167.89840000000001</v>
      </c>
      <c r="B2733">
        <v>31345542</v>
      </c>
    </row>
    <row r="2734" spans="1:2" x14ac:dyDescent="0.2">
      <c r="A2734">
        <v>174.85560000000001</v>
      </c>
      <c r="B2734">
        <v>26425208</v>
      </c>
    </row>
    <row r="2735" spans="1:2" x14ac:dyDescent="0.2">
      <c r="A2735">
        <v>181.53</v>
      </c>
      <c r="B2735">
        <v>23250291</v>
      </c>
    </row>
    <row r="2736" spans="1:2" x14ac:dyDescent="0.2">
      <c r="A2736">
        <v>172.58199999999999</v>
      </c>
      <c r="B2736">
        <v>31538417</v>
      </c>
    </row>
    <row r="2737" spans="1:2" x14ac:dyDescent="0.2">
      <c r="A2737">
        <v>180.25479999999999</v>
      </c>
      <c r="B2737">
        <v>19974167</v>
      </c>
    </row>
    <row r="2738" spans="1:2" x14ac:dyDescent="0.2">
      <c r="A2738">
        <v>166.63200000000001</v>
      </c>
      <c r="B2738">
        <v>32699708</v>
      </c>
    </row>
    <row r="2739" spans="1:2" x14ac:dyDescent="0.2">
      <c r="A2739">
        <v>187.4804</v>
      </c>
      <c r="B2739">
        <v>18969333</v>
      </c>
    </row>
    <row r="2740" spans="1:2" x14ac:dyDescent="0.2">
      <c r="A2740">
        <v>167.61320000000001</v>
      </c>
      <c r="B2740">
        <v>36433084</v>
      </c>
    </row>
    <row r="2741" spans="1:2" x14ac:dyDescent="0.2">
      <c r="A2741">
        <v>194.49520000000001</v>
      </c>
      <c r="B2741">
        <v>22458834</v>
      </c>
    </row>
    <row r="2742" spans="1:2" x14ac:dyDescent="0.2">
      <c r="A2742">
        <v>183.82079999999999</v>
      </c>
      <c r="B2742">
        <v>22990375</v>
      </c>
    </row>
    <row r="2743" spans="1:2" x14ac:dyDescent="0.2">
      <c r="A2743">
        <v>178.8956</v>
      </c>
      <c r="B2743">
        <v>27633541</v>
      </c>
    </row>
    <row r="2744" spans="1:2" x14ac:dyDescent="0.2">
      <c r="A2744">
        <v>187.89439999999999</v>
      </c>
      <c r="B2744">
        <v>19604041</v>
      </c>
    </row>
    <row r="2745" spans="1:2" x14ac:dyDescent="0.2">
      <c r="A2745">
        <v>170.11799999999999</v>
      </c>
      <c r="B2745">
        <v>18652458</v>
      </c>
    </row>
    <row r="2746" spans="1:2" x14ac:dyDescent="0.2">
      <c r="A2746">
        <v>185.18279999999999</v>
      </c>
      <c r="B2746">
        <v>37596250</v>
      </c>
    </row>
    <row r="2747" spans="1:2" x14ac:dyDescent="0.2">
      <c r="A2747">
        <v>191.202</v>
      </c>
      <c r="B2747">
        <v>35499459</v>
      </c>
    </row>
    <row r="2748" spans="1:2" x14ac:dyDescent="0.2">
      <c r="A2748">
        <v>177.30520000000001</v>
      </c>
      <c r="B2748">
        <v>42932125</v>
      </c>
    </row>
    <row r="2749" spans="1:2" x14ac:dyDescent="0.2">
      <c r="A2749">
        <v>170.2244</v>
      </c>
      <c r="B2749">
        <v>22414791</v>
      </c>
    </row>
    <row r="2750" spans="1:2" x14ac:dyDescent="0.2">
      <c r="A2750">
        <v>187.5224</v>
      </c>
      <c r="B2750">
        <v>22622750</v>
      </c>
    </row>
    <row r="2751" spans="1:2" x14ac:dyDescent="0.2">
      <c r="A2751">
        <v>173.95599999999999</v>
      </c>
      <c r="B2751">
        <v>19728000</v>
      </c>
    </row>
    <row r="2752" spans="1:2" x14ac:dyDescent="0.2">
      <c r="A2752">
        <v>187.166</v>
      </c>
      <c r="B2752">
        <v>28047333</v>
      </c>
    </row>
    <row r="2753" spans="1:2" x14ac:dyDescent="0.2">
      <c r="A2753">
        <v>185.38839999999999</v>
      </c>
      <c r="B2753">
        <v>31236792</v>
      </c>
    </row>
    <row r="2754" spans="1:2" x14ac:dyDescent="0.2">
      <c r="A2754">
        <v>185.5076</v>
      </c>
      <c r="B2754">
        <v>54079333</v>
      </c>
    </row>
    <row r="2755" spans="1:2" x14ac:dyDescent="0.2">
      <c r="A2755">
        <v>174.29839999999999</v>
      </c>
      <c r="B2755">
        <v>30664583</v>
      </c>
    </row>
    <row r="2756" spans="1:2" x14ac:dyDescent="0.2">
      <c r="A2756">
        <v>175.21559999999999</v>
      </c>
      <c r="B2756">
        <v>53060125</v>
      </c>
    </row>
    <row r="2757" spans="1:2" x14ac:dyDescent="0.2">
      <c r="A2757">
        <v>190.8836</v>
      </c>
      <c r="B2757">
        <v>38071416</v>
      </c>
    </row>
    <row r="2758" spans="1:2" x14ac:dyDescent="0.2">
      <c r="A2758">
        <v>165.84</v>
      </c>
      <c r="B2758">
        <v>33297500</v>
      </c>
    </row>
    <row r="2759" spans="1:2" x14ac:dyDescent="0.2">
      <c r="A2759">
        <v>185.20679999999999</v>
      </c>
      <c r="B2759">
        <v>32408625</v>
      </c>
    </row>
    <row r="2760" spans="1:2" x14ac:dyDescent="0.2">
      <c r="A2760">
        <v>173.83</v>
      </c>
      <c r="B2760">
        <v>28097500</v>
      </c>
    </row>
    <row r="2761" spans="1:2" x14ac:dyDescent="0.2">
      <c r="A2761">
        <v>171.19839999999999</v>
      </c>
      <c r="B2761">
        <v>28803709</v>
      </c>
    </row>
    <row r="2762" spans="1:2" x14ac:dyDescent="0.2">
      <c r="A2762">
        <v>182.41</v>
      </c>
      <c r="B2762">
        <v>35387875</v>
      </c>
    </row>
    <row r="2763" spans="1:2" x14ac:dyDescent="0.2">
      <c r="A2763">
        <v>173.81880000000001</v>
      </c>
      <c r="B2763">
        <v>37667958</v>
      </c>
    </row>
    <row r="2764" spans="1:2" x14ac:dyDescent="0.2">
      <c r="A2764">
        <v>164.9144</v>
      </c>
      <c r="B2764">
        <v>27830583</v>
      </c>
    </row>
    <row r="2765" spans="1:2" x14ac:dyDescent="0.2">
      <c r="A2765">
        <v>166.57839999999999</v>
      </c>
      <c r="B2765">
        <v>19856333</v>
      </c>
    </row>
    <row r="2766" spans="1:2" x14ac:dyDescent="0.2">
      <c r="A2766">
        <v>179.6568</v>
      </c>
      <c r="B2766">
        <v>51620000</v>
      </c>
    </row>
    <row r="2767" spans="1:2" x14ac:dyDescent="0.2">
      <c r="A2767">
        <v>192.35759999999999</v>
      </c>
      <c r="B2767">
        <v>38722458</v>
      </c>
    </row>
    <row r="2768" spans="1:2" x14ac:dyDescent="0.2">
      <c r="A2768">
        <v>176.3844</v>
      </c>
      <c r="B2768">
        <v>22820166</v>
      </c>
    </row>
    <row r="2769" spans="1:2" x14ac:dyDescent="0.2">
      <c r="A2769">
        <v>172.83840000000001</v>
      </c>
      <c r="B2769">
        <v>24377708</v>
      </c>
    </row>
    <row r="2770" spans="1:2" x14ac:dyDescent="0.2">
      <c r="A2770">
        <v>173.50880000000001</v>
      </c>
      <c r="B2770">
        <v>21793333</v>
      </c>
    </row>
    <row r="2771" spans="1:2" x14ac:dyDescent="0.2">
      <c r="A2771">
        <v>170.96559999999999</v>
      </c>
      <c r="B2771">
        <v>18060167</v>
      </c>
    </row>
    <row r="2772" spans="1:2" x14ac:dyDescent="0.2">
      <c r="A2772">
        <v>185.53919999999999</v>
      </c>
      <c r="B2772">
        <v>21105334</v>
      </c>
    </row>
    <row r="2773" spans="1:2" x14ac:dyDescent="0.2">
      <c r="A2773">
        <v>179.64599999999999</v>
      </c>
      <c r="B2773">
        <v>25484792</v>
      </c>
    </row>
    <row r="2774" spans="1:2" x14ac:dyDescent="0.2">
      <c r="A2774">
        <v>180.9556</v>
      </c>
      <c r="B2774">
        <v>25325125</v>
      </c>
    </row>
    <row r="2775" spans="1:2" x14ac:dyDescent="0.2">
      <c r="A2775">
        <v>172.14400000000001</v>
      </c>
      <c r="B2775">
        <v>22495834</v>
      </c>
    </row>
    <row r="2776" spans="1:2" x14ac:dyDescent="0.2">
      <c r="A2776">
        <v>169.364</v>
      </c>
      <c r="B2776">
        <v>24024208</v>
      </c>
    </row>
    <row r="2777" spans="1:2" x14ac:dyDescent="0.2">
      <c r="A2777">
        <v>159.89760000000001</v>
      </c>
      <c r="B2777">
        <v>32066916</v>
      </c>
    </row>
    <row r="2778" spans="1:2" x14ac:dyDescent="0.2">
      <c r="A2778">
        <v>168.95840000000001</v>
      </c>
      <c r="B2778">
        <v>33231000</v>
      </c>
    </row>
    <row r="2779" spans="1:2" x14ac:dyDescent="0.2">
      <c r="A2779">
        <v>175.32839999999999</v>
      </c>
      <c r="B2779">
        <v>20338500</v>
      </c>
    </row>
    <row r="2780" spans="1:2" x14ac:dyDescent="0.2">
      <c r="A2780">
        <v>160.76519999999999</v>
      </c>
      <c r="B2780">
        <v>18742916</v>
      </c>
    </row>
    <row r="2781" spans="1:2" x14ac:dyDescent="0.2">
      <c r="A2781">
        <v>184.22720000000001</v>
      </c>
      <c r="B2781">
        <v>58289875</v>
      </c>
    </row>
    <row r="2782" spans="1:2" x14ac:dyDescent="0.2">
      <c r="A2782">
        <v>184.9768</v>
      </c>
      <c r="B2782">
        <v>37310542</v>
      </c>
    </row>
    <row r="2783" spans="1:2" x14ac:dyDescent="0.2">
      <c r="A2783">
        <v>178.50399999999999</v>
      </c>
      <c r="B2783">
        <v>31234292</v>
      </c>
    </row>
    <row r="2784" spans="1:2" x14ac:dyDescent="0.2">
      <c r="A2784">
        <v>172.46600000000001</v>
      </c>
      <c r="B2784">
        <v>16056042</v>
      </c>
    </row>
    <row r="2785" spans="1:2" x14ac:dyDescent="0.2">
      <c r="A2785">
        <v>174.0608</v>
      </c>
      <c r="B2785">
        <v>23619000</v>
      </c>
    </row>
    <row r="2786" spans="1:2" x14ac:dyDescent="0.2">
      <c r="A2786">
        <v>186.29159999999999</v>
      </c>
      <c r="B2786">
        <v>30579417</v>
      </c>
    </row>
    <row r="2787" spans="1:2" x14ac:dyDescent="0.2">
      <c r="A2787">
        <v>205.67</v>
      </c>
      <c r="B2787">
        <v>23850458</v>
      </c>
    </row>
    <row r="2788" spans="1:2" x14ac:dyDescent="0.2">
      <c r="A2788">
        <v>183.084</v>
      </c>
      <c r="B2788">
        <v>16122125</v>
      </c>
    </row>
    <row r="2789" spans="1:2" x14ac:dyDescent="0.2">
      <c r="A2789">
        <v>168.0796</v>
      </c>
      <c r="B2789">
        <v>28357458</v>
      </c>
    </row>
    <row r="2790" spans="1:2" x14ac:dyDescent="0.2">
      <c r="A2790">
        <v>170.45480000000001</v>
      </c>
      <c r="B2790">
        <v>23901500</v>
      </c>
    </row>
    <row r="2791" spans="1:2" x14ac:dyDescent="0.2">
      <c r="A2791">
        <v>185.762</v>
      </c>
      <c r="B2791">
        <v>28687083</v>
      </c>
    </row>
    <row r="2792" spans="1:2" x14ac:dyDescent="0.2">
      <c r="A2792">
        <v>190.09719999999999</v>
      </c>
      <c r="B2792">
        <v>26278167</v>
      </c>
    </row>
    <row r="2793" spans="1:2" x14ac:dyDescent="0.2">
      <c r="A2793">
        <v>168.72120000000001</v>
      </c>
      <c r="B2793">
        <v>19005583</v>
      </c>
    </row>
    <row r="2794" spans="1:2" x14ac:dyDescent="0.2">
      <c r="A2794">
        <v>185.54079999999999</v>
      </c>
      <c r="B2794">
        <v>21853542</v>
      </c>
    </row>
    <row r="2795" spans="1:2" x14ac:dyDescent="0.2">
      <c r="A2795">
        <v>178.42760000000001</v>
      </c>
      <c r="B2795">
        <v>33842333</v>
      </c>
    </row>
    <row r="2796" spans="1:2" x14ac:dyDescent="0.2">
      <c r="A2796">
        <v>179.6688</v>
      </c>
      <c r="B2796">
        <v>24707834</v>
      </c>
    </row>
    <row r="2797" spans="1:2" x14ac:dyDescent="0.2">
      <c r="A2797">
        <v>191.15520000000001</v>
      </c>
      <c r="B2797">
        <v>15394458</v>
      </c>
    </row>
    <row r="2798" spans="1:2" x14ac:dyDescent="0.2">
      <c r="A2798">
        <v>194.0324</v>
      </c>
      <c r="B2798">
        <v>23311875</v>
      </c>
    </row>
    <row r="2799" spans="1:2" x14ac:dyDescent="0.2">
      <c r="A2799">
        <v>193.05199999999999</v>
      </c>
      <c r="B2799">
        <v>34945833</v>
      </c>
    </row>
    <row r="2800" spans="1:2" x14ac:dyDescent="0.2">
      <c r="A2800">
        <v>170.44479999999999</v>
      </c>
      <c r="B2800">
        <v>22702500</v>
      </c>
    </row>
    <row r="2801" spans="1:2" x14ac:dyDescent="0.2">
      <c r="A2801">
        <v>170.36279999999999</v>
      </c>
      <c r="B2801">
        <v>32834791</v>
      </c>
    </row>
    <row r="2802" spans="1:2" x14ac:dyDescent="0.2">
      <c r="A2802">
        <v>189.584</v>
      </c>
      <c r="B2802">
        <v>49883541</v>
      </c>
    </row>
    <row r="2803" spans="1:2" x14ac:dyDescent="0.2">
      <c r="A2803">
        <v>186.21199999999999</v>
      </c>
      <c r="B2803">
        <v>19334458</v>
      </c>
    </row>
    <row r="2804" spans="1:2" x14ac:dyDescent="0.2">
      <c r="A2804">
        <v>160.02080000000001</v>
      </c>
      <c r="B2804">
        <v>29457125</v>
      </c>
    </row>
    <row r="2805" spans="1:2" x14ac:dyDescent="0.2">
      <c r="A2805">
        <v>174.12799999999999</v>
      </c>
      <c r="B2805">
        <v>12507291</v>
      </c>
    </row>
    <row r="2806" spans="1:2" x14ac:dyDescent="0.2">
      <c r="A2806">
        <v>194.87719999999999</v>
      </c>
      <c r="B2806">
        <v>18994667</v>
      </c>
    </row>
    <row r="2807" spans="1:2" x14ac:dyDescent="0.2">
      <c r="A2807">
        <v>186.74</v>
      </c>
      <c r="B2807">
        <v>21834917</v>
      </c>
    </row>
    <row r="2808" spans="1:2" x14ac:dyDescent="0.2">
      <c r="A2808">
        <v>172.38560000000001</v>
      </c>
      <c r="B2808">
        <v>33493791</v>
      </c>
    </row>
    <row r="2809" spans="1:2" x14ac:dyDescent="0.2">
      <c r="A2809">
        <v>160.18</v>
      </c>
      <c r="B2809">
        <v>23312208</v>
      </c>
    </row>
    <row r="2810" spans="1:2" x14ac:dyDescent="0.2">
      <c r="A2810">
        <v>175.798</v>
      </c>
      <c r="B2810">
        <v>27973750</v>
      </c>
    </row>
    <row r="2811" spans="1:2" x14ac:dyDescent="0.2">
      <c r="A2811">
        <v>201.858</v>
      </c>
      <c r="B2811">
        <v>20759834</v>
      </c>
    </row>
    <row r="2812" spans="1:2" x14ac:dyDescent="0.2">
      <c r="A2812">
        <v>171.03559999999999</v>
      </c>
      <c r="B2812">
        <v>22190208</v>
      </c>
    </row>
    <row r="2813" spans="1:2" x14ac:dyDescent="0.2">
      <c r="A2813">
        <v>174.2568</v>
      </c>
      <c r="B2813">
        <v>17068167</v>
      </c>
    </row>
    <row r="2814" spans="1:2" x14ac:dyDescent="0.2">
      <c r="A2814">
        <v>187.61199999999999</v>
      </c>
      <c r="B2814">
        <v>18542958</v>
      </c>
    </row>
    <row r="2815" spans="1:2" x14ac:dyDescent="0.2">
      <c r="A2815">
        <v>179.8536</v>
      </c>
      <c r="B2815">
        <v>41020458</v>
      </c>
    </row>
    <row r="2816" spans="1:2" x14ac:dyDescent="0.2">
      <c r="A2816">
        <v>179.25280000000001</v>
      </c>
      <c r="B2816">
        <v>26017291</v>
      </c>
    </row>
    <row r="2817" spans="1:2" x14ac:dyDescent="0.2">
      <c r="A2817">
        <v>184.05119999999999</v>
      </c>
      <c r="B2817">
        <v>23560042</v>
      </c>
    </row>
    <row r="2818" spans="1:2" x14ac:dyDescent="0.2">
      <c r="A2818">
        <v>170.41</v>
      </c>
      <c r="B2818">
        <v>18353791</v>
      </c>
    </row>
    <row r="2819" spans="1:2" x14ac:dyDescent="0.2">
      <c r="A2819">
        <v>184.5984</v>
      </c>
      <c r="B2819">
        <v>27391417</v>
      </c>
    </row>
    <row r="2820" spans="1:2" x14ac:dyDescent="0.2">
      <c r="A2820">
        <v>164.38079999999999</v>
      </c>
      <c r="B2820">
        <v>17218833</v>
      </c>
    </row>
    <row r="2821" spans="1:2" x14ac:dyDescent="0.2">
      <c r="A2821">
        <v>197.44560000000001</v>
      </c>
      <c r="B2821">
        <v>33097125</v>
      </c>
    </row>
    <row r="2822" spans="1:2" x14ac:dyDescent="0.2">
      <c r="A2822">
        <v>170.27160000000001</v>
      </c>
      <c r="B2822">
        <v>30848959</v>
      </c>
    </row>
    <row r="2823" spans="1:2" x14ac:dyDescent="0.2">
      <c r="A2823">
        <v>199.3304</v>
      </c>
      <c r="B2823">
        <v>32927750</v>
      </c>
    </row>
    <row r="2824" spans="1:2" x14ac:dyDescent="0.2">
      <c r="A2824">
        <v>199.69239999999999</v>
      </c>
      <c r="B2824">
        <v>22060416</v>
      </c>
    </row>
    <row r="2825" spans="1:2" x14ac:dyDescent="0.2">
      <c r="A2825">
        <v>180.18680000000001</v>
      </c>
      <c r="B2825">
        <v>48027333</v>
      </c>
    </row>
    <row r="2826" spans="1:2" x14ac:dyDescent="0.2">
      <c r="A2826">
        <v>157.78720000000001</v>
      </c>
      <c r="B2826">
        <v>19261208</v>
      </c>
    </row>
    <row r="2827" spans="1:2" x14ac:dyDescent="0.2">
      <c r="A2827">
        <v>168.27959999999999</v>
      </c>
      <c r="B2827">
        <v>29375250</v>
      </c>
    </row>
    <row r="2828" spans="1:2" x14ac:dyDescent="0.2">
      <c r="A2828">
        <v>191.26599999999999</v>
      </c>
      <c r="B2828">
        <v>19440291</v>
      </c>
    </row>
    <row r="2829" spans="1:2" x14ac:dyDescent="0.2">
      <c r="A2829">
        <v>200.14279999999999</v>
      </c>
      <c r="B2829">
        <v>48908000</v>
      </c>
    </row>
    <row r="2830" spans="1:2" x14ac:dyDescent="0.2">
      <c r="A2830">
        <v>182.14160000000001</v>
      </c>
      <c r="B2830">
        <v>17263250</v>
      </c>
    </row>
    <row r="2831" spans="1:2" x14ac:dyDescent="0.2">
      <c r="A2831">
        <v>177.9</v>
      </c>
      <c r="B2831">
        <v>26375875</v>
      </c>
    </row>
    <row r="2832" spans="1:2" x14ac:dyDescent="0.2">
      <c r="A2832">
        <v>179.22040000000001</v>
      </c>
      <c r="B2832">
        <v>43258625</v>
      </c>
    </row>
    <row r="2833" spans="1:2" x14ac:dyDescent="0.2">
      <c r="A2833">
        <v>191.6276</v>
      </c>
      <c r="B2833">
        <v>38305541</v>
      </c>
    </row>
    <row r="2834" spans="1:2" x14ac:dyDescent="0.2">
      <c r="A2834">
        <v>186.53800000000001</v>
      </c>
      <c r="B2834">
        <v>20409375</v>
      </c>
    </row>
    <row r="2835" spans="1:2" x14ac:dyDescent="0.2">
      <c r="A2835">
        <v>194.8956</v>
      </c>
      <c r="B2835">
        <v>29090167</v>
      </c>
    </row>
    <row r="2836" spans="1:2" x14ac:dyDescent="0.2">
      <c r="A2836">
        <v>200.96199999999999</v>
      </c>
      <c r="B2836">
        <v>31808833</v>
      </c>
    </row>
    <row r="2837" spans="1:2" x14ac:dyDescent="0.2">
      <c r="A2837">
        <v>187.87799999999999</v>
      </c>
      <c r="B2837">
        <v>25510459</v>
      </c>
    </row>
    <row r="2838" spans="1:2" x14ac:dyDescent="0.2">
      <c r="A2838">
        <v>181.7372</v>
      </c>
      <c r="B2838">
        <v>27230875</v>
      </c>
    </row>
    <row r="2839" spans="1:2" x14ac:dyDescent="0.2">
      <c r="A2839">
        <v>174.40880000000001</v>
      </c>
      <c r="B2839">
        <v>24174792</v>
      </c>
    </row>
    <row r="2840" spans="1:2" x14ac:dyDescent="0.2">
      <c r="A2840">
        <v>174.3664</v>
      </c>
      <c r="B2840">
        <v>23910083</v>
      </c>
    </row>
    <row r="2841" spans="1:2" x14ac:dyDescent="0.2">
      <c r="A2841">
        <v>198.00919999999999</v>
      </c>
      <c r="B2841">
        <v>16531792</v>
      </c>
    </row>
    <row r="2842" spans="1:2" x14ac:dyDescent="0.2">
      <c r="A2842">
        <v>163.91919999999999</v>
      </c>
      <c r="B2842">
        <v>27488667</v>
      </c>
    </row>
    <row r="2843" spans="1:2" x14ac:dyDescent="0.2">
      <c r="A2843">
        <v>190.3296</v>
      </c>
      <c r="B2843">
        <v>27618875</v>
      </c>
    </row>
    <row r="2844" spans="1:2" x14ac:dyDescent="0.2">
      <c r="A2844">
        <v>189.4348</v>
      </c>
      <c r="B2844">
        <v>19895250</v>
      </c>
    </row>
    <row r="2845" spans="1:2" x14ac:dyDescent="0.2">
      <c r="A2845">
        <v>183.40799999999999</v>
      </c>
      <c r="B2845">
        <v>34069833</v>
      </c>
    </row>
    <row r="2846" spans="1:2" x14ac:dyDescent="0.2">
      <c r="A2846">
        <v>175.6</v>
      </c>
      <c r="B2846">
        <v>31959416</v>
      </c>
    </row>
    <row r="2847" spans="1:2" x14ac:dyDescent="0.2">
      <c r="A2847">
        <v>190.38319999999999</v>
      </c>
      <c r="B2847">
        <v>34359000</v>
      </c>
    </row>
    <row r="2848" spans="1:2" x14ac:dyDescent="0.2">
      <c r="A2848">
        <v>177.90719999999999</v>
      </c>
      <c r="B2848">
        <v>22326875</v>
      </c>
    </row>
    <row r="2849" spans="1:2" x14ac:dyDescent="0.2">
      <c r="A2849">
        <v>152.2936</v>
      </c>
      <c r="B2849">
        <v>21689959</v>
      </c>
    </row>
    <row r="2850" spans="1:2" x14ac:dyDescent="0.2">
      <c r="A2850">
        <v>181.56720000000001</v>
      </c>
      <c r="B2850">
        <v>40656000</v>
      </c>
    </row>
    <row r="2851" spans="1:2" x14ac:dyDescent="0.2">
      <c r="A2851">
        <v>195.1704</v>
      </c>
      <c r="B2851">
        <v>24269458</v>
      </c>
    </row>
    <row r="2852" spans="1:2" x14ac:dyDescent="0.2">
      <c r="A2852">
        <v>179.756</v>
      </c>
      <c r="B2852">
        <v>23231500</v>
      </c>
    </row>
    <row r="2853" spans="1:2" x14ac:dyDescent="0.2">
      <c r="A2853">
        <v>203.86359999999999</v>
      </c>
      <c r="B2853">
        <v>30504417</v>
      </c>
    </row>
    <row r="2854" spans="1:2" x14ac:dyDescent="0.2">
      <c r="A2854">
        <v>185.41159999999999</v>
      </c>
      <c r="B2854">
        <v>22650750</v>
      </c>
    </row>
    <row r="2855" spans="1:2" x14ac:dyDescent="0.2">
      <c r="A2855">
        <v>185.67080000000001</v>
      </c>
      <c r="B2855">
        <v>27592625</v>
      </c>
    </row>
    <row r="2856" spans="1:2" x14ac:dyDescent="0.2">
      <c r="A2856">
        <v>188.27520000000001</v>
      </c>
      <c r="B2856">
        <v>18875291</v>
      </c>
    </row>
    <row r="2857" spans="1:2" x14ac:dyDescent="0.2">
      <c r="A2857">
        <v>204.91319999999999</v>
      </c>
      <c r="B2857">
        <v>21960125</v>
      </c>
    </row>
    <row r="2858" spans="1:2" x14ac:dyDescent="0.2">
      <c r="A2858">
        <v>177.77279999999999</v>
      </c>
      <c r="B2858">
        <v>23196541</v>
      </c>
    </row>
    <row r="2859" spans="1:2" x14ac:dyDescent="0.2">
      <c r="A2859">
        <v>184.5504</v>
      </c>
      <c r="B2859">
        <v>38674875</v>
      </c>
    </row>
    <row r="2860" spans="1:2" x14ac:dyDescent="0.2">
      <c r="A2860">
        <v>173.14320000000001</v>
      </c>
      <c r="B2860">
        <v>18092833</v>
      </c>
    </row>
    <row r="2861" spans="1:2" x14ac:dyDescent="0.2">
      <c r="A2861">
        <v>189.70599999999999</v>
      </c>
      <c r="B2861">
        <v>23293875</v>
      </c>
    </row>
    <row r="2862" spans="1:2" x14ac:dyDescent="0.2">
      <c r="A2862">
        <v>180.27680000000001</v>
      </c>
      <c r="B2862">
        <v>25675583</v>
      </c>
    </row>
    <row r="2863" spans="1:2" x14ac:dyDescent="0.2">
      <c r="A2863">
        <v>202.178</v>
      </c>
      <c r="B2863">
        <v>18588459</v>
      </c>
    </row>
    <row r="2864" spans="1:2" x14ac:dyDescent="0.2">
      <c r="A2864">
        <v>204.1908</v>
      </c>
      <c r="B2864">
        <v>22840875</v>
      </c>
    </row>
    <row r="2865" spans="1:2" x14ac:dyDescent="0.2">
      <c r="A2865">
        <v>167.55359999999999</v>
      </c>
      <c r="B2865">
        <v>11038041</v>
      </c>
    </row>
    <row r="2866" spans="1:2" x14ac:dyDescent="0.2">
      <c r="A2866">
        <v>184.28880000000001</v>
      </c>
      <c r="B2866">
        <v>13937250</v>
      </c>
    </row>
    <row r="2867" spans="1:2" x14ac:dyDescent="0.2">
      <c r="A2867">
        <v>184.67240000000001</v>
      </c>
      <c r="B2867">
        <v>32404458</v>
      </c>
    </row>
    <row r="2868" spans="1:2" x14ac:dyDescent="0.2">
      <c r="A2868">
        <v>168.0532</v>
      </c>
      <c r="B2868">
        <v>18709708</v>
      </c>
    </row>
    <row r="2869" spans="1:2" x14ac:dyDescent="0.2">
      <c r="A2869">
        <v>192.8708</v>
      </c>
      <c r="B2869">
        <v>30571208</v>
      </c>
    </row>
    <row r="2870" spans="1:2" x14ac:dyDescent="0.2">
      <c r="A2870">
        <v>202.2184</v>
      </c>
      <c r="B2870">
        <v>35535125</v>
      </c>
    </row>
    <row r="2871" spans="1:2" x14ac:dyDescent="0.2">
      <c r="A2871">
        <v>161.4588</v>
      </c>
      <c r="B2871">
        <v>28551625</v>
      </c>
    </row>
    <row r="2872" spans="1:2" x14ac:dyDescent="0.2">
      <c r="A2872">
        <v>178.22280000000001</v>
      </c>
      <c r="B2872">
        <v>21008666</v>
      </c>
    </row>
    <row r="2873" spans="1:2" x14ac:dyDescent="0.2">
      <c r="A2873">
        <v>191.14160000000001</v>
      </c>
      <c r="B2873">
        <v>17270416</v>
      </c>
    </row>
    <row r="2874" spans="1:2" x14ac:dyDescent="0.2">
      <c r="A2874">
        <v>181.65719999999999</v>
      </c>
      <c r="B2874">
        <v>11953333</v>
      </c>
    </row>
    <row r="2875" spans="1:2" x14ac:dyDescent="0.2">
      <c r="A2875">
        <v>176.36959999999999</v>
      </c>
      <c r="B2875">
        <v>24262500</v>
      </c>
    </row>
    <row r="2876" spans="1:2" x14ac:dyDescent="0.2">
      <c r="A2876">
        <v>173.2852</v>
      </c>
      <c r="B2876">
        <v>32219584</v>
      </c>
    </row>
    <row r="2877" spans="1:2" x14ac:dyDescent="0.2">
      <c r="A2877">
        <v>162.08879999999999</v>
      </c>
      <c r="B2877">
        <v>21336291</v>
      </c>
    </row>
    <row r="2878" spans="1:2" x14ac:dyDescent="0.2">
      <c r="A2878">
        <v>191.70679999999999</v>
      </c>
      <c r="B2878">
        <v>33080084</v>
      </c>
    </row>
    <row r="2879" spans="1:2" x14ac:dyDescent="0.2">
      <c r="A2879">
        <v>177.9888</v>
      </c>
      <c r="B2879">
        <v>32750958</v>
      </c>
    </row>
    <row r="2880" spans="1:2" x14ac:dyDescent="0.2">
      <c r="A2880">
        <v>186.95679999999999</v>
      </c>
      <c r="B2880">
        <v>31460708</v>
      </c>
    </row>
    <row r="2881" spans="1:2" x14ac:dyDescent="0.2">
      <c r="A2881">
        <v>164.3784</v>
      </c>
      <c r="B2881">
        <v>56794792</v>
      </c>
    </row>
    <row r="2882" spans="1:2" x14ac:dyDescent="0.2">
      <c r="A2882">
        <v>183.1884</v>
      </c>
      <c r="B2882">
        <v>22067125</v>
      </c>
    </row>
    <row r="2883" spans="1:2" x14ac:dyDescent="0.2">
      <c r="A2883">
        <v>173.6</v>
      </c>
      <c r="B2883">
        <v>16546209</v>
      </c>
    </row>
    <row r="2884" spans="1:2" x14ac:dyDescent="0.2">
      <c r="A2884">
        <v>179.64920000000001</v>
      </c>
      <c r="B2884">
        <v>34152167</v>
      </c>
    </row>
    <row r="2885" spans="1:2" x14ac:dyDescent="0.2">
      <c r="A2885">
        <v>189.29159999999999</v>
      </c>
      <c r="B2885">
        <v>23352000</v>
      </c>
    </row>
    <row r="2886" spans="1:2" x14ac:dyDescent="0.2">
      <c r="A2886">
        <v>171.16679999999999</v>
      </c>
      <c r="B2886">
        <v>25209375</v>
      </c>
    </row>
    <row r="2887" spans="1:2" x14ac:dyDescent="0.2">
      <c r="A2887">
        <v>187.6208</v>
      </c>
      <c r="B2887">
        <v>25686458</v>
      </c>
    </row>
    <row r="2888" spans="1:2" x14ac:dyDescent="0.2">
      <c r="A2888">
        <v>179.23920000000001</v>
      </c>
      <c r="B2888">
        <v>19267875</v>
      </c>
    </row>
    <row r="2889" spans="1:2" x14ac:dyDescent="0.2">
      <c r="A2889">
        <v>186.0412</v>
      </c>
      <c r="B2889">
        <v>24501083</v>
      </c>
    </row>
    <row r="2890" spans="1:2" x14ac:dyDescent="0.2">
      <c r="A2890">
        <v>198.63480000000001</v>
      </c>
      <c r="B2890">
        <v>45866000</v>
      </c>
    </row>
    <row r="2891" spans="1:2" x14ac:dyDescent="0.2">
      <c r="A2891">
        <v>196.28800000000001</v>
      </c>
      <c r="B2891">
        <v>37439291</v>
      </c>
    </row>
    <row r="2892" spans="1:2" x14ac:dyDescent="0.2">
      <c r="A2892">
        <v>191.1284</v>
      </c>
      <c r="B2892">
        <v>25107917</v>
      </c>
    </row>
    <row r="2893" spans="1:2" x14ac:dyDescent="0.2">
      <c r="A2893">
        <v>183.0104</v>
      </c>
      <c r="B2893">
        <v>19072042</v>
      </c>
    </row>
    <row r="2894" spans="1:2" x14ac:dyDescent="0.2">
      <c r="A2894">
        <v>202.46600000000001</v>
      </c>
      <c r="B2894">
        <v>27749791</v>
      </c>
    </row>
    <row r="2895" spans="1:2" x14ac:dyDescent="0.2">
      <c r="A2895">
        <v>181.23240000000001</v>
      </c>
      <c r="B2895">
        <v>47055250</v>
      </c>
    </row>
    <row r="2896" spans="1:2" x14ac:dyDescent="0.2">
      <c r="A2896">
        <v>205.35</v>
      </c>
      <c r="B2896">
        <v>27015625</v>
      </c>
    </row>
    <row r="2897" spans="1:2" x14ac:dyDescent="0.2">
      <c r="A2897">
        <v>178.21559999999999</v>
      </c>
      <c r="B2897">
        <v>30444083</v>
      </c>
    </row>
    <row r="2898" spans="1:2" x14ac:dyDescent="0.2">
      <c r="A2898">
        <v>179.00960000000001</v>
      </c>
      <c r="B2898">
        <v>22573084</v>
      </c>
    </row>
    <row r="2899" spans="1:2" x14ac:dyDescent="0.2">
      <c r="A2899">
        <v>188.43360000000001</v>
      </c>
      <c r="B2899">
        <v>19480958</v>
      </c>
    </row>
    <row r="2900" spans="1:2" x14ac:dyDescent="0.2">
      <c r="A2900">
        <v>184.00720000000001</v>
      </c>
      <c r="B2900">
        <v>20835125</v>
      </c>
    </row>
    <row r="2901" spans="1:2" x14ac:dyDescent="0.2">
      <c r="A2901">
        <v>193.77799999999999</v>
      </c>
      <c r="B2901">
        <v>16087542</v>
      </c>
    </row>
    <row r="2902" spans="1:2" x14ac:dyDescent="0.2">
      <c r="A2902">
        <v>193.36799999999999</v>
      </c>
      <c r="B2902">
        <v>30059084</v>
      </c>
    </row>
    <row r="2903" spans="1:2" x14ac:dyDescent="0.2">
      <c r="A2903">
        <v>196.46559999999999</v>
      </c>
      <c r="B2903">
        <v>19016209</v>
      </c>
    </row>
    <row r="2904" spans="1:2" x14ac:dyDescent="0.2">
      <c r="A2904">
        <v>196.22239999999999</v>
      </c>
      <c r="B2904">
        <v>22705792</v>
      </c>
    </row>
    <row r="2905" spans="1:2" x14ac:dyDescent="0.2">
      <c r="A2905">
        <v>184.238</v>
      </c>
      <c r="B2905">
        <v>30655000</v>
      </c>
    </row>
    <row r="2906" spans="1:2" x14ac:dyDescent="0.2">
      <c r="A2906">
        <v>191.83600000000001</v>
      </c>
      <c r="B2906">
        <v>14704917</v>
      </c>
    </row>
    <row r="2907" spans="1:2" x14ac:dyDescent="0.2">
      <c r="A2907">
        <v>199.54400000000001</v>
      </c>
      <c r="B2907">
        <v>15905500</v>
      </c>
    </row>
    <row r="2908" spans="1:2" x14ac:dyDescent="0.2">
      <c r="A2908">
        <v>191.9768</v>
      </c>
      <c r="B2908">
        <v>31394083</v>
      </c>
    </row>
    <row r="2909" spans="1:2" x14ac:dyDescent="0.2">
      <c r="A2909">
        <v>200.62520000000001</v>
      </c>
      <c r="B2909">
        <v>21869708</v>
      </c>
    </row>
    <row r="2910" spans="1:2" x14ac:dyDescent="0.2">
      <c r="A2910">
        <v>185.404</v>
      </c>
      <c r="B2910">
        <v>18653875</v>
      </c>
    </row>
    <row r="2911" spans="1:2" x14ac:dyDescent="0.2">
      <c r="A2911">
        <v>192.55879999999999</v>
      </c>
      <c r="B2911">
        <v>42930250</v>
      </c>
    </row>
    <row r="2912" spans="1:2" x14ac:dyDescent="0.2">
      <c r="A2912">
        <v>198.1388</v>
      </c>
      <c r="B2912">
        <v>30422708</v>
      </c>
    </row>
    <row r="2913" spans="1:2" x14ac:dyDescent="0.2">
      <c r="A2913">
        <v>195.4092</v>
      </c>
      <c r="B2913">
        <v>16568959</v>
      </c>
    </row>
    <row r="2914" spans="1:2" x14ac:dyDescent="0.2">
      <c r="A2914">
        <v>208.51</v>
      </c>
      <c r="B2914">
        <v>18669292</v>
      </c>
    </row>
    <row r="2915" spans="1:2" x14ac:dyDescent="0.2">
      <c r="A2915">
        <v>211.78960000000001</v>
      </c>
      <c r="B2915">
        <v>21722333</v>
      </c>
    </row>
    <row r="2916" spans="1:2" x14ac:dyDescent="0.2">
      <c r="A2916">
        <v>182.3656</v>
      </c>
      <c r="B2916">
        <v>18224625</v>
      </c>
    </row>
    <row r="2917" spans="1:2" x14ac:dyDescent="0.2">
      <c r="A2917">
        <v>177.85560000000001</v>
      </c>
      <c r="B2917">
        <v>26096209</v>
      </c>
    </row>
    <row r="2918" spans="1:2" x14ac:dyDescent="0.2">
      <c r="A2918">
        <v>201.28960000000001</v>
      </c>
      <c r="B2918">
        <v>17645000</v>
      </c>
    </row>
    <row r="2919" spans="1:2" x14ac:dyDescent="0.2">
      <c r="A2919">
        <v>195.7184</v>
      </c>
      <c r="B2919">
        <v>22330291</v>
      </c>
    </row>
    <row r="2920" spans="1:2" x14ac:dyDescent="0.2">
      <c r="A2920">
        <v>193.22319999999999</v>
      </c>
      <c r="B2920">
        <v>45911042</v>
      </c>
    </row>
    <row r="2921" spans="1:2" x14ac:dyDescent="0.2">
      <c r="A2921">
        <v>179.89760000000001</v>
      </c>
      <c r="B2921">
        <v>29250292</v>
      </c>
    </row>
    <row r="2922" spans="1:2" x14ac:dyDescent="0.2">
      <c r="A2922">
        <v>204.02279999999999</v>
      </c>
      <c r="B2922">
        <v>21588750</v>
      </c>
    </row>
    <row r="2923" spans="1:2" x14ac:dyDescent="0.2">
      <c r="A2923">
        <v>196.31440000000001</v>
      </c>
      <c r="B2923">
        <v>48997458</v>
      </c>
    </row>
    <row r="2924" spans="1:2" x14ac:dyDescent="0.2">
      <c r="A2924">
        <v>195.054</v>
      </c>
      <c r="B2924">
        <v>19318792</v>
      </c>
    </row>
    <row r="2925" spans="1:2" x14ac:dyDescent="0.2">
      <c r="A2925">
        <v>176.92320000000001</v>
      </c>
      <c r="B2925">
        <v>21463792</v>
      </c>
    </row>
    <row r="2926" spans="1:2" x14ac:dyDescent="0.2">
      <c r="A2926">
        <v>179.77080000000001</v>
      </c>
      <c r="B2926">
        <v>29435916</v>
      </c>
    </row>
    <row r="2927" spans="1:2" x14ac:dyDescent="0.2">
      <c r="A2927">
        <v>197.5052</v>
      </c>
      <c r="B2927">
        <v>23262875</v>
      </c>
    </row>
    <row r="2928" spans="1:2" x14ac:dyDescent="0.2">
      <c r="A2928">
        <v>199.6284</v>
      </c>
      <c r="B2928">
        <v>25588333</v>
      </c>
    </row>
    <row r="2929" spans="1:2" x14ac:dyDescent="0.2">
      <c r="A2929">
        <v>207.56200000000001</v>
      </c>
      <c r="B2929">
        <v>14842834</v>
      </c>
    </row>
    <row r="2930" spans="1:2" x14ac:dyDescent="0.2">
      <c r="A2930">
        <v>187.1456</v>
      </c>
      <c r="B2930">
        <v>34303625</v>
      </c>
    </row>
    <row r="2931" spans="1:2" x14ac:dyDescent="0.2">
      <c r="A2931">
        <v>205.45480000000001</v>
      </c>
      <c r="B2931">
        <v>20536792</v>
      </c>
    </row>
    <row r="2932" spans="1:2" x14ac:dyDescent="0.2">
      <c r="A2932">
        <v>177.2704</v>
      </c>
      <c r="B2932">
        <v>26116250</v>
      </c>
    </row>
    <row r="2933" spans="1:2" x14ac:dyDescent="0.2">
      <c r="A2933">
        <v>186.7448</v>
      </c>
      <c r="B2933">
        <v>30527166</v>
      </c>
    </row>
    <row r="2934" spans="1:2" x14ac:dyDescent="0.2">
      <c r="A2934">
        <v>209.9744</v>
      </c>
      <c r="B2934">
        <v>24616666</v>
      </c>
    </row>
    <row r="2935" spans="1:2" x14ac:dyDescent="0.2">
      <c r="A2935">
        <v>192.1472</v>
      </c>
      <c r="B2935">
        <v>39645000</v>
      </c>
    </row>
    <row r="2936" spans="1:2" x14ac:dyDescent="0.2">
      <c r="A2936">
        <v>194.61879999999999</v>
      </c>
      <c r="B2936">
        <v>18602250</v>
      </c>
    </row>
    <row r="2937" spans="1:2" x14ac:dyDescent="0.2">
      <c r="A2937">
        <v>188.10400000000001</v>
      </c>
      <c r="B2937">
        <v>26963791</v>
      </c>
    </row>
    <row r="2938" spans="1:2" x14ac:dyDescent="0.2">
      <c r="A2938">
        <v>202.0788</v>
      </c>
      <c r="B2938">
        <v>39303500</v>
      </c>
    </row>
    <row r="2939" spans="1:2" x14ac:dyDescent="0.2">
      <c r="A2939">
        <v>196.69120000000001</v>
      </c>
      <c r="B2939">
        <v>27222750</v>
      </c>
    </row>
    <row r="2940" spans="1:2" x14ac:dyDescent="0.2">
      <c r="A2940">
        <v>181.77520000000001</v>
      </c>
      <c r="B2940">
        <v>26169416</v>
      </c>
    </row>
    <row r="2941" spans="1:2" x14ac:dyDescent="0.2">
      <c r="A2941">
        <v>193.11279999999999</v>
      </c>
      <c r="B2941">
        <v>29480917</v>
      </c>
    </row>
    <row r="2942" spans="1:2" x14ac:dyDescent="0.2">
      <c r="A2942">
        <v>202.88319999999999</v>
      </c>
      <c r="B2942">
        <v>46975333</v>
      </c>
    </row>
    <row r="2943" spans="1:2" x14ac:dyDescent="0.2">
      <c r="A2943">
        <v>198.6112</v>
      </c>
      <c r="B2943">
        <v>32970875</v>
      </c>
    </row>
    <row r="2944" spans="1:2" x14ac:dyDescent="0.2">
      <c r="A2944">
        <v>195.9076</v>
      </c>
      <c r="B2944">
        <v>32806750</v>
      </c>
    </row>
    <row r="2945" spans="1:2" x14ac:dyDescent="0.2">
      <c r="A2945">
        <v>190.0232</v>
      </c>
      <c r="B2945">
        <v>37221667</v>
      </c>
    </row>
    <row r="2946" spans="1:2" x14ac:dyDescent="0.2">
      <c r="A2946">
        <v>197</v>
      </c>
      <c r="B2946">
        <v>26938917</v>
      </c>
    </row>
    <row r="2947" spans="1:2" x14ac:dyDescent="0.2">
      <c r="A2947">
        <v>173.79839999999999</v>
      </c>
      <c r="B2947">
        <v>21460833</v>
      </c>
    </row>
    <row r="2948" spans="1:2" x14ac:dyDescent="0.2">
      <c r="A2948">
        <v>191.3416</v>
      </c>
      <c r="B2948">
        <v>22205625</v>
      </c>
    </row>
    <row r="2949" spans="1:2" x14ac:dyDescent="0.2">
      <c r="A2949">
        <v>198.58879999999999</v>
      </c>
      <c r="B2949">
        <v>28885500</v>
      </c>
    </row>
    <row r="2950" spans="1:2" x14ac:dyDescent="0.2">
      <c r="A2950">
        <v>215.89959999999999</v>
      </c>
      <c r="B2950">
        <v>26038167</v>
      </c>
    </row>
    <row r="2951" spans="1:2" x14ac:dyDescent="0.2">
      <c r="A2951">
        <v>190.93199999999999</v>
      </c>
      <c r="B2951">
        <v>17670209</v>
      </c>
    </row>
    <row r="2952" spans="1:2" x14ac:dyDescent="0.2">
      <c r="A2952">
        <v>177.23240000000001</v>
      </c>
      <c r="B2952">
        <v>26057792</v>
      </c>
    </row>
    <row r="2953" spans="1:2" x14ac:dyDescent="0.2">
      <c r="A2953">
        <v>192.93360000000001</v>
      </c>
      <c r="B2953">
        <v>32896875</v>
      </c>
    </row>
    <row r="2954" spans="1:2" x14ac:dyDescent="0.2">
      <c r="A2954">
        <v>215.05879999999999</v>
      </c>
      <c r="B2954">
        <v>29951125</v>
      </c>
    </row>
    <row r="2955" spans="1:2" x14ac:dyDescent="0.2">
      <c r="A2955">
        <v>192.75720000000001</v>
      </c>
      <c r="B2955">
        <v>34287084</v>
      </c>
    </row>
    <row r="2956" spans="1:2" x14ac:dyDescent="0.2">
      <c r="A2956">
        <v>193.726</v>
      </c>
      <c r="B2956">
        <v>30156125</v>
      </c>
    </row>
    <row r="2957" spans="1:2" x14ac:dyDescent="0.2">
      <c r="A2957">
        <v>173.41079999999999</v>
      </c>
      <c r="B2957">
        <v>24847083</v>
      </c>
    </row>
    <row r="2958" spans="1:2" x14ac:dyDescent="0.2">
      <c r="A2958">
        <v>208.9076</v>
      </c>
      <c r="B2958">
        <v>34739458</v>
      </c>
    </row>
    <row r="2959" spans="1:2" x14ac:dyDescent="0.2">
      <c r="A2959">
        <v>185.30840000000001</v>
      </c>
      <c r="B2959">
        <v>13173458</v>
      </c>
    </row>
    <row r="2960" spans="1:2" x14ac:dyDescent="0.2">
      <c r="A2960">
        <v>209.7304</v>
      </c>
      <c r="B2960">
        <v>16235166</v>
      </c>
    </row>
    <row r="2961" spans="1:2" x14ac:dyDescent="0.2">
      <c r="A2961">
        <v>199.81</v>
      </c>
      <c r="B2961">
        <v>24040292</v>
      </c>
    </row>
    <row r="2962" spans="1:2" x14ac:dyDescent="0.2">
      <c r="A2962">
        <v>215.78639999999999</v>
      </c>
      <c r="B2962">
        <v>24256625</v>
      </c>
    </row>
    <row r="2963" spans="1:2" x14ac:dyDescent="0.2">
      <c r="A2963">
        <v>194.96680000000001</v>
      </c>
      <c r="B2963">
        <v>19117875</v>
      </c>
    </row>
    <row r="2964" spans="1:2" x14ac:dyDescent="0.2">
      <c r="A2964">
        <v>201.81960000000001</v>
      </c>
      <c r="B2964">
        <v>22505916</v>
      </c>
    </row>
    <row r="2965" spans="1:2" x14ac:dyDescent="0.2">
      <c r="A2965">
        <v>197.9812</v>
      </c>
      <c r="B2965">
        <v>25628000</v>
      </c>
    </row>
    <row r="2966" spans="1:2" x14ac:dyDescent="0.2">
      <c r="A2966">
        <v>213.7396</v>
      </c>
      <c r="B2966">
        <v>29740208</v>
      </c>
    </row>
    <row r="2967" spans="1:2" x14ac:dyDescent="0.2">
      <c r="A2967">
        <v>182.19839999999999</v>
      </c>
      <c r="B2967">
        <v>24918000</v>
      </c>
    </row>
    <row r="2968" spans="1:2" x14ac:dyDescent="0.2">
      <c r="A2968">
        <v>196.0532</v>
      </c>
      <c r="B2968">
        <v>20364083</v>
      </c>
    </row>
    <row r="2969" spans="1:2" x14ac:dyDescent="0.2">
      <c r="A2969">
        <v>170.21080000000001</v>
      </c>
      <c r="B2969">
        <v>24652625</v>
      </c>
    </row>
    <row r="2970" spans="1:2" x14ac:dyDescent="0.2">
      <c r="A2970">
        <v>195.434</v>
      </c>
      <c r="B2970">
        <v>32399000</v>
      </c>
    </row>
    <row r="2971" spans="1:2" x14ac:dyDescent="0.2">
      <c r="A2971">
        <v>186.4084</v>
      </c>
      <c r="B2971">
        <v>35828750</v>
      </c>
    </row>
    <row r="2972" spans="1:2" x14ac:dyDescent="0.2">
      <c r="A2972">
        <v>190.79640000000001</v>
      </c>
      <c r="B2972">
        <v>18370459</v>
      </c>
    </row>
    <row r="2973" spans="1:2" x14ac:dyDescent="0.2">
      <c r="A2973">
        <v>188.20439999999999</v>
      </c>
      <c r="B2973">
        <v>23162042</v>
      </c>
    </row>
    <row r="2974" spans="1:2" x14ac:dyDescent="0.2">
      <c r="A2974">
        <v>185.81720000000001</v>
      </c>
      <c r="B2974">
        <v>26740916</v>
      </c>
    </row>
    <row r="2975" spans="1:2" x14ac:dyDescent="0.2">
      <c r="A2975">
        <v>198.06559999999999</v>
      </c>
      <c r="B2975">
        <v>14999500</v>
      </c>
    </row>
    <row r="2976" spans="1:2" x14ac:dyDescent="0.2">
      <c r="A2976">
        <v>189.86959999999999</v>
      </c>
      <c r="B2976">
        <v>19190916</v>
      </c>
    </row>
    <row r="2977" spans="1:2" x14ac:dyDescent="0.2">
      <c r="A2977">
        <v>192.64400000000001</v>
      </c>
      <c r="B2977">
        <v>24475917</v>
      </c>
    </row>
    <row r="2978" spans="1:2" x14ac:dyDescent="0.2">
      <c r="A2978">
        <v>183.22239999999999</v>
      </c>
      <c r="B2978">
        <v>21764916</v>
      </c>
    </row>
    <row r="2979" spans="1:2" x14ac:dyDescent="0.2">
      <c r="A2979">
        <v>179.88640000000001</v>
      </c>
      <c r="B2979">
        <v>26084416</v>
      </c>
    </row>
    <row r="2980" spans="1:2" x14ac:dyDescent="0.2">
      <c r="A2980">
        <v>192.86879999999999</v>
      </c>
      <c r="B2980">
        <v>27375750</v>
      </c>
    </row>
    <row r="2981" spans="1:2" x14ac:dyDescent="0.2">
      <c r="A2981">
        <v>201.06479999999999</v>
      </c>
      <c r="B2981">
        <v>42823583</v>
      </c>
    </row>
    <row r="2982" spans="1:2" x14ac:dyDescent="0.2">
      <c r="A2982">
        <v>218.34</v>
      </c>
      <c r="B2982">
        <v>42596125</v>
      </c>
    </row>
    <row r="2983" spans="1:2" x14ac:dyDescent="0.2">
      <c r="A2983">
        <v>200.05080000000001</v>
      </c>
      <c r="B2983">
        <v>13781667</v>
      </c>
    </row>
    <row r="2984" spans="1:2" x14ac:dyDescent="0.2">
      <c r="A2984">
        <v>205.03880000000001</v>
      </c>
      <c r="B2984">
        <v>41412208</v>
      </c>
    </row>
    <row r="2985" spans="1:2" x14ac:dyDescent="0.2">
      <c r="A2985">
        <v>200.94399999999999</v>
      </c>
      <c r="B2985">
        <v>28359000</v>
      </c>
    </row>
    <row r="2986" spans="1:2" x14ac:dyDescent="0.2">
      <c r="A2986">
        <v>189.04079999999999</v>
      </c>
      <c r="B2986">
        <v>32048083</v>
      </c>
    </row>
    <row r="2987" spans="1:2" x14ac:dyDescent="0.2">
      <c r="A2987">
        <v>200.58199999999999</v>
      </c>
      <c r="B2987">
        <v>32742209</v>
      </c>
    </row>
    <row r="2988" spans="1:2" x14ac:dyDescent="0.2">
      <c r="A2988">
        <v>199.30439999999999</v>
      </c>
      <c r="B2988">
        <v>25672042</v>
      </c>
    </row>
    <row r="2989" spans="1:2" x14ac:dyDescent="0.2">
      <c r="A2989">
        <v>187.15360000000001</v>
      </c>
      <c r="B2989">
        <v>20883583</v>
      </c>
    </row>
    <row r="2990" spans="1:2" x14ac:dyDescent="0.2">
      <c r="A2990">
        <v>164.452</v>
      </c>
      <c r="B2990">
        <v>51465875</v>
      </c>
    </row>
    <row r="2991" spans="1:2" x14ac:dyDescent="0.2">
      <c r="A2991">
        <v>183.5196</v>
      </c>
      <c r="B2991">
        <v>24966583</v>
      </c>
    </row>
    <row r="2992" spans="1:2" x14ac:dyDescent="0.2">
      <c r="A2992">
        <v>188.6772</v>
      </c>
      <c r="B2992">
        <v>28034792</v>
      </c>
    </row>
    <row r="2993" spans="1:2" x14ac:dyDescent="0.2">
      <c r="A2993">
        <v>211.80080000000001</v>
      </c>
      <c r="B2993">
        <v>22024792</v>
      </c>
    </row>
    <row r="2994" spans="1:2" x14ac:dyDescent="0.2">
      <c r="A2994">
        <v>193.99039999999999</v>
      </c>
      <c r="B2994">
        <v>21928667</v>
      </c>
    </row>
    <row r="2995" spans="1:2" x14ac:dyDescent="0.2">
      <c r="A2995">
        <v>199.57599999999999</v>
      </c>
      <c r="B2995">
        <v>30497667</v>
      </c>
    </row>
    <row r="2996" spans="1:2" x14ac:dyDescent="0.2">
      <c r="A2996">
        <v>195.7508</v>
      </c>
      <c r="B2996">
        <v>26890209</v>
      </c>
    </row>
    <row r="2997" spans="1:2" x14ac:dyDescent="0.2">
      <c r="A2997">
        <v>192.16319999999999</v>
      </c>
      <c r="B2997">
        <v>41035625</v>
      </c>
    </row>
    <row r="2998" spans="1:2" x14ac:dyDescent="0.2">
      <c r="A2998">
        <v>203.65280000000001</v>
      </c>
      <c r="B2998">
        <v>30864958</v>
      </c>
    </row>
    <row r="2999" spans="1:2" x14ac:dyDescent="0.2">
      <c r="A2999">
        <v>181.18879999999999</v>
      </c>
      <c r="B2999">
        <v>22724250</v>
      </c>
    </row>
    <row r="3000" spans="1:2" x14ac:dyDescent="0.2">
      <c r="A3000">
        <v>199.6044</v>
      </c>
      <c r="B3000">
        <v>18059459</v>
      </c>
    </row>
    <row r="3001" spans="1:2" x14ac:dyDescent="0.2">
      <c r="A3001">
        <v>181.60720000000001</v>
      </c>
      <c r="B3001">
        <v>22255792</v>
      </c>
    </row>
    <row r="3002" spans="1:2" x14ac:dyDescent="0.2">
      <c r="A3002">
        <v>203.92760000000001</v>
      </c>
      <c r="B3002">
        <v>28798709</v>
      </c>
    </row>
    <row r="3003" spans="1:2" x14ac:dyDescent="0.2">
      <c r="A3003">
        <v>214.89320000000001</v>
      </c>
      <c r="B3003">
        <v>33026917</v>
      </c>
    </row>
    <row r="3004" spans="1:2" x14ac:dyDescent="0.2">
      <c r="A3004">
        <v>233.10239999999999</v>
      </c>
      <c r="B3004">
        <v>29128625</v>
      </c>
    </row>
    <row r="3005" spans="1:2" x14ac:dyDescent="0.2">
      <c r="A3005">
        <v>226.47559999999999</v>
      </c>
      <c r="B3005">
        <v>29853125</v>
      </c>
    </row>
    <row r="3006" spans="1:2" x14ac:dyDescent="0.2">
      <c r="A3006">
        <v>216.58680000000001</v>
      </c>
      <c r="B3006">
        <v>48657667</v>
      </c>
    </row>
    <row r="3007" spans="1:2" x14ac:dyDescent="0.2">
      <c r="A3007">
        <v>186.23840000000001</v>
      </c>
      <c r="B3007">
        <v>17169375</v>
      </c>
    </row>
    <row r="3008" spans="1:2" x14ac:dyDescent="0.2">
      <c r="A3008">
        <v>216.08080000000001</v>
      </c>
      <c r="B3008">
        <v>28470292</v>
      </c>
    </row>
    <row r="3009" spans="1:2" x14ac:dyDescent="0.2">
      <c r="A3009">
        <v>189.79640000000001</v>
      </c>
      <c r="B3009">
        <v>20890625</v>
      </c>
    </row>
    <row r="3010" spans="1:2" x14ac:dyDescent="0.2">
      <c r="A3010">
        <v>198.96520000000001</v>
      </c>
      <c r="B3010">
        <v>28060167</v>
      </c>
    </row>
    <row r="3011" spans="1:2" x14ac:dyDescent="0.2">
      <c r="A3011">
        <v>194.90520000000001</v>
      </c>
      <c r="B3011">
        <v>31255791</v>
      </c>
    </row>
    <row r="3012" spans="1:2" x14ac:dyDescent="0.2">
      <c r="A3012">
        <v>184.14760000000001</v>
      </c>
      <c r="B3012">
        <v>29863417</v>
      </c>
    </row>
    <row r="3013" spans="1:2" x14ac:dyDescent="0.2">
      <c r="A3013">
        <v>202.7876</v>
      </c>
      <c r="B3013">
        <v>22477084</v>
      </c>
    </row>
    <row r="3014" spans="1:2" x14ac:dyDescent="0.2">
      <c r="A3014">
        <v>190.36279999999999</v>
      </c>
      <c r="B3014">
        <v>24626791</v>
      </c>
    </row>
    <row r="3015" spans="1:2" x14ac:dyDescent="0.2">
      <c r="A3015">
        <v>197.25919999999999</v>
      </c>
      <c r="B3015">
        <v>13066250</v>
      </c>
    </row>
    <row r="3016" spans="1:2" x14ac:dyDescent="0.2">
      <c r="A3016">
        <v>203.7192</v>
      </c>
      <c r="B3016">
        <v>30779791</v>
      </c>
    </row>
    <row r="3017" spans="1:2" x14ac:dyDescent="0.2">
      <c r="A3017">
        <v>206.33959999999999</v>
      </c>
      <c r="B3017">
        <v>15916417</v>
      </c>
    </row>
    <row r="3018" spans="1:2" x14ac:dyDescent="0.2">
      <c r="A3018">
        <v>207.04480000000001</v>
      </c>
      <c r="B3018">
        <v>16466125</v>
      </c>
    </row>
    <row r="3019" spans="1:2" x14ac:dyDescent="0.2">
      <c r="A3019">
        <v>220.12520000000001</v>
      </c>
      <c r="B3019">
        <v>34908375</v>
      </c>
    </row>
    <row r="3020" spans="1:2" x14ac:dyDescent="0.2">
      <c r="A3020">
        <v>201.61519999999999</v>
      </c>
      <c r="B3020">
        <v>34144375</v>
      </c>
    </row>
    <row r="3021" spans="1:2" x14ac:dyDescent="0.2">
      <c r="A3021">
        <v>197.5496</v>
      </c>
      <c r="B3021">
        <v>22030750</v>
      </c>
    </row>
    <row r="3022" spans="1:2" x14ac:dyDescent="0.2">
      <c r="A3022">
        <v>181.73240000000001</v>
      </c>
      <c r="B3022">
        <v>17509250</v>
      </c>
    </row>
    <row r="3023" spans="1:2" x14ac:dyDescent="0.2">
      <c r="A3023">
        <v>196.82759999999999</v>
      </c>
      <c r="B3023">
        <v>26925958</v>
      </c>
    </row>
    <row r="3024" spans="1:2" x14ac:dyDescent="0.2">
      <c r="A3024">
        <v>221.00960000000001</v>
      </c>
      <c r="B3024">
        <v>14935667</v>
      </c>
    </row>
    <row r="3025" spans="1:2" x14ac:dyDescent="0.2">
      <c r="A3025">
        <v>200.24600000000001</v>
      </c>
      <c r="B3025">
        <v>59047458</v>
      </c>
    </row>
    <row r="3026" spans="1:2" x14ac:dyDescent="0.2">
      <c r="A3026">
        <v>208.17400000000001</v>
      </c>
      <c r="B3026">
        <v>17538834</v>
      </c>
    </row>
    <row r="3027" spans="1:2" x14ac:dyDescent="0.2">
      <c r="A3027">
        <v>214.29679999999999</v>
      </c>
      <c r="B3027">
        <v>21682667</v>
      </c>
    </row>
    <row r="3028" spans="1:2" x14ac:dyDescent="0.2">
      <c r="A3028">
        <v>189.95400000000001</v>
      </c>
      <c r="B3028">
        <v>25658000</v>
      </c>
    </row>
    <row r="3029" spans="1:2" x14ac:dyDescent="0.2">
      <c r="A3029">
        <v>182.40520000000001</v>
      </c>
      <c r="B3029">
        <v>13874750</v>
      </c>
    </row>
    <row r="3030" spans="1:2" x14ac:dyDescent="0.2">
      <c r="A3030">
        <v>184.09</v>
      </c>
      <c r="B3030">
        <v>22139375</v>
      </c>
    </row>
    <row r="3031" spans="1:2" x14ac:dyDescent="0.2">
      <c r="A3031">
        <v>201.4684</v>
      </c>
      <c r="B3031">
        <v>23299333</v>
      </c>
    </row>
    <row r="3032" spans="1:2" x14ac:dyDescent="0.2">
      <c r="A3032">
        <v>192.29640000000001</v>
      </c>
      <c r="B3032">
        <v>26446792</v>
      </c>
    </row>
    <row r="3033" spans="1:2" x14ac:dyDescent="0.2">
      <c r="A3033">
        <v>200.97239999999999</v>
      </c>
      <c r="B3033">
        <v>38352042</v>
      </c>
    </row>
    <row r="3034" spans="1:2" x14ac:dyDescent="0.2">
      <c r="A3034">
        <v>199.08680000000001</v>
      </c>
      <c r="B3034">
        <v>15337416</v>
      </c>
    </row>
    <row r="3035" spans="1:2" x14ac:dyDescent="0.2">
      <c r="A3035">
        <v>206.56960000000001</v>
      </c>
      <c r="B3035">
        <v>20372500</v>
      </c>
    </row>
    <row r="3036" spans="1:2" x14ac:dyDescent="0.2">
      <c r="A3036">
        <v>201.6516</v>
      </c>
      <c r="B3036">
        <v>28268875</v>
      </c>
    </row>
    <row r="3037" spans="1:2" x14ac:dyDescent="0.2">
      <c r="A3037">
        <v>211.80240000000001</v>
      </c>
      <c r="B3037">
        <v>22675500</v>
      </c>
    </row>
    <row r="3038" spans="1:2" x14ac:dyDescent="0.2">
      <c r="A3038">
        <v>201.87479999999999</v>
      </c>
      <c r="B3038">
        <v>27290292</v>
      </c>
    </row>
    <row r="3039" spans="1:2" x14ac:dyDescent="0.2">
      <c r="A3039">
        <v>199.81319999999999</v>
      </c>
      <c r="B3039">
        <v>17408542</v>
      </c>
    </row>
    <row r="3040" spans="1:2" x14ac:dyDescent="0.2">
      <c r="A3040">
        <v>204.87559999999999</v>
      </c>
      <c r="B3040">
        <v>19680625</v>
      </c>
    </row>
    <row r="3041" spans="1:2" x14ac:dyDescent="0.2">
      <c r="A3041">
        <v>204.26400000000001</v>
      </c>
      <c r="B3041">
        <v>22217500</v>
      </c>
    </row>
    <row r="3042" spans="1:2" x14ac:dyDescent="0.2">
      <c r="A3042">
        <v>177.11680000000001</v>
      </c>
      <c r="B3042">
        <v>37937125</v>
      </c>
    </row>
    <row r="3043" spans="1:2" x14ac:dyDescent="0.2">
      <c r="A3043">
        <v>199.172</v>
      </c>
      <c r="B3043">
        <v>26930083</v>
      </c>
    </row>
    <row r="3044" spans="1:2" x14ac:dyDescent="0.2">
      <c r="A3044">
        <v>213.92</v>
      </c>
      <c r="B3044">
        <v>38582333</v>
      </c>
    </row>
    <row r="3045" spans="1:2" x14ac:dyDescent="0.2">
      <c r="A3045">
        <v>212.80600000000001</v>
      </c>
      <c r="B3045">
        <v>26523458</v>
      </c>
    </row>
    <row r="3046" spans="1:2" x14ac:dyDescent="0.2">
      <c r="A3046">
        <v>193.4308</v>
      </c>
      <c r="B3046">
        <v>26760042</v>
      </c>
    </row>
    <row r="3047" spans="1:2" x14ac:dyDescent="0.2">
      <c r="A3047">
        <v>182.92959999999999</v>
      </c>
      <c r="B3047">
        <v>25444208</v>
      </c>
    </row>
    <row r="3048" spans="1:2" x14ac:dyDescent="0.2">
      <c r="A3048">
        <v>189.2364</v>
      </c>
      <c r="B3048">
        <v>24562500</v>
      </c>
    </row>
    <row r="3049" spans="1:2" x14ac:dyDescent="0.2">
      <c r="A3049">
        <v>207.92</v>
      </c>
      <c r="B3049">
        <v>31592750</v>
      </c>
    </row>
    <row r="3050" spans="1:2" x14ac:dyDescent="0.2">
      <c r="A3050">
        <v>190.05160000000001</v>
      </c>
      <c r="B3050">
        <v>25416833</v>
      </c>
    </row>
    <row r="3051" spans="1:2" x14ac:dyDescent="0.2">
      <c r="A3051">
        <v>199.69</v>
      </c>
      <c r="B3051">
        <v>34468166</v>
      </c>
    </row>
    <row r="3052" spans="1:2" x14ac:dyDescent="0.2">
      <c r="A3052">
        <v>201.22399999999999</v>
      </c>
      <c r="B3052">
        <v>23589250</v>
      </c>
    </row>
    <row r="3053" spans="1:2" x14ac:dyDescent="0.2">
      <c r="A3053">
        <v>213.50479999999999</v>
      </c>
      <c r="B3053">
        <v>27063375</v>
      </c>
    </row>
    <row r="3054" spans="1:2" x14ac:dyDescent="0.2">
      <c r="A3054">
        <v>173.74039999999999</v>
      </c>
      <c r="B3054">
        <v>21524917</v>
      </c>
    </row>
    <row r="3055" spans="1:2" x14ac:dyDescent="0.2">
      <c r="A3055">
        <v>217.17</v>
      </c>
      <c r="B3055">
        <v>21915084</v>
      </c>
    </row>
    <row r="3056" spans="1:2" x14ac:dyDescent="0.2">
      <c r="A3056">
        <v>197.7764</v>
      </c>
      <c r="B3056">
        <v>31406417</v>
      </c>
    </row>
    <row r="3057" spans="1:2" x14ac:dyDescent="0.2">
      <c r="A3057">
        <v>222.04040000000001</v>
      </c>
      <c r="B3057">
        <v>26422833</v>
      </c>
    </row>
    <row r="3058" spans="1:2" x14ac:dyDescent="0.2">
      <c r="A3058">
        <v>194.25720000000001</v>
      </c>
      <c r="B3058">
        <v>37597750</v>
      </c>
    </row>
    <row r="3059" spans="1:2" x14ac:dyDescent="0.2">
      <c r="A3059">
        <v>192.68559999999999</v>
      </c>
      <c r="B3059">
        <v>32719791</v>
      </c>
    </row>
    <row r="3060" spans="1:2" x14ac:dyDescent="0.2">
      <c r="A3060">
        <v>195.4288</v>
      </c>
      <c r="B3060">
        <v>28919084</v>
      </c>
    </row>
    <row r="3061" spans="1:2" x14ac:dyDescent="0.2">
      <c r="A3061">
        <v>203.33879999999999</v>
      </c>
      <c r="B3061">
        <v>37031000</v>
      </c>
    </row>
    <row r="3062" spans="1:2" x14ac:dyDescent="0.2">
      <c r="A3062">
        <v>175.43879999999999</v>
      </c>
      <c r="B3062">
        <v>20082250</v>
      </c>
    </row>
    <row r="3063" spans="1:2" x14ac:dyDescent="0.2">
      <c r="A3063">
        <v>188.41</v>
      </c>
      <c r="B3063">
        <v>21462375</v>
      </c>
    </row>
    <row r="3064" spans="1:2" x14ac:dyDescent="0.2">
      <c r="A3064">
        <v>187.65119999999999</v>
      </c>
      <c r="B3064">
        <v>32227083</v>
      </c>
    </row>
    <row r="3065" spans="1:2" x14ac:dyDescent="0.2">
      <c r="A3065">
        <v>211.2184</v>
      </c>
      <c r="B3065">
        <v>27780000</v>
      </c>
    </row>
    <row r="3066" spans="1:2" x14ac:dyDescent="0.2">
      <c r="A3066">
        <v>174.03039999999999</v>
      </c>
      <c r="B3066">
        <v>31190959</v>
      </c>
    </row>
    <row r="3067" spans="1:2" x14ac:dyDescent="0.2">
      <c r="A3067">
        <v>225.21879999999999</v>
      </c>
      <c r="B3067">
        <v>29056583</v>
      </c>
    </row>
    <row r="3068" spans="1:2" x14ac:dyDescent="0.2">
      <c r="A3068">
        <v>217.08279999999999</v>
      </c>
      <c r="B3068">
        <v>31766791</v>
      </c>
    </row>
    <row r="3069" spans="1:2" x14ac:dyDescent="0.2">
      <c r="A3069">
        <v>213.84479999999999</v>
      </c>
      <c r="B3069">
        <v>28793875</v>
      </c>
    </row>
    <row r="3070" spans="1:2" x14ac:dyDescent="0.2">
      <c r="A3070">
        <v>207.8168</v>
      </c>
      <c r="B3070">
        <v>33250292</v>
      </c>
    </row>
    <row r="3071" spans="1:2" x14ac:dyDescent="0.2">
      <c r="A3071">
        <v>209.19040000000001</v>
      </c>
      <c r="B3071">
        <v>25664459</v>
      </c>
    </row>
    <row r="3072" spans="1:2" x14ac:dyDescent="0.2">
      <c r="A3072">
        <v>184.17439999999999</v>
      </c>
      <c r="B3072">
        <v>23570417</v>
      </c>
    </row>
    <row r="3073" spans="1:2" x14ac:dyDescent="0.2">
      <c r="A3073">
        <v>200.37440000000001</v>
      </c>
      <c r="B3073">
        <v>20453041</v>
      </c>
    </row>
    <row r="3074" spans="1:2" x14ac:dyDescent="0.2">
      <c r="A3074">
        <v>189.59</v>
      </c>
      <c r="B3074">
        <v>21920959</v>
      </c>
    </row>
    <row r="3075" spans="1:2" x14ac:dyDescent="0.2">
      <c r="A3075">
        <v>219.422</v>
      </c>
      <c r="B3075">
        <v>20272625</v>
      </c>
    </row>
    <row r="3076" spans="1:2" x14ac:dyDescent="0.2">
      <c r="A3076">
        <v>187.2704</v>
      </c>
      <c r="B3076">
        <v>22591667</v>
      </c>
    </row>
    <row r="3077" spans="1:2" x14ac:dyDescent="0.2">
      <c r="A3077">
        <v>199.53639999999999</v>
      </c>
      <c r="B3077">
        <v>21959333</v>
      </c>
    </row>
    <row r="3078" spans="1:2" x14ac:dyDescent="0.2">
      <c r="A3078">
        <v>206.3956</v>
      </c>
      <c r="B3078">
        <v>17399125</v>
      </c>
    </row>
    <row r="3079" spans="1:2" x14ac:dyDescent="0.2">
      <c r="A3079">
        <v>199.07159999999999</v>
      </c>
      <c r="B3079">
        <v>32839500</v>
      </c>
    </row>
    <row r="3080" spans="1:2" x14ac:dyDescent="0.2">
      <c r="A3080">
        <v>193.24119999999999</v>
      </c>
      <c r="B3080">
        <v>52088375</v>
      </c>
    </row>
    <row r="3081" spans="1:2" x14ac:dyDescent="0.2">
      <c r="A3081">
        <v>206.00919999999999</v>
      </c>
      <c r="B3081">
        <v>20870041</v>
      </c>
    </row>
    <row r="3082" spans="1:2" x14ac:dyDescent="0.2">
      <c r="A3082">
        <v>201.76079999999999</v>
      </c>
      <c r="B3082">
        <v>24538250</v>
      </c>
    </row>
    <row r="3083" spans="1:2" x14ac:dyDescent="0.2">
      <c r="A3083">
        <v>198.68639999999999</v>
      </c>
      <c r="B3083">
        <v>17674791</v>
      </c>
    </row>
    <row r="3084" spans="1:2" x14ac:dyDescent="0.2">
      <c r="A3084">
        <v>219.54560000000001</v>
      </c>
      <c r="B3084">
        <v>23738417</v>
      </c>
    </row>
    <row r="3085" spans="1:2" x14ac:dyDescent="0.2">
      <c r="A3085">
        <v>197.42599999999999</v>
      </c>
      <c r="B3085">
        <v>14117375</v>
      </c>
    </row>
    <row r="3086" spans="1:2" x14ac:dyDescent="0.2">
      <c r="A3086">
        <v>200.744</v>
      </c>
      <c r="B3086">
        <v>21786959</v>
      </c>
    </row>
    <row r="3087" spans="1:2" x14ac:dyDescent="0.2">
      <c r="A3087">
        <v>207.7012</v>
      </c>
      <c r="B3087">
        <v>23927916</v>
      </c>
    </row>
    <row r="3088" spans="1:2" x14ac:dyDescent="0.2">
      <c r="A3088">
        <v>201.44919999999999</v>
      </c>
      <c r="B3088">
        <v>15974417</v>
      </c>
    </row>
    <row r="3089" spans="1:2" x14ac:dyDescent="0.2">
      <c r="A3089">
        <v>205.09</v>
      </c>
      <c r="B3089">
        <v>13417625</v>
      </c>
    </row>
    <row r="3090" spans="1:2" x14ac:dyDescent="0.2">
      <c r="A3090">
        <v>195.15600000000001</v>
      </c>
      <c r="B3090">
        <v>21310125</v>
      </c>
    </row>
    <row r="3091" spans="1:2" x14ac:dyDescent="0.2">
      <c r="A3091">
        <v>185.23679999999999</v>
      </c>
      <c r="B3091">
        <v>23060375</v>
      </c>
    </row>
    <row r="3092" spans="1:2" x14ac:dyDescent="0.2">
      <c r="A3092">
        <v>212.36879999999999</v>
      </c>
      <c r="B3092">
        <v>23919042</v>
      </c>
    </row>
    <row r="3093" spans="1:2" x14ac:dyDescent="0.2">
      <c r="A3093">
        <v>189.6532</v>
      </c>
      <c r="B3093">
        <v>22132542</v>
      </c>
    </row>
    <row r="3094" spans="1:2" x14ac:dyDescent="0.2">
      <c r="A3094">
        <v>203</v>
      </c>
      <c r="B3094">
        <v>41527292</v>
      </c>
    </row>
    <row r="3095" spans="1:2" x14ac:dyDescent="0.2">
      <c r="A3095">
        <v>207.3416</v>
      </c>
      <c r="B3095">
        <v>22997167</v>
      </c>
    </row>
    <row r="3096" spans="1:2" x14ac:dyDescent="0.2">
      <c r="A3096">
        <v>210.6</v>
      </c>
      <c r="B3096">
        <v>28519334</v>
      </c>
    </row>
    <row r="3097" spans="1:2" x14ac:dyDescent="0.2">
      <c r="A3097">
        <v>194.9076</v>
      </c>
      <c r="B3097">
        <v>31090417</v>
      </c>
    </row>
    <row r="3098" spans="1:2" x14ac:dyDescent="0.2">
      <c r="A3098">
        <v>186.29400000000001</v>
      </c>
      <c r="B3098">
        <v>19654333</v>
      </c>
    </row>
    <row r="3099" spans="1:2" x14ac:dyDescent="0.2">
      <c r="A3099">
        <v>211.41319999999999</v>
      </c>
      <c r="B3099">
        <v>15573292</v>
      </c>
    </row>
    <row r="3100" spans="1:2" x14ac:dyDescent="0.2">
      <c r="A3100">
        <v>217.38</v>
      </c>
      <c r="B3100">
        <v>34653500</v>
      </c>
    </row>
    <row r="3101" spans="1:2" x14ac:dyDescent="0.2">
      <c r="A3101">
        <v>179.9564</v>
      </c>
      <c r="B3101">
        <v>25998375</v>
      </c>
    </row>
    <row r="3102" spans="1:2" x14ac:dyDescent="0.2">
      <c r="A3102">
        <v>208.22399999999999</v>
      </c>
      <c r="B3102">
        <v>30874375</v>
      </c>
    </row>
    <row r="3103" spans="1:2" x14ac:dyDescent="0.2">
      <c r="A3103">
        <v>229.5196</v>
      </c>
      <c r="B3103">
        <v>25251250</v>
      </c>
    </row>
    <row r="3104" spans="1:2" x14ac:dyDescent="0.2">
      <c r="A3104">
        <v>192.6</v>
      </c>
      <c r="B3104">
        <v>30520083</v>
      </c>
    </row>
    <row r="3105" spans="1:2" x14ac:dyDescent="0.2">
      <c r="A3105">
        <v>221.82839999999999</v>
      </c>
      <c r="B3105">
        <v>28110500</v>
      </c>
    </row>
    <row r="3106" spans="1:2" x14ac:dyDescent="0.2">
      <c r="A3106">
        <v>213.03440000000001</v>
      </c>
      <c r="B3106">
        <v>16935917</v>
      </c>
    </row>
    <row r="3107" spans="1:2" x14ac:dyDescent="0.2">
      <c r="A3107">
        <v>183.11</v>
      </c>
      <c r="B3107">
        <v>16224791</v>
      </c>
    </row>
    <row r="3108" spans="1:2" x14ac:dyDescent="0.2">
      <c r="A3108">
        <v>201.90039999999999</v>
      </c>
      <c r="B3108">
        <v>26752750</v>
      </c>
    </row>
    <row r="3109" spans="1:2" x14ac:dyDescent="0.2">
      <c r="A3109">
        <v>217.43639999999999</v>
      </c>
      <c r="B3109">
        <v>43339166</v>
      </c>
    </row>
    <row r="3110" spans="1:2" x14ac:dyDescent="0.2">
      <c r="A3110">
        <v>193.99799999999999</v>
      </c>
      <c r="B3110">
        <v>15152000</v>
      </c>
    </row>
    <row r="3111" spans="1:2" x14ac:dyDescent="0.2">
      <c r="A3111">
        <v>229.31559999999999</v>
      </c>
      <c r="B3111">
        <v>20171042</v>
      </c>
    </row>
    <row r="3112" spans="1:2" x14ac:dyDescent="0.2">
      <c r="A3112">
        <v>194.77440000000001</v>
      </c>
      <c r="B3112">
        <v>37810250</v>
      </c>
    </row>
    <row r="3113" spans="1:2" x14ac:dyDescent="0.2">
      <c r="A3113">
        <v>208.1456</v>
      </c>
      <c r="B3113">
        <v>29109000</v>
      </c>
    </row>
    <row r="3114" spans="1:2" x14ac:dyDescent="0.2">
      <c r="A3114">
        <v>213.65360000000001</v>
      </c>
      <c r="B3114">
        <v>24111208</v>
      </c>
    </row>
    <row r="3115" spans="1:2" x14ac:dyDescent="0.2">
      <c r="A3115">
        <v>214.18039999999999</v>
      </c>
      <c r="B3115">
        <v>19379833</v>
      </c>
    </row>
    <row r="3116" spans="1:2" x14ac:dyDescent="0.2">
      <c r="A3116">
        <v>206.48</v>
      </c>
      <c r="B3116">
        <v>18840667</v>
      </c>
    </row>
    <row r="3117" spans="1:2" x14ac:dyDescent="0.2">
      <c r="A3117">
        <v>201.10599999999999</v>
      </c>
      <c r="B3117">
        <v>22394375</v>
      </c>
    </row>
    <row r="3118" spans="1:2" x14ac:dyDescent="0.2">
      <c r="A3118">
        <v>190.99600000000001</v>
      </c>
      <c r="B3118">
        <v>18288584</v>
      </c>
    </row>
    <row r="3119" spans="1:2" x14ac:dyDescent="0.2">
      <c r="A3119">
        <v>203.8304</v>
      </c>
      <c r="B3119">
        <v>20417708</v>
      </c>
    </row>
    <row r="3120" spans="1:2" x14ac:dyDescent="0.2">
      <c r="A3120">
        <v>207.42959999999999</v>
      </c>
      <c r="B3120">
        <v>18433250</v>
      </c>
    </row>
    <row r="3121" spans="1:2" x14ac:dyDescent="0.2">
      <c r="A3121">
        <v>207.46520000000001</v>
      </c>
      <c r="B3121">
        <v>20133708</v>
      </c>
    </row>
    <row r="3122" spans="1:2" x14ac:dyDescent="0.2">
      <c r="A3122">
        <v>204.726</v>
      </c>
      <c r="B3122">
        <v>20271167</v>
      </c>
    </row>
    <row r="3123" spans="1:2" x14ac:dyDescent="0.2">
      <c r="A3123">
        <v>212.62559999999999</v>
      </c>
      <c r="B3123">
        <v>22884750</v>
      </c>
    </row>
    <row r="3124" spans="1:2" x14ac:dyDescent="0.2">
      <c r="A3124">
        <v>220.85759999999999</v>
      </c>
      <c r="B3124">
        <v>22929333</v>
      </c>
    </row>
    <row r="3125" spans="1:2" x14ac:dyDescent="0.2">
      <c r="A3125">
        <v>214.2124</v>
      </c>
      <c r="B3125">
        <v>18694583</v>
      </c>
    </row>
    <row r="3126" spans="1:2" x14ac:dyDescent="0.2">
      <c r="A3126">
        <v>204.2088</v>
      </c>
      <c r="B3126">
        <v>18289208</v>
      </c>
    </row>
    <row r="3127" spans="1:2" x14ac:dyDescent="0.2">
      <c r="A3127">
        <v>202.7456</v>
      </c>
      <c r="B3127">
        <v>18239000</v>
      </c>
    </row>
    <row r="3128" spans="1:2" x14ac:dyDescent="0.2">
      <c r="A3128">
        <v>209.55680000000001</v>
      </c>
      <c r="B3128">
        <v>15761458</v>
      </c>
    </row>
    <row r="3129" spans="1:2" x14ac:dyDescent="0.2">
      <c r="A3129">
        <v>204.38159999999999</v>
      </c>
      <c r="B3129">
        <v>18437708</v>
      </c>
    </row>
    <row r="3130" spans="1:2" x14ac:dyDescent="0.2">
      <c r="A3130">
        <v>207.2432</v>
      </c>
      <c r="B3130">
        <v>34328333</v>
      </c>
    </row>
    <row r="3131" spans="1:2" x14ac:dyDescent="0.2">
      <c r="A3131">
        <v>204.45519999999999</v>
      </c>
      <c r="B3131">
        <v>18486291</v>
      </c>
    </row>
    <row r="3132" spans="1:2" x14ac:dyDescent="0.2">
      <c r="A3132">
        <v>220.88399999999999</v>
      </c>
      <c r="B3132">
        <v>32291958</v>
      </c>
    </row>
    <row r="3133" spans="1:2" x14ac:dyDescent="0.2">
      <c r="A3133">
        <v>211.22720000000001</v>
      </c>
      <c r="B3133">
        <v>27433875</v>
      </c>
    </row>
    <row r="3134" spans="1:2" x14ac:dyDescent="0.2">
      <c r="A3134">
        <v>213.60599999999999</v>
      </c>
      <c r="B3134">
        <v>15469250</v>
      </c>
    </row>
    <row r="3135" spans="1:2" x14ac:dyDescent="0.2">
      <c r="A3135">
        <v>174.60400000000001</v>
      </c>
      <c r="B3135">
        <v>24532292</v>
      </c>
    </row>
    <row r="3136" spans="1:2" x14ac:dyDescent="0.2">
      <c r="A3136">
        <v>189.90360000000001</v>
      </c>
      <c r="B3136">
        <v>30368000</v>
      </c>
    </row>
    <row r="3137" spans="1:2" x14ac:dyDescent="0.2">
      <c r="A3137">
        <v>204.60679999999999</v>
      </c>
      <c r="B3137">
        <v>18002292</v>
      </c>
    </row>
    <row r="3138" spans="1:2" x14ac:dyDescent="0.2">
      <c r="A3138">
        <v>211.42439999999999</v>
      </c>
      <c r="B3138">
        <v>19574667</v>
      </c>
    </row>
    <row r="3139" spans="1:2" x14ac:dyDescent="0.2">
      <c r="A3139">
        <v>193.99639999999999</v>
      </c>
      <c r="B3139">
        <v>18777208</v>
      </c>
    </row>
    <row r="3140" spans="1:2" x14ac:dyDescent="0.2">
      <c r="A3140">
        <v>185.63079999999999</v>
      </c>
      <c r="B3140">
        <v>18938125</v>
      </c>
    </row>
    <row r="3141" spans="1:2" x14ac:dyDescent="0.2">
      <c r="A3141">
        <v>219.9084</v>
      </c>
      <c r="B3141">
        <v>19662666</v>
      </c>
    </row>
    <row r="3142" spans="1:2" x14ac:dyDescent="0.2">
      <c r="A3142">
        <v>189.11760000000001</v>
      </c>
      <c r="B3142">
        <v>36553209</v>
      </c>
    </row>
    <row r="3143" spans="1:2" x14ac:dyDescent="0.2">
      <c r="A3143">
        <v>201.666</v>
      </c>
      <c r="B3143">
        <v>23122667</v>
      </c>
    </row>
    <row r="3144" spans="1:2" x14ac:dyDescent="0.2">
      <c r="A3144">
        <v>188.1772</v>
      </c>
      <c r="B3144">
        <v>18914750</v>
      </c>
    </row>
    <row r="3145" spans="1:2" x14ac:dyDescent="0.2">
      <c r="A3145">
        <v>226.0864</v>
      </c>
      <c r="B3145">
        <v>19912541</v>
      </c>
    </row>
    <row r="3146" spans="1:2" x14ac:dyDescent="0.2">
      <c r="A3146">
        <v>198.98599999999999</v>
      </c>
      <c r="B3146">
        <v>21400708</v>
      </c>
    </row>
    <row r="3147" spans="1:2" x14ac:dyDescent="0.2">
      <c r="A3147">
        <v>226.7296</v>
      </c>
      <c r="B3147">
        <v>27540875</v>
      </c>
    </row>
    <row r="3148" spans="1:2" x14ac:dyDescent="0.2">
      <c r="A3148">
        <v>219.46080000000001</v>
      </c>
      <c r="B3148">
        <v>28480458</v>
      </c>
    </row>
    <row r="3149" spans="1:2" x14ac:dyDescent="0.2">
      <c r="A3149">
        <v>198.35480000000001</v>
      </c>
      <c r="B3149">
        <v>20597667</v>
      </c>
    </row>
    <row r="3150" spans="1:2" x14ac:dyDescent="0.2">
      <c r="A3150">
        <v>213.06</v>
      </c>
      <c r="B3150">
        <v>26252584</v>
      </c>
    </row>
    <row r="3151" spans="1:2" x14ac:dyDescent="0.2">
      <c r="A3151">
        <v>207.20679999999999</v>
      </c>
      <c r="B3151">
        <v>19860458</v>
      </c>
    </row>
    <row r="3152" spans="1:2" x14ac:dyDescent="0.2">
      <c r="A3152">
        <v>202.87559999999999</v>
      </c>
      <c r="B3152">
        <v>14785542</v>
      </c>
    </row>
    <row r="3153" spans="1:2" x14ac:dyDescent="0.2">
      <c r="A3153">
        <v>212.7756</v>
      </c>
      <c r="B3153">
        <v>24858500</v>
      </c>
    </row>
    <row r="3154" spans="1:2" x14ac:dyDescent="0.2">
      <c r="A3154">
        <v>191.4468</v>
      </c>
      <c r="B3154">
        <v>24508375</v>
      </c>
    </row>
    <row r="3155" spans="1:2" x14ac:dyDescent="0.2">
      <c r="A3155">
        <v>218.22200000000001</v>
      </c>
      <c r="B3155">
        <v>22964292</v>
      </c>
    </row>
    <row r="3156" spans="1:2" x14ac:dyDescent="0.2">
      <c r="A3156">
        <v>208.40440000000001</v>
      </c>
      <c r="B3156">
        <v>16845708</v>
      </c>
    </row>
    <row r="3157" spans="1:2" x14ac:dyDescent="0.2">
      <c r="A3157">
        <v>212.08279999999999</v>
      </c>
      <c r="B3157">
        <v>32351209</v>
      </c>
    </row>
    <row r="3158" spans="1:2" x14ac:dyDescent="0.2">
      <c r="A3158">
        <v>189.83920000000001</v>
      </c>
      <c r="B3158">
        <v>28338208</v>
      </c>
    </row>
    <row r="3159" spans="1:2" x14ac:dyDescent="0.2">
      <c r="A3159">
        <v>206.73400000000001</v>
      </c>
      <c r="B3159">
        <v>25187417</v>
      </c>
    </row>
    <row r="3160" spans="1:2" x14ac:dyDescent="0.2">
      <c r="A3160">
        <v>176.53120000000001</v>
      </c>
      <c r="B3160">
        <v>22899167</v>
      </c>
    </row>
    <row r="3161" spans="1:2" x14ac:dyDescent="0.2">
      <c r="A3161">
        <v>218.97640000000001</v>
      </c>
      <c r="B3161">
        <v>34772792</v>
      </c>
    </row>
    <row r="3162" spans="1:2" x14ac:dyDescent="0.2">
      <c r="A3162">
        <v>213.87520000000001</v>
      </c>
      <c r="B3162">
        <v>24207458</v>
      </c>
    </row>
    <row r="3163" spans="1:2" x14ac:dyDescent="0.2">
      <c r="A3163">
        <v>229.49760000000001</v>
      </c>
      <c r="B3163">
        <v>31187625</v>
      </c>
    </row>
    <row r="3164" spans="1:2" x14ac:dyDescent="0.2">
      <c r="A3164">
        <v>197.732</v>
      </c>
      <c r="B3164">
        <v>16125125</v>
      </c>
    </row>
    <row r="3165" spans="1:2" x14ac:dyDescent="0.2">
      <c r="A3165">
        <v>215.6</v>
      </c>
      <c r="B3165">
        <v>21439125</v>
      </c>
    </row>
    <row r="3166" spans="1:2" x14ac:dyDescent="0.2">
      <c r="A3166">
        <v>192.44280000000001</v>
      </c>
      <c r="B3166">
        <v>13544750</v>
      </c>
    </row>
    <row r="3167" spans="1:2" x14ac:dyDescent="0.2">
      <c r="A3167">
        <v>208.52680000000001</v>
      </c>
      <c r="B3167">
        <v>27805667</v>
      </c>
    </row>
    <row r="3168" spans="1:2" x14ac:dyDescent="0.2">
      <c r="A3168">
        <v>210.84880000000001</v>
      </c>
      <c r="B3168">
        <v>30614250</v>
      </c>
    </row>
    <row r="3169" spans="1:2" x14ac:dyDescent="0.2">
      <c r="A3169">
        <v>192.10239999999999</v>
      </c>
      <c r="B3169">
        <v>15784459</v>
      </c>
    </row>
    <row r="3170" spans="1:2" x14ac:dyDescent="0.2">
      <c r="A3170">
        <v>191.0908</v>
      </c>
      <c r="B3170">
        <v>16712208</v>
      </c>
    </row>
    <row r="3171" spans="1:2" x14ac:dyDescent="0.2">
      <c r="A3171">
        <v>176.8252</v>
      </c>
      <c r="B3171">
        <v>13391209</v>
      </c>
    </row>
    <row r="3172" spans="1:2" x14ac:dyDescent="0.2">
      <c r="A3172">
        <v>220.11240000000001</v>
      </c>
      <c r="B3172">
        <v>28104583</v>
      </c>
    </row>
    <row r="3173" spans="1:2" x14ac:dyDescent="0.2">
      <c r="A3173">
        <v>195.1848</v>
      </c>
      <c r="B3173">
        <v>24728083</v>
      </c>
    </row>
    <row r="3174" spans="1:2" x14ac:dyDescent="0.2">
      <c r="A3174">
        <v>200.21080000000001</v>
      </c>
      <c r="B3174">
        <v>22173125</v>
      </c>
    </row>
    <row r="3175" spans="1:2" x14ac:dyDescent="0.2">
      <c r="A3175">
        <v>201.3288</v>
      </c>
      <c r="B3175">
        <v>23031834</v>
      </c>
    </row>
    <row r="3176" spans="1:2" x14ac:dyDescent="0.2">
      <c r="A3176">
        <v>195.93799999999999</v>
      </c>
      <c r="B3176">
        <v>36561750</v>
      </c>
    </row>
    <row r="3177" spans="1:2" x14ac:dyDescent="0.2">
      <c r="A3177">
        <v>210.7268</v>
      </c>
      <c r="B3177">
        <v>24797875</v>
      </c>
    </row>
    <row r="3178" spans="1:2" x14ac:dyDescent="0.2">
      <c r="A3178">
        <v>207.73320000000001</v>
      </c>
      <c r="B3178">
        <v>18254875</v>
      </c>
    </row>
    <row r="3179" spans="1:2" x14ac:dyDescent="0.2">
      <c r="A3179">
        <v>201.9332</v>
      </c>
      <c r="B3179">
        <v>24539042</v>
      </c>
    </row>
    <row r="3180" spans="1:2" x14ac:dyDescent="0.2">
      <c r="A3180">
        <v>196.46960000000001</v>
      </c>
      <c r="B3180">
        <v>44771083</v>
      </c>
    </row>
    <row r="3181" spans="1:2" x14ac:dyDescent="0.2">
      <c r="A3181">
        <v>219.9676</v>
      </c>
      <c r="B3181">
        <v>27111042</v>
      </c>
    </row>
    <row r="3182" spans="1:2" x14ac:dyDescent="0.2">
      <c r="A3182">
        <v>200.39680000000001</v>
      </c>
      <c r="B3182">
        <v>18429875</v>
      </c>
    </row>
    <row r="3183" spans="1:2" x14ac:dyDescent="0.2">
      <c r="A3183">
        <v>215.0076</v>
      </c>
      <c r="B3183">
        <v>13874625</v>
      </c>
    </row>
    <row r="3184" spans="1:2" x14ac:dyDescent="0.2">
      <c r="A3184">
        <v>212.97280000000001</v>
      </c>
      <c r="B3184">
        <v>17505167</v>
      </c>
    </row>
    <row r="3185" spans="1:2" x14ac:dyDescent="0.2">
      <c r="A3185">
        <v>208.0788</v>
      </c>
      <c r="B3185">
        <v>22032291</v>
      </c>
    </row>
    <row r="3186" spans="1:2" x14ac:dyDescent="0.2">
      <c r="A3186">
        <v>212.23400000000001</v>
      </c>
      <c r="B3186">
        <v>23619458</v>
      </c>
    </row>
    <row r="3187" spans="1:2" x14ac:dyDescent="0.2">
      <c r="A3187">
        <v>186.39599999999999</v>
      </c>
      <c r="B3187">
        <v>23350917</v>
      </c>
    </row>
    <row r="3188" spans="1:2" x14ac:dyDescent="0.2">
      <c r="A3188">
        <v>208.13800000000001</v>
      </c>
      <c r="B3188">
        <v>17634958</v>
      </c>
    </row>
    <row r="3189" spans="1:2" x14ac:dyDescent="0.2">
      <c r="A3189">
        <v>208.1164</v>
      </c>
      <c r="B3189">
        <v>27430375</v>
      </c>
    </row>
    <row r="3190" spans="1:2" x14ac:dyDescent="0.2">
      <c r="A3190">
        <v>208.38159999999999</v>
      </c>
      <c r="B3190">
        <v>20259667</v>
      </c>
    </row>
    <row r="3191" spans="1:2" x14ac:dyDescent="0.2">
      <c r="A3191">
        <v>186.0692</v>
      </c>
      <c r="B3191">
        <v>21882291</v>
      </c>
    </row>
    <row r="3192" spans="1:2" x14ac:dyDescent="0.2">
      <c r="A3192">
        <v>214.34399999999999</v>
      </c>
      <c r="B3192">
        <v>31780791</v>
      </c>
    </row>
    <row r="3193" spans="1:2" x14ac:dyDescent="0.2">
      <c r="A3193">
        <v>197.22919999999999</v>
      </c>
      <c r="B3193">
        <v>21331583</v>
      </c>
    </row>
    <row r="3194" spans="1:2" x14ac:dyDescent="0.2">
      <c r="A3194">
        <v>201.73439999999999</v>
      </c>
      <c r="B3194">
        <v>22974125</v>
      </c>
    </row>
    <row r="3195" spans="1:2" x14ac:dyDescent="0.2">
      <c r="A3195">
        <v>194.5916</v>
      </c>
      <c r="B3195">
        <v>20493167</v>
      </c>
    </row>
    <row r="3196" spans="1:2" x14ac:dyDescent="0.2">
      <c r="A3196">
        <v>205.86879999999999</v>
      </c>
      <c r="B3196">
        <v>18132666</v>
      </c>
    </row>
    <row r="3197" spans="1:2" x14ac:dyDescent="0.2">
      <c r="A3197">
        <v>192.96799999999999</v>
      </c>
      <c r="B3197">
        <v>29453834</v>
      </c>
    </row>
    <row r="3198" spans="1:2" x14ac:dyDescent="0.2">
      <c r="A3198">
        <v>219.7688</v>
      </c>
      <c r="B3198">
        <v>15376667</v>
      </c>
    </row>
    <row r="3199" spans="1:2" x14ac:dyDescent="0.2">
      <c r="A3199">
        <v>217.54239999999999</v>
      </c>
      <c r="B3199">
        <v>54201209</v>
      </c>
    </row>
    <row r="3200" spans="1:2" x14ac:dyDescent="0.2">
      <c r="A3200">
        <v>188.51</v>
      </c>
      <c r="B3200">
        <v>18643084</v>
      </c>
    </row>
    <row r="3201" spans="1:2" x14ac:dyDescent="0.2">
      <c r="A3201">
        <v>220.17959999999999</v>
      </c>
      <c r="B3201">
        <v>25397208</v>
      </c>
    </row>
    <row r="3202" spans="1:2" x14ac:dyDescent="0.2">
      <c r="A3202">
        <v>210.48519999999999</v>
      </c>
      <c r="B3202">
        <v>22436708</v>
      </c>
    </row>
    <row r="3203" spans="1:2" x14ac:dyDescent="0.2">
      <c r="A3203">
        <v>208.0204</v>
      </c>
      <c r="B3203">
        <v>14248208</v>
      </c>
    </row>
    <row r="3204" spans="1:2" x14ac:dyDescent="0.2">
      <c r="A3204">
        <v>218.66159999999999</v>
      </c>
      <c r="B3204">
        <v>17948333</v>
      </c>
    </row>
    <row r="3205" spans="1:2" x14ac:dyDescent="0.2">
      <c r="A3205">
        <v>206.5</v>
      </c>
      <c r="B3205">
        <v>25131125</v>
      </c>
    </row>
    <row r="3206" spans="1:2" x14ac:dyDescent="0.2">
      <c r="A3206">
        <v>229.91759999999999</v>
      </c>
      <c r="B3206">
        <v>24358625</v>
      </c>
    </row>
    <row r="3207" spans="1:2" x14ac:dyDescent="0.2">
      <c r="A3207">
        <v>231.52879999999999</v>
      </c>
      <c r="B3207">
        <v>25500833</v>
      </c>
    </row>
    <row r="3208" spans="1:2" x14ac:dyDescent="0.2">
      <c r="A3208">
        <v>213.39599999999999</v>
      </c>
      <c r="B3208">
        <v>24292209</v>
      </c>
    </row>
    <row r="3209" spans="1:2" x14ac:dyDescent="0.2">
      <c r="A3209">
        <v>212.4376</v>
      </c>
      <c r="B3209">
        <v>28293292</v>
      </c>
    </row>
    <row r="3210" spans="1:2" x14ac:dyDescent="0.2">
      <c r="A3210">
        <v>215.666</v>
      </c>
      <c r="B3210">
        <v>23501583</v>
      </c>
    </row>
    <row r="3211" spans="1:2" x14ac:dyDescent="0.2">
      <c r="A3211">
        <v>205.92920000000001</v>
      </c>
      <c r="B3211">
        <v>16136292</v>
      </c>
    </row>
    <row r="3212" spans="1:2" x14ac:dyDescent="0.2">
      <c r="A3212">
        <v>212.15440000000001</v>
      </c>
      <c r="B3212">
        <v>64379834</v>
      </c>
    </row>
    <row r="3213" spans="1:2" x14ac:dyDescent="0.2">
      <c r="A3213">
        <v>205.76759999999999</v>
      </c>
      <c r="B3213">
        <v>16425750</v>
      </c>
    </row>
    <row r="3214" spans="1:2" x14ac:dyDescent="0.2">
      <c r="A3214">
        <v>243.9212</v>
      </c>
      <c r="B3214">
        <v>29945875</v>
      </c>
    </row>
    <row r="3215" spans="1:2" x14ac:dyDescent="0.2">
      <c r="A3215">
        <v>197.0968</v>
      </c>
      <c r="B3215">
        <v>15817875</v>
      </c>
    </row>
    <row r="3216" spans="1:2" x14ac:dyDescent="0.2">
      <c r="A3216">
        <v>192.7912</v>
      </c>
      <c r="B3216">
        <v>18818416</v>
      </c>
    </row>
    <row r="3217" spans="1:2" x14ac:dyDescent="0.2">
      <c r="A3217">
        <v>226.41399999999999</v>
      </c>
      <c r="B3217">
        <v>44732542</v>
      </c>
    </row>
    <row r="3218" spans="1:2" x14ac:dyDescent="0.2">
      <c r="A3218">
        <v>215.84399999999999</v>
      </c>
      <c r="B3218">
        <v>20928917</v>
      </c>
    </row>
    <row r="3219" spans="1:2" x14ac:dyDescent="0.2">
      <c r="A3219">
        <v>195.18520000000001</v>
      </c>
      <c r="B3219">
        <v>23905917</v>
      </c>
    </row>
    <row r="3220" spans="1:2" x14ac:dyDescent="0.2">
      <c r="A3220">
        <v>206.61359999999999</v>
      </c>
      <c r="B3220">
        <v>28967625</v>
      </c>
    </row>
    <row r="3221" spans="1:2" x14ac:dyDescent="0.2">
      <c r="A3221">
        <v>201.1472</v>
      </c>
      <c r="B3221">
        <v>15977292</v>
      </c>
    </row>
    <row r="3222" spans="1:2" x14ac:dyDescent="0.2">
      <c r="A3222">
        <v>217.36240000000001</v>
      </c>
      <c r="B3222">
        <v>25965792</v>
      </c>
    </row>
    <row r="3223" spans="1:2" x14ac:dyDescent="0.2">
      <c r="A3223">
        <v>220.2484</v>
      </c>
      <c r="B3223">
        <v>17664209</v>
      </c>
    </row>
    <row r="3224" spans="1:2" x14ac:dyDescent="0.2">
      <c r="A3224">
        <v>218.09440000000001</v>
      </c>
      <c r="B3224">
        <v>31612792</v>
      </c>
    </row>
    <row r="3225" spans="1:2" x14ac:dyDescent="0.2">
      <c r="A3225">
        <v>205.32839999999999</v>
      </c>
      <c r="B3225">
        <v>26619458</v>
      </c>
    </row>
    <row r="3226" spans="1:2" x14ac:dyDescent="0.2">
      <c r="A3226">
        <v>232.53880000000001</v>
      </c>
      <c r="B3226">
        <v>47541375</v>
      </c>
    </row>
    <row r="3227" spans="1:2" x14ac:dyDescent="0.2">
      <c r="A3227">
        <v>199.83279999999999</v>
      </c>
      <c r="B3227">
        <v>34984583</v>
      </c>
    </row>
    <row r="3228" spans="1:2" x14ac:dyDescent="0.2">
      <c r="A3228">
        <v>214.96039999999999</v>
      </c>
      <c r="B3228">
        <v>29204583</v>
      </c>
    </row>
    <row r="3229" spans="1:2" x14ac:dyDescent="0.2">
      <c r="A3229">
        <v>221.52279999999999</v>
      </c>
      <c r="B3229">
        <v>37030333</v>
      </c>
    </row>
    <row r="3230" spans="1:2" x14ac:dyDescent="0.2">
      <c r="A3230">
        <v>192.16640000000001</v>
      </c>
      <c r="B3230">
        <v>18990750</v>
      </c>
    </row>
    <row r="3231" spans="1:2" x14ac:dyDescent="0.2">
      <c r="A3231">
        <v>213.22200000000001</v>
      </c>
      <c r="B3231">
        <v>29855041</v>
      </c>
    </row>
    <row r="3232" spans="1:2" x14ac:dyDescent="0.2">
      <c r="A3232">
        <v>231.60560000000001</v>
      </c>
      <c r="B3232">
        <v>30941584</v>
      </c>
    </row>
    <row r="3233" spans="1:2" x14ac:dyDescent="0.2">
      <c r="A3233">
        <v>194.7936</v>
      </c>
      <c r="B3233">
        <v>18159084</v>
      </c>
    </row>
    <row r="3234" spans="1:2" x14ac:dyDescent="0.2">
      <c r="A3234">
        <v>226.75399999999999</v>
      </c>
      <c r="B3234">
        <v>31273500</v>
      </c>
    </row>
    <row r="3235" spans="1:2" x14ac:dyDescent="0.2">
      <c r="A3235">
        <v>211.1344</v>
      </c>
      <c r="B3235">
        <v>25795792</v>
      </c>
    </row>
    <row r="3236" spans="1:2" x14ac:dyDescent="0.2">
      <c r="A3236">
        <v>212.69919999999999</v>
      </c>
      <c r="B3236">
        <v>21344416</v>
      </c>
    </row>
    <row r="3237" spans="1:2" x14ac:dyDescent="0.2">
      <c r="A3237">
        <v>222.29759999999999</v>
      </c>
      <c r="B3237">
        <v>23303292</v>
      </c>
    </row>
    <row r="3238" spans="1:2" x14ac:dyDescent="0.2">
      <c r="A3238">
        <v>185.9016</v>
      </c>
      <c r="B3238">
        <v>27800459</v>
      </c>
    </row>
    <row r="3239" spans="1:2" x14ac:dyDescent="0.2">
      <c r="A3239">
        <v>210.3896</v>
      </c>
      <c r="B3239">
        <v>26163667</v>
      </c>
    </row>
    <row r="3240" spans="1:2" x14ac:dyDescent="0.2">
      <c r="A3240">
        <v>219.5264</v>
      </c>
      <c r="B3240">
        <v>17650750</v>
      </c>
    </row>
    <row r="3241" spans="1:2" x14ac:dyDescent="0.2">
      <c r="A3241">
        <v>232.35640000000001</v>
      </c>
      <c r="B3241">
        <v>18825458</v>
      </c>
    </row>
    <row r="3242" spans="1:2" x14ac:dyDescent="0.2">
      <c r="A3242">
        <v>214.6892</v>
      </c>
      <c r="B3242">
        <v>15012375</v>
      </c>
    </row>
    <row r="3243" spans="1:2" x14ac:dyDescent="0.2">
      <c r="A3243">
        <v>212.2696</v>
      </c>
      <c r="B3243">
        <v>24622417</v>
      </c>
    </row>
    <row r="3244" spans="1:2" x14ac:dyDescent="0.2">
      <c r="A3244">
        <v>225.11840000000001</v>
      </c>
      <c r="B3244">
        <v>37572417</v>
      </c>
    </row>
    <row r="3245" spans="1:2" x14ac:dyDescent="0.2">
      <c r="A3245">
        <v>239.2</v>
      </c>
      <c r="B3245">
        <v>20404917</v>
      </c>
    </row>
    <row r="3246" spans="1:2" x14ac:dyDescent="0.2">
      <c r="A3246">
        <v>208.11760000000001</v>
      </c>
      <c r="B3246">
        <v>25401333</v>
      </c>
    </row>
    <row r="3247" spans="1:2" x14ac:dyDescent="0.2">
      <c r="A3247">
        <v>214.33600000000001</v>
      </c>
      <c r="B3247">
        <v>13533750</v>
      </c>
    </row>
    <row r="3248" spans="1:2" x14ac:dyDescent="0.2">
      <c r="A3248">
        <v>218.15600000000001</v>
      </c>
      <c r="B3248">
        <v>30976000</v>
      </c>
    </row>
    <row r="3249" spans="1:2" x14ac:dyDescent="0.2">
      <c r="A3249">
        <v>217.00200000000001</v>
      </c>
      <c r="B3249">
        <v>28122167</v>
      </c>
    </row>
    <row r="3250" spans="1:2" x14ac:dyDescent="0.2">
      <c r="A3250">
        <v>205.7072</v>
      </c>
      <c r="B3250">
        <v>11364750</v>
      </c>
    </row>
    <row r="3251" spans="1:2" x14ac:dyDescent="0.2">
      <c r="A3251">
        <v>214.34119999999999</v>
      </c>
      <c r="B3251">
        <v>40481333</v>
      </c>
    </row>
    <row r="3252" spans="1:2" x14ac:dyDescent="0.2">
      <c r="A3252">
        <v>221.36279999999999</v>
      </c>
      <c r="B3252">
        <v>28239083</v>
      </c>
    </row>
    <row r="3253" spans="1:2" x14ac:dyDescent="0.2">
      <c r="A3253">
        <v>209.98560000000001</v>
      </c>
      <c r="B3253">
        <v>30325709</v>
      </c>
    </row>
    <row r="3254" spans="1:2" x14ac:dyDescent="0.2">
      <c r="A3254">
        <v>208.03960000000001</v>
      </c>
      <c r="B3254">
        <v>29491500</v>
      </c>
    </row>
    <row r="3255" spans="1:2" x14ac:dyDescent="0.2">
      <c r="A3255">
        <v>198.62799999999999</v>
      </c>
      <c r="B3255">
        <v>26587833</v>
      </c>
    </row>
    <row r="3256" spans="1:2" x14ac:dyDescent="0.2">
      <c r="A3256">
        <v>221.84360000000001</v>
      </c>
      <c r="B3256">
        <v>29540083</v>
      </c>
    </row>
    <row r="3257" spans="1:2" x14ac:dyDescent="0.2">
      <c r="A3257">
        <v>215.50399999999999</v>
      </c>
      <c r="B3257">
        <v>17579125</v>
      </c>
    </row>
    <row r="3258" spans="1:2" x14ac:dyDescent="0.2">
      <c r="A3258">
        <v>199.03639999999999</v>
      </c>
      <c r="B3258">
        <v>20682042</v>
      </c>
    </row>
    <row r="3259" spans="1:2" x14ac:dyDescent="0.2">
      <c r="A3259">
        <v>198.74359999999999</v>
      </c>
      <c r="B3259">
        <v>15224916</v>
      </c>
    </row>
    <row r="3260" spans="1:2" x14ac:dyDescent="0.2">
      <c r="A3260">
        <v>210.01920000000001</v>
      </c>
      <c r="B3260">
        <v>14931042</v>
      </c>
    </row>
    <row r="3261" spans="1:2" x14ac:dyDescent="0.2">
      <c r="A3261">
        <v>206.90479999999999</v>
      </c>
      <c r="B3261">
        <v>16016167</v>
      </c>
    </row>
    <row r="3262" spans="1:2" x14ac:dyDescent="0.2">
      <c r="A3262">
        <v>213.38839999999999</v>
      </c>
      <c r="B3262">
        <v>24260167</v>
      </c>
    </row>
    <row r="3263" spans="1:2" x14ac:dyDescent="0.2">
      <c r="A3263">
        <v>214.00399999999999</v>
      </c>
      <c r="B3263">
        <v>23066125</v>
      </c>
    </row>
    <row r="3264" spans="1:2" x14ac:dyDescent="0.2">
      <c r="A3264">
        <v>231.69200000000001</v>
      </c>
      <c r="B3264">
        <v>20995333</v>
      </c>
    </row>
    <row r="3265" spans="1:2" x14ac:dyDescent="0.2">
      <c r="A3265">
        <v>200.04599999999999</v>
      </c>
      <c r="B3265">
        <v>18909167</v>
      </c>
    </row>
    <row r="3266" spans="1:2" x14ac:dyDescent="0.2">
      <c r="A3266">
        <v>234.45160000000001</v>
      </c>
      <c r="B3266">
        <v>20221500</v>
      </c>
    </row>
    <row r="3267" spans="1:2" x14ac:dyDescent="0.2">
      <c r="A3267">
        <v>215.54679999999999</v>
      </c>
      <c r="B3267">
        <v>17833042</v>
      </c>
    </row>
    <row r="3268" spans="1:2" x14ac:dyDescent="0.2">
      <c r="A3268">
        <v>206.608</v>
      </c>
      <c r="B3268">
        <v>32943791</v>
      </c>
    </row>
    <row r="3269" spans="1:2" x14ac:dyDescent="0.2">
      <c r="A3269">
        <v>205.51320000000001</v>
      </c>
      <c r="B3269">
        <v>20034958</v>
      </c>
    </row>
    <row r="3270" spans="1:2" x14ac:dyDescent="0.2">
      <c r="A3270">
        <v>204.16200000000001</v>
      </c>
      <c r="B3270">
        <v>27927834</v>
      </c>
    </row>
    <row r="3271" spans="1:2" x14ac:dyDescent="0.2">
      <c r="A3271">
        <v>207.18719999999999</v>
      </c>
      <c r="B3271">
        <v>20276458</v>
      </c>
    </row>
    <row r="3272" spans="1:2" x14ac:dyDescent="0.2">
      <c r="A3272">
        <v>222.20959999999999</v>
      </c>
      <c r="B3272">
        <v>31645958</v>
      </c>
    </row>
    <row r="3273" spans="1:2" x14ac:dyDescent="0.2">
      <c r="A3273">
        <v>216.52719999999999</v>
      </c>
      <c r="B3273">
        <v>25530708</v>
      </c>
    </row>
    <row r="3274" spans="1:2" x14ac:dyDescent="0.2">
      <c r="A3274">
        <v>207.8492</v>
      </c>
      <c r="B3274">
        <v>39966875</v>
      </c>
    </row>
    <row r="3275" spans="1:2" x14ac:dyDescent="0.2">
      <c r="A3275">
        <v>222.47479999999999</v>
      </c>
      <c r="B3275">
        <v>23195958</v>
      </c>
    </row>
    <row r="3276" spans="1:2" x14ac:dyDescent="0.2">
      <c r="A3276">
        <v>192.10839999999999</v>
      </c>
      <c r="B3276">
        <v>44517250</v>
      </c>
    </row>
    <row r="3277" spans="1:2" x14ac:dyDescent="0.2">
      <c r="A3277">
        <v>203.83680000000001</v>
      </c>
      <c r="B3277">
        <v>25994542</v>
      </c>
    </row>
    <row r="3278" spans="1:2" x14ac:dyDescent="0.2">
      <c r="A3278">
        <v>213.42359999999999</v>
      </c>
      <c r="B3278">
        <v>25661750</v>
      </c>
    </row>
    <row r="3279" spans="1:2" x14ac:dyDescent="0.2">
      <c r="A3279">
        <v>228.96639999999999</v>
      </c>
      <c r="B3279">
        <v>29607125</v>
      </c>
    </row>
    <row r="3280" spans="1:2" x14ac:dyDescent="0.2">
      <c r="A3280">
        <v>209.29480000000001</v>
      </c>
      <c r="B3280">
        <v>17361584</v>
      </c>
    </row>
    <row r="3281" spans="1:2" x14ac:dyDescent="0.2">
      <c r="A3281">
        <v>200.0856</v>
      </c>
      <c r="B3281">
        <v>21280917</v>
      </c>
    </row>
    <row r="3282" spans="1:2" x14ac:dyDescent="0.2">
      <c r="A3282">
        <v>218.238</v>
      </c>
      <c r="B3282">
        <v>23454125</v>
      </c>
    </row>
    <row r="3283" spans="1:2" x14ac:dyDescent="0.2">
      <c r="A3283">
        <v>230.892</v>
      </c>
      <c r="B3283">
        <v>28261291</v>
      </c>
    </row>
    <row r="3284" spans="1:2" x14ac:dyDescent="0.2">
      <c r="A3284">
        <v>205.0752</v>
      </c>
      <c r="B3284">
        <v>12683292</v>
      </c>
    </row>
    <row r="3285" spans="1:2" x14ac:dyDescent="0.2">
      <c r="A3285">
        <v>218.39439999999999</v>
      </c>
      <c r="B3285">
        <v>17689292</v>
      </c>
    </row>
    <row r="3286" spans="1:2" x14ac:dyDescent="0.2">
      <c r="A3286">
        <v>230.67359999999999</v>
      </c>
      <c r="B3286">
        <v>23805958</v>
      </c>
    </row>
    <row r="3287" spans="1:2" x14ac:dyDescent="0.2">
      <c r="A3287">
        <v>202.8424</v>
      </c>
      <c r="B3287">
        <v>25048875</v>
      </c>
    </row>
    <row r="3288" spans="1:2" x14ac:dyDescent="0.2">
      <c r="A3288">
        <v>193.99680000000001</v>
      </c>
      <c r="B3288">
        <v>20156959</v>
      </c>
    </row>
    <row r="3289" spans="1:2" x14ac:dyDescent="0.2">
      <c r="A3289">
        <v>212.39680000000001</v>
      </c>
      <c r="B3289">
        <v>24340458</v>
      </c>
    </row>
    <row r="3290" spans="1:2" x14ac:dyDescent="0.2">
      <c r="A3290">
        <v>218.99799999999999</v>
      </c>
      <c r="B3290">
        <v>14885500</v>
      </c>
    </row>
    <row r="3291" spans="1:2" x14ac:dyDescent="0.2">
      <c r="A3291">
        <v>223.33320000000001</v>
      </c>
      <c r="B3291">
        <v>20705458</v>
      </c>
    </row>
    <row r="3292" spans="1:2" x14ac:dyDescent="0.2">
      <c r="A3292">
        <v>216.506</v>
      </c>
      <c r="B3292">
        <v>14898834</v>
      </c>
    </row>
    <row r="3293" spans="1:2" x14ac:dyDescent="0.2">
      <c r="A3293">
        <v>197.77680000000001</v>
      </c>
      <c r="B3293">
        <v>25603959</v>
      </c>
    </row>
    <row r="3294" spans="1:2" x14ac:dyDescent="0.2">
      <c r="A3294">
        <v>224.18520000000001</v>
      </c>
      <c r="B3294">
        <v>29924417</v>
      </c>
    </row>
    <row r="3295" spans="1:2" x14ac:dyDescent="0.2">
      <c r="A3295">
        <v>217.25960000000001</v>
      </c>
      <c r="B3295">
        <v>13267041</v>
      </c>
    </row>
    <row r="3296" spans="1:2" x14ac:dyDescent="0.2">
      <c r="A3296">
        <v>231.6508</v>
      </c>
      <c r="B3296">
        <v>32673583</v>
      </c>
    </row>
    <row r="3297" spans="1:2" x14ac:dyDescent="0.2">
      <c r="A3297">
        <v>207.42240000000001</v>
      </c>
      <c r="B3297">
        <v>21935000</v>
      </c>
    </row>
    <row r="3298" spans="1:2" x14ac:dyDescent="0.2">
      <c r="A3298">
        <v>210.2732</v>
      </c>
      <c r="B3298">
        <v>26279292</v>
      </c>
    </row>
    <row r="3299" spans="1:2" x14ac:dyDescent="0.2">
      <c r="A3299">
        <v>193.44759999999999</v>
      </c>
      <c r="B3299">
        <v>18961750</v>
      </c>
    </row>
    <row r="3300" spans="1:2" x14ac:dyDescent="0.2">
      <c r="A3300">
        <v>207.3552</v>
      </c>
      <c r="B3300">
        <v>24647417</v>
      </c>
    </row>
    <row r="3301" spans="1:2" x14ac:dyDescent="0.2">
      <c r="A3301">
        <v>188.19200000000001</v>
      </c>
      <c r="B3301">
        <v>17199833</v>
      </c>
    </row>
    <row r="3302" spans="1:2" x14ac:dyDescent="0.2">
      <c r="A3302">
        <v>210.14279999999999</v>
      </c>
      <c r="B3302">
        <v>13961708</v>
      </c>
    </row>
    <row r="3303" spans="1:2" x14ac:dyDescent="0.2">
      <c r="A3303">
        <v>223.57759999999999</v>
      </c>
      <c r="B3303">
        <v>26405584</v>
      </c>
    </row>
    <row r="3304" spans="1:2" x14ac:dyDescent="0.2">
      <c r="A3304">
        <v>225.53960000000001</v>
      </c>
      <c r="B3304">
        <v>26943042</v>
      </c>
    </row>
    <row r="3305" spans="1:2" x14ac:dyDescent="0.2">
      <c r="A3305">
        <v>218.178</v>
      </c>
      <c r="B3305">
        <v>24815917</v>
      </c>
    </row>
    <row r="3306" spans="1:2" x14ac:dyDescent="0.2">
      <c r="A3306">
        <v>219.67160000000001</v>
      </c>
      <c r="B3306">
        <v>22087917</v>
      </c>
    </row>
    <row r="3307" spans="1:2" x14ac:dyDescent="0.2">
      <c r="A3307">
        <v>216.16839999999999</v>
      </c>
      <c r="B3307">
        <v>11881042</v>
      </c>
    </row>
    <row r="3308" spans="1:2" x14ac:dyDescent="0.2">
      <c r="A3308">
        <v>228.85319999999999</v>
      </c>
      <c r="B3308">
        <v>19088542</v>
      </c>
    </row>
    <row r="3309" spans="1:2" x14ac:dyDescent="0.2">
      <c r="A3309">
        <v>221.9264</v>
      </c>
      <c r="B3309">
        <v>24874750</v>
      </c>
    </row>
    <row r="3310" spans="1:2" x14ac:dyDescent="0.2">
      <c r="A3310">
        <v>219.7792</v>
      </c>
      <c r="B3310">
        <v>13879125</v>
      </c>
    </row>
    <row r="3311" spans="1:2" x14ac:dyDescent="0.2">
      <c r="A3311">
        <v>226.9504</v>
      </c>
      <c r="B3311">
        <v>24338750</v>
      </c>
    </row>
    <row r="3312" spans="1:2" x14ac:dyDescent="0.2">
      <c r="A3312">
        <v>228.8252</v>
      </c>
      <c r="B3312">
        <v>17815458</v>
      </c>
    </row>
    <row r="3313" spans="1:2" x14ac:dyDescent="0.2">
      <c r="A3313">
        <v>208.72280000000001</v>
      </c>
      <c r="B3313">
        <v>28189000</v>
      </c>
    </row>
    <row r="3314" spans="1:2" x14ac:dyDescent="0.2">
      <c r="A3314">
        <v>192.8776</v>
      </c>
      <c r="B3314">
        <v>22560875</v>
      </c>
    </row>
    <row r="3315" spans="1:2" x14ac:dyDescent="0.2">
      <c r="A3315">
        <v>186.97040000000001</v>
      </c>
      <c r="B3315">
        <v>32060833</v>
      </c>
    </row>
    <row r="3316" spans="1:2" x14ac:dyDescent="0.2">
      <c r="A3316">
        <v>208.4128</v>
      </c>
      <c r="B3316">
        <v>19188500</v>
      </c>
    </row>
    <row r="3317" spans="1:2" x14ac:dyDescent="0.2">
      <c r="A3317">
        <v>236.18559999999999</v>
      </c>
      <c r="B3317">
        <v>20412375</v>
      </c>
    </row>
    <row r="3318" spans="1:2" x14ac:dyDescent="0.2">
      <c r="A3318">
        <v>212.75</v>
      </c>
      <c r="B3318">
        <v>16803750</v>
      </c>
    </row>
    <row r="3319" spans="1:2" x14ac:dyDescent="0.2">
      <c r="A3319">
        <v>242.68039999999999</v>
      </c>
      <c r="B3319">
        <v>20948042</v>
      </c>
    </row>
    <row r="3320" spans="1:2" x14ac:dyDescent="0.2">
      <c r="A3320">
        <v>219.06</v>
      </c>
      <c r="B3320">
        <v>17006834</v>
      </c>
    </row>
    <row r="3321" spans="1:2" x14ac:dyDescent="0.2">
      <c r="A3321">
        <v>211.31120000000001</v>
      </c>
      <c r="B3321">
        <v>12064000</v>
      </c>
    </row>
    <row r="3322" spans="1:2" x14ac:dyDescent="0.2">
      <c r="A3322">
        <v>210.88159999999999</v>
      </c>
      <c r="B3322">
        <v>31522166</v>
      </c>
    </row>
    <row r="3323" spans="1:2" x14ac:dyDescent="0.2">
      <c r="A3323">
        <v>218.7852</v>
      </c>
      <c r="B3323">
        <v>20645750</v>
      </c>
    </row>
    <row r="3324" spans="1:2" x14ac:dyDescent="0.2">
      <c r="A3324">
        <v>237.3912</v>
      </c>
      <c r="B3324">
        <v>25671792</v>
      </c>
    </row>
    <row r="3325" spans="1:2" x14ac:dyDescent="0.2">
      <c r="A3325">
        <v>228.00800000000001</v>
      </c>
      <c r="B3325">
        <v>24444833</v>
      </c>
    </row>
    <row r="3326" spans="1:2" x14ac:dyDescent="0.2">
      <c r="A3326">
        <v>214.982</v>
      </c>
      <c r="B3326">
        <v>17306917</v>
      </c>
    </row>
    <row r="3327" spans="1:2" x14ac:dyDescent="0.2">
      <c r="A3327">
        <v>230.05600000000001</v>
      </c>
      <c r="B3327">
        <v>27558750</v>
      </c>
    </row>
    <row r="3328" spans="1:2" x14ac:dyDescent="0.2">
      <c r="A3328">
        <v>210.898</v>
      </c>
      <c r="B3328">
        <v>17872791</v>
      </c>
    </row>
    <row r="3329" spans="1:2" x14ac:dyDescent="0.2">
      <c r="A3329">
        <v>221.2732</v>
      </c>
      <c r="B3329">
        <v>20065375</v>
      </c>
    </row>
    <row r="3330" spans="1:2" x14ac:dyDescent="0.2">
      <c r="A3330">
        <v>216.63679999999999</v>
      </c>
      <c r="B3330">
        <v>26352042</v>
      </c>
    </row>
    <row r="3331" spans="1:2" x14ac:dyDescent="0.2">
      <c r="A3331">
        <v>220.81800000000001</v>
      </c>
      <c r="B3331">
        <v>16291625</v>
      </c>
    </row>
    <row r="3332" spans="1:2" x14ac:dyDescent="0.2">
      <c r="A3332">
        <v>212.3544</v>
      </c>
      <c r="B3332">
        <v>14984583</v>
      </c>
    </row>
    <row r="3333" spans="1:2" x14ac:dyDescent="0.2">
      <c r="A3333">
        <v>222.786</v>
      </c>
      <c r="B3333">
        <v>20663417</v>
      </c>
    </row>
    <row r="3334" spans="1:2" x14ac:dyDescent="0.2">
      <c r="A3334">
        <v>227.2928</v>
      </c>
      <c r="B3334">
        <v>21758583</v>
      </c>
    </row>
    <row r="3335" spans="1:2" x14ac:dyDescent="0.2">
      <c r="A3335">
        <v>209.64920000000001</v>
      </c>
      <c r="B3335">
        <v>20715833</v>
      </c>
    </row>
    <row r="3336" spans="1:2" x14ac:dyDescent="0.2">
      <c r="A3336">
        <v>242.0284</v>
      </c>
      <c r="B3336">
        <v>18754125</v>
      </c>
    </row>
    <row r="3337" spans="1:2" x14ac:dyDescent="0.2">
      <c r="A3337">
        <v>228.37360000000001</v>
      </c>
      <c r="B3337">
        <v>17115875</v>
      </c>
    </row>
    <row r="3338" spans="1:2" x14ac:dyDescent="0.2">
      <c r="A3338">
        <v>212.68680000000001</v>
      </c>
      <c r="B3338">
        <v>13319500</v>
      </c>
    </row>
    <row r="3339" spans="1:2" x14ac:dyDescent="0.2">
      <c r="A3339">
        <v>213.63800000000001</v>
      </c>
      <c r="B3339">
        <v>17231416</v>
      </c>
    </row>
    <row r="3340" spans="1:2" x14ac:dyDescent="0.2">
      <c r="A3340">
        <v>217.79239999999999</v>
      </c>
      <c r="B3340">
        <v>22613708</v>
      </c>
    </row>
    <row r="3341" spans="1:2" x14ac:dyDescent="0.2">
      <c r="A3341">
        <v>226.55439999999999</v>
      </c>
      <c r="B3341">
        <v>25823833</v>
      </c>
    </row>
    <row r="3342" spans="1:2" x14ac:dyDescent="0.2">
      <c r="A3342">
        <v>222.92</v>
      </c>
      <c r="B3342">
        <v>20313250</v>
      </c>
    </row>
    <row r="3343" spans="1:2" x14ac:dyDescent="0.2">
      <c r="A3343">
        <v>217.9692</v>
      </c>
      <c r="B3343">
        <v>10033417</v>
      </c>
    </row>
    <row r="3344" spans="1:2" x14ac:dyDescent="0.2">
      <c r="A3344">
        <v>231.49279999999999</v>
      </c>
      <c r="B3344">
        <v>28421291</v>
      </c>
    </row>
    <row r="3345" spans="1:2" x14ac:dyDescent="0.2">
      <c r="A3345">
        <v>216.18520000000001</v>
      </c>
      <c r="B3345">
        <v>36642750</v>
      </c>
    </row>
    <row r="3346" spans="1:2" x14ac:dyDescent="0.2">
      <c r="A3346">
        <v>211.14279999999999</v>
      </c>
      <c r="B3346">
        <v>20055500</v>
      </c>
    </row>
    <row r="3347" spans="1:2" x14ac:dyDescent="0.2">
      <c r="A3347">
        <v>217.6044</v>
      </c>
      <c r="B3347">
        <v>23683250</v>
      </c>
    </row>
    <row r="3348" spans="1:2" x14ac:dyDescent="0.2">
      <c r="A3348">
        <v>203.74440000000001</v>
      </c>
      <c r="B3348">
        <v>19280292</v>
      </c>
    </row>
    <row r="3349" spans="1:2" x14ac:dyDescent="0.2">
      <c r="A3349">
        <v>234.7876</v>
      </c>
      <c r="B3349">
        <v>32140459</v>
      </c>
    </row>
    <row r="3350" spans="1:2" x14ac:dyDescent="0.2">
      <c r="A3350">
        <v>238.84280000000001</v>
      </c>
      <c r="B3350">
        <v>21012291</v>
      </c>
    </row>
    <row r="3351" spans="1:2" x14ac:dyDescent="0.2">
      <c r="A3351">
        <v>228.5016</v>
      </c>
      <c r="B3351">
        <v>30451167</v>
      </c>
    </row>
    <row r="3352" spans="1:2" x14ac:dyDescent="0.2">
      <c r="A3352">
        <v>209.22720000000001</v>
      </c>
      <c r="B3352">
        <v>12326250</v>
      </c>
    </row>
    <row r="3353" spans="1:2" x14ac:dyDescent="0.2">
      <c r="A3353">
        <v>212.7756</v>
      </c>
      <c r="B3353">
        <v>20229500</v>
      </c>
    </row>
    <row r="3354" spans="1:2" x14ac:dyDescent="0.2">
      <c r="A3354">
        <v>239.67760000000001</v>
      </c>
      <c r="B3354">
        <v>22251500</v>
      </c>
    </row>
    <row r="3355" spans="1:2" x14ac:dyDescent="0.2">
      <c r="A3355">
        <v>223.67240000000001</v>
      </c>
      <c r="B3355">
        <v>23286416</v>
      </c>
    </row>
    <row r="3356" spans="1:2" x14ac:dyDescent="0.2">
      <c r="A3356">
        <v>213.1756</v>
      </c>
      <c r="B3356">
        <v>17550542</v>
      </c>
    </row>
    <row r="3357" spans="1:2" x14ac:dyDescent="0.2">
      <c r="A3357">
        <v>228.2936</v>
      </c>
      <c r="B3357">
        <v>22718625</v>
      </c>
    </row>
    <row r="3358" spans="1:2" x14ac:dyDescent="0.2">
      <c r="A3358">
        <v>227.37960000000001</v>
      </c>
      <c r="B3358">
        <v>21990209</v>
      </c>
    </row>
    <row r="3359" spans="1:2" x14ac:dyDescent="0.2">
      <c r="A3359">
        <v>216.69159999999999</v>
      </c>
      <c r="B3359">
        <v>22179708</v>
      </c>
    </row>
    <row r="3360" spans="1:2" x14ac:dyDescent="0.2">
      <c r="A3360">
        <v>216.23480000000001</v>
      </c>
      <c r="B3360">
        <v>15742750</v>
      </c>
    </row>
    <row r="3361" spans="1:2" x14ac:dyDescent="0.2">
      <c r="A3361">
        <v>227.61240000000001</v>
      </c>
      <c r="B3361">
        <v>17095750</v>
      </c>
    </row>
    <row r="3362" spans="1:2" x14ac:dyDescent="0.2">
      <c r="A3362">
        <v>203.68639999999999</v>
      </c>
      <c r="B3362">
        <v>16014083</v>
      </c>
    </row>
    <row r="3363" spans="1:2" x14ac:dyDescent="0.2">
      <c r="A3363">
        <v>216.31479999999999</v>
      </c>
      <c r="B3363">
        <v>33892042</v>
      </c>
    </row>
    <row r="3364" spans="1:2" x14ac:dyDescent="0.2">
      <c r="A3364">
        <v>214.01439999999999</v>
      </c>
      <c r="B3364">
        <v>16878750</v>
      </c>
    </row>
    <row r="3365" spans="1:2" x14ac:dyDescent="0.2">
      <c r="A3365">
        <v>210.88839999999999</v>
      </c>
      <c r="B3365">
        <v>16352166</v>
      </c>
    </row>
    <row r="3366" spans="1:2" x14ac:dyDescent="0.2">
      <c r="A3366">
        <v>227.9332</v>
      </c>
      <c r="B3366">
        <v>22984917</v>
      </c>
    </row>
    <row r="3367" spans="1:2" x14ac:dyDescent="0.2">
      <c r="A3367">
        <v>212.1156</v>
      </c>
      <c r="B3367">
        <v>18013750</v>
      </c>
    </row>
    <row r="3368" spans="1:2" x14ac:dyDescent="0.2">
      <c r="A3368">
        <v>216.87440000000001</v>
      </c>
      <c r="B3368">
        <v>25738000</v>
      </c>
    </row>
    <row r="3369" spans="1:2" x14ac:dyDescent="0.2">
      <c r="A3369">
        <v>231.06440000000001</v>
      </c>
      <c r="B3369">
        <v>16106667</v>
      </c>
    </row>
    <row r="3370" spans="1:2" x14ac:dyDescent="0.2">
      <c r="A3370">
        <v>204.4896</v>
      </c>
      <c r="B3370">
        <v>14942958</v>
      </c>
    </row>
    <row r="3371" spans="1:2" x14ac:dyDescent="0.2">
      <c r="A3371">
        <v>236.7552</v>
      </c>
      <c r="B3371">
        <v>42505667</v>
      </c>
    </row>
    <row r="3372" spans="1:2" x14ac:dyDescent="0.2">
      <c r="A3372">
        <v>186.36080000000001</v>
      </c>
      <c r="B3372">
        <v>24788250</v>
      </c>
    </row>
    <row r="3373" spans="1:2" x14ac:dyDescent="0.2">
      <c r="A3373">
        <v>211.20599999999999</v>
      </c>
      <c r="B3373">
        <v>18277958</v>
      </c>
    </row>
    <row r="3374" spans="1:2" x14ac:dyDescent="0.2">
      <c r="A3374">
        <v>225.98079999999999</v>
      </c>
      <c r="B3374">
        <v>19596250</v>
      </c>
    </row>
    <row r="3375" spans="1:2" x14ac:dyDescent="0.2">
      <c r="A3375">
        <v>217.45760000000001</v>
      </c>
      <c r="B3375">
        <v>21551875</v>
      </c>
    </row>
    <row r="3376" spans="1:2" x14ac:dyDescent="0.2">
      <c r="A3376">
        <v>213.93119999999999</v>
      </c>
      <c r="B3376">
        <v>17930000</v>
      </c>
    </row>
    <row r="3377" spans="1:2" x14ac:dyDescent="0.2">
      <c r="A3377">
        <v>225.35480000000001</v>
      </c>
      <c r="B3377">
        <v>46517292</v>
      </c>
    </row>
    <row r="3378" spans="1:2" x14ac:dyDescent="0.2">
      <c r="A3378">
        <v>234.6412</v>
      </c>
      <c r="B3378">
        <v>37760500</v>
      </c>
    </row>
    <row r="3379" spans="1:2" x14ac:dyDescent="0.2">
      <c r="A3379">
        <v>204.2816</v>
      </c>
      <c r="B3379">
        <v>23203250</v>
      </c>
    </row>
    <row r="3380" spans="1:2" x14ac:dyDescent="0.2">
      <c r="A3380">
        <v>216.57400000000001</v>
      </c>
      <c r="B3380">
        <v>28640291</v>
      </c>
    </row>
    <row r="3381" spans="1:2" x14ac:dyDescent="0.2">
      <c r="A3381">
        <v>206.3484</v>
      </c>
      <c r="B3381">
        <v>35974000</v>
      </c>
    </row>
    <row r="3382" spans="1:2" x14ac:dyDescent="0.2">
      <c r="A3382">
        <v>218.63399999999999</v>
      </c>
      <c r="B3382">
        <v>21923875</v>
      </c>
    </row>
    <row r="3383" spans="1:2" x14ac:dyDescent="0.2">
      <c r="A3383">
        <v>221.45160000000001</v>
      </c>
      <c r="B3383">
        <v>14699750</v>
      </c>
    </row>
    <row r="3384" spans="1:2" x14ac:dyDescent="0.2">
      <c r="A3384">
        <v>229.78360000000001</v>
      </c>
      <c r="B3384">
        <v>29052041</v>
      </c>
    </row>
    <row r="3385" spans="1:2" x14ac:dyDescent="0.2">
      <c r="A3385">
        <v>221.77279999999999</v>
      </c>
      <c r="B3385">
        <v>19157042</v>
      </c>
    </row>
    <row r="3386" spans="1:2" x14ac:dyDescent="0.2">
      <c r="A3386">
        <v>223.21680000000001</v>
      </c>
      <c r="B3386">
        <v>16524958</v>
      </c>
    </row>
    <row r="3387" spans="1:2" x14ac:dyDescent="0.2">
      <c r="A3387">
        <v>199.54560000000001</v>
      </c>
      <c r="B3387">
        <v>25170125</v>
      </c>
    </row>
    <row r="3388" spans="1:2" x14ac:dyDescent="0.2">
      <c r="A3388">
        <v>223.30719999999999</v>
      </c>
      <c r="B3388">
        <v>33838291</v>
      </c>
    </row>
    <row r="3389" spans="1:2" x14ac:dyDescent="0.2">
      <c r="A3389">
        <v>228.16560000000001</v>
      </c>
      <c r="B3389">
        <v>15008250</v>
      </c>
    </row>
    <row r="3390" spans="1:2" x14ac:dyDescent="0.2">
      <c r="A3390">
        <v>211.86320000000001</v>
      </c>
      <c r="B3390">
        <v>23467208</v>
      </c>
    </row>
    <row r="3391" spans="1:2" x14ac:dyDescent="0.2">
      <c r="A3391">
        <v>224.52520000000001</v>
      </c>
      <c r="B3391">
        <v>16925958</v>
      </c>
    </row>
    <row r="3392" spans="1:2" x14ac:dyDescent="0.2">
      <c r="A3392">
        <v>208.99959999999999</v>
      </c>
      <c r="B3392">
        <v>15354458</v>
      </c>
    </row>
    <row r="3393" spans="1:2" x14ac:dyDescent="0.2">
      <c r="A3393">
        <v>237.15280000000001</v>
      </c>
      <c r="B3393">
        <v>22345583</v>
      </c>
    </row>
    <row r="3394" spans="1:2" x14ac:dyDescent="0.2">
      <c r="A3394">
        <v>227.10079999999999</v>
      </c>
      <c r="B3394">
        <v>23195125</v>
      </c>
    </row>
    <row r="3395" spans="1:2" x14ac:dyDescent="0.2">
      <c r="A3395">
        <v>225.13079999999999</v>
      </c>
      <c r="B3395">
        <v>25653500</v>
      </c>
    </row>
    <row r="3396" spans="1:2" x14ac:dyDescent="0.2">
      <c r="A3396">
        <v>221.87280000000001</v>
      </c>
      <c r="B3396">
        <v>35094125</v>
      </c>
    </row>
    <row r="3397" spans="1:2" x14ac:dyDescent="0.2">
      <c r="A3397">
        <v>230.11080000000001</v>
      </c>
      <c r="B3397">
        <v>27153041</v>
      </c>
    </row>
    <row r="3398" spans="1:2" x14ac:dyDescent="0.2">
      <c r="A3398">
        <v>222.2704</v>
      </c>
      <c r="B3398">
        <v>22661500</v>
      </c>
    </row>
    <row r="3399" spans="1:2" x14ac:dyDescent="0.2">
      <c r="A3399">
        <v>204.87360000000001</v>
      </c>
      <c r="B3399">
        <v>21413334</v>
      </c>
    </row>
    <row r="3400" spans="1:2" x14ac:dyDescent="0.2">
      <c r="A3400">
        <v>217.7336</v>
      </c>
      <c r="B3400">
        <v>21662458</v>
      </c>
    </row>
    <row r="3401" spans="1:2" x14ac:dyDescent="0.2">
      <c r="A3401">
        <v>226.34039999999999</v>
      </c>
      <c r="B3401">
        <v>23706667</v>
      </c>
    </row>
    <row r="3402" spans="1:2" x14ac:dyDescent="0.2">
      <c r="A3402">
        <v>210.34559999999999</v>
      </c>
      <c r="B3402">
        <v>45835750</v>
      </c>
    </row>
    <row r="3403" spans="1:2" x14ac:dyDescent="0.2">
      <c r="A3403">
        <v>217.1764</v>
      </c>
      <c r="B3403">
        <v>13482208</v>
      </c>
    </row>
    <row r="3404" spans="1:2" x14ac:dyDescent="0.2">
      <c r="A3404">
        <v>209.39599999999999</v>
      </c>
      <c r="B3404">
        <v>20870292</v>
      </c>
    </row>
    <row r="3405" spans="1:2" x14ac:dyDescent="0.2">
      <c r="A3405">
        <v>225.06</v>
      </c>
      <c r="B3405">
        <v>16621958</v>
      </c>
    </row>
    <row r="3406" spans="1:2" x14ac:dyDescent="0.2">
      <c r="A3406">
        <v>201.31720000000001</v>
      </c>
      <c r="B3406">
        <v>26828541</v>
      </c>
    </row>
    <row r="3407" spans="1:2" x14ac:dyDescent="0.2">
      <c r="A3407">
        <v>202.44880000000001</v>
      </c>
      <c r="B3407">
        <v>35344875</v>
      </c>
    </row>
    <row r="3408" spans="1:2" x14ac:dyDescent="0.2">
      <c r="A3408">
        <v>232.60040000000001</v>
      </c>
      <c r="B3408">
        <v>21579625</v>
      </c>
    </row>
    <row r="3409" spans="1:2" x14ac:dyDescent="0.2">
      <c r="A3409">
        <v>226.77279999999999</v>
      </c>
      <c r="B3409">
        <v>20906083</v>
      </c>
    </row>
    <row r="3410" spans="1:2" x14ac:dyDescent="0.2">
      <c r="A3410">
        <v>251.90280000000001</v>
      </c>
      <c r="B3410">
        <v>17372375</v>
      </c>
    </row>
    <row r="3411" spans="1:2" x14ac:dyDescent="0.2">
      <c r="A3411">
        <v>224.53479999999999</v>
      </c>
      <c r="B3411">
        <v>19011625</v>
      </c>
    </row>
    <row r="3412" spans="1:2" x14ac:dyDescent="0.2">
      <c r="A3412">
        <v>229.54480000000001</v>
      </c>
      <c r="B3412">
        <v>20653458</v>
      </c>
    </row>
    <row r="3413" spans="1:2" x14ac:dyDescent="0.2">
      <c r="A3413">
        <v>233.75800000000001</v>
      </c>
      <c r="B3413">
        <v>19890042</v>
      </c>
    </row>
    <row r="3414" spans="1:2" x14ac:dyDescent="0.2">
      <c r="A3414">
        <v>233.27680000000001</v>
      </c>
      <c r="B3414">
        <v>22517333</v>
      </c>
    </row>
    <row r="3415" spans="1:2" x14ac:dyDescent="0.2">
      <c r="A3415">
        <v>216.708</v>
      </c>
      <c r="B3415">
        <v>21475000</v>
      </c>
    </row>
    <row r="3416" spans="1:2" x14ac:dyDescent="0.2">
      <c r="A3416">
        <v>217.64320000000001</v>
      </c>
      <c r="B3416">
        <v>32947209</v>
      </c>
    </row>
    <row r="3417" spans="1:2" x14ac:dyDescent="0.2">
      <c r="A3417">
        <v>250.13</v>
      </c>
      <c r="B3417">
        <v>31529917</v>
      </c>
    </row>
    <row r="3418" spans="1:2" x14ac:dyDescent="0.2">
      <c r="A3418">
        <v>210.28319999999999</v>
      </c>
      <c r="B3418">
        <v>25773666</v>
      </c>
    </row>
    <row r="3419" spans="1:2" x14ac:dyDescent="0.2">
      <c r="A3419">
        <v>191.75720000000001</v>
      </c>
      <c r="B3419">
        <v>44710625</v>
      </c>
    </row>
    <row r="3420" spans="1:2" x14ac:dyDescent="0.2">
      <c r="A3420">
        <v>229.2688</v>
      </c>
      <c r="B3420">
        <v>21625542</v>
      </c>
    </row>
    <row r="3421" spans="1:2" x14ac:dyDescent="0.2">
      <c r="A3421">
        <v>227.2492</v>
      </c>
      <c r="B3421">
        <v>15632875</v>
      </c>
    </row>
    <row r="3422" spans="1:2" x14ac:dyDescent="0.2">
      <c r="A3422">
        <v>223.06880000000001</v>
      </c>
      <c r="B3422">
        <v>23963583</v>
      </c>
    </row>
    <row r="3423" spans="1:2" x14ac:dyDescent="0.2">
      <c r="A3423">
        <v>209.65600000000001</v>
      </c>
      <c r="B3423">
        <v>14026083</v>
      </c>
    </row>
    <row r="3424" spans="1:2" x14ac:dyDescent="0.2">
      <c r="A3424">
        <v>215.03120000000001</v>
      </c>
      <c r="B3424">
        <v>17310125</v>
      </c>
    </row>
    <row r="3425" spans="1:2" x14ac:dyDescent="0.2">
      <c r="A3425">
        <v>234.714</v>
      </c>
      <c r="B3425">
        <v>28341250</v>
      </c>
    </row>
    <row r="3426" spans="1:2" x14ac:dyDescent="0.2">
      <c r="A3426">
        <v>206.66919999999999</v>
      </c>
      <c r="B3426">
        <v>21496125</v>
      </c>
    </row>
    <row r="3427" spans="1:2" x14ac:dyDescent="0.2">
      <c r="A3427">
        <v>220.64760000000001</v>
      </c>
      <c r="B3427">
        <v>29610500</v>
      </c>
    </row>
    <row r="3428" spans="1:2" x14ac:dyDescent="0.2">
      <c r="A3428">
        <v>220.85239999999999</v>
      </c>
      <c r="B3428">
        <v>14769542</v>
      </c>
    </row>
    <row r="3429" spans="1:2" x14ac:dyDescent="0.2">
      <c r="A3429">
        <v>237.4076</v>
      </c>
      <c r="B3429">
        <v>13334250</v>
      </c>
    </row>
    <row r="3430" spans="1:2" x14ac:dyDescent="0.2">
      <c r="A3430">
        <v>220.55279999999999</v>
      </c>
      <c r="B3430">
        <v>23878583</v>
      </c>
    </row>
    <row r="3431" spans="1:2" x14ac:dyDescent="0.2">
      <c r="A3431">
        <v>238.6516</v>
      </c>
      <c r="B3431">
        <v>18312792</v>
      </c>
    </row>
    <row r="3432" spans="1:2" x14ac:dyDescent="0.2">
      <c r="A3432">
        <v>229.5444</v>
      </c>
      <c r="B3432">
        <v>21246792</v>
      </c>
    </row>
    <row r="3433" spans="1:2" x14ac:dyDescent="0.2">
      <c r="A3433">
        <v>229.83519999999999</v>
      </c>
      <c r="B3433">
        <v>26863833</v>
      </c>
    </row>
    <row r="3434" spans="1:2" x14ac:dyDescent="0.2">
      <c r="A3434">
        <v>231.86199999999999</v>
      </c>
      <c r="B3434">
        <v>20914500</v>
      </c>
    </row>
    <row r="3435" spans="1:2" x14ac:dyDescent="0.2">
      <c r="A3435">
        <v>209.9992</v>
      </c>
      <c r="B3435">
        <v>25828583</v>
      </c>
    </row>
    <row r="3436" spans="1:2" x14ac:dyDescent="0.2">
      <c r="A3436">
        <v>231.12119999999999</v>
      </c>
      <c r="B3436">
        <v>29655625</v>
      </c>
    </row>
    <row r="3437" spans="1:2" x14ac:dyDescent="0.2">
      <c r="A3437">
        <v>215.80080000000001</v>
      </c>
      <c r="B3437">
        <v>31501917</v>
      </c>
    </row>
    <row r="3438" spans="1:2" x14ac:dyDescent="0.2">
      <c r="A3438">
        <v>235.79480000000001</v>
      </c>
      <c r="B3438">
        <v>30323167</v>
      </c>
    </row>
    <row r="3439" spans="1:2" x14ac:dyDescent="0.2">
      <c r="A3439">
        <v>206.8972</v>
      </c>
      <c r="B3439">
        <v>18828875</v>
      </c>
    </row>
    <row r="3440" spans="1:2" x14ac:dyDescent="0.2">
      <c r="A3440">
        <v>227.94239999999999</v>
      </c>
      <c r="B3440">
        <v>13496500</v>
      </c>
    </row>
    <row r="3441" spans="1:2" x14ac:dyDescent="0.2">
      <c r="A3441">
        <v>218.66200000000001</v>
      </c>
      <c r="B3441">
        <v>20205292</v>
      </c>
    </row>
    <row r="3442" spans="1:2" x14ac:dyDescent="0.2">
      <c r="A3442">
        <v>206.27520000000001</v>
      </c>
      <c r="B3442">
        <v>22883541</v>
      </c>
    </row>
    <row r="3443" spans="1:2" x14ac:dyDescent="0.2">
      <c r="A3443">
        <v>218.26480000000001</v>
      </c>
      <c r="B3443">
        <v>14748250</v>
      </c>
    </row>
    <row r="3444" spans="1:2" x14ac:dyDescent="0.2">
      <c r="A3444">
        <v>244.7252</v>
      </c>
      <c r="B3444">
        <v>20772583</v>
      </c>
    </row>
    <row r="3445" spans="1:2" x14ac:dyDescent="0.2">
      <c r="A3445">
        <v>220.56440000000001</v>
      </c>
      <c r="B3445">
        <v>29662458</v>
      </c>
    </row>
    <row r="3446" spans="1:2" x14ac:dyDescent="0.2">
      <c r="A3446">
        <v>222.3</v>
      </c>
      <c r="B3446">
        <v>19281125</v>
      </c>
    </row>
    <row r="3447" spans="1:2" x14ac:dyDescent="0.2">
      <c r="A3447">
        <v>204.56039999999999</v>
      </c>
      <c r="B3447">
        <v>20203417</v>
      </c>
    </row>
    <row r="3448" spans="1:2" x14ac:dyDescent="0.2">
      <c r="A3448">
        <v>215.60679999999999</v>
      </c>
      <c r="B3448">
        <v>15955291</v>
      </c>
    </row>
    <row r="3449" spans="1:2" x14ac:dyDescent="0.2">
      <c r="A3449">
        <v>232.84039999999999</v>
      </c>
      <c r="B3449">
        <v>22197208</v>
      </c>
    </row>
    <row r="3450" spans="1:2" x14ac:dyDescent="0.2">
      <c r="A3450">
        <v>240.6636</v>
      </c>
      <c r="B3450">
        <v>26627334</v>
      </c>
    </row>
    <row r="3451" spans="1:2" x14ac:dyDescent="0.2">
      <c r="A3451">
        <v>223.73840000000001</v>
      </c>
      <c r="B3451">
        <v>18128417</v>
      </c>
    </row>
    <row r="3452" spans="1:2" x14ac:dyDescent="0.2">
      <c r="A3452">
        <v>222.84639999999999</v>
      </c>
      <c r="B3452">
        <v>27130625</v>
      </c>
    </row>
    <row r="3453" spans="1:2" x14ac:dyDescent="0.2">
      <c r="A3453">
        <v>226.58600000000001</v>
      </c>
      <c r="B3453">
        <v>22130000</v>
      </c>
    </row>
    <row r="3454" spans="1:2" x14ac:dyDescent="0.2">
      <c r="A3454">
        <v>219.04239999999999</v>
      </c>
      <c r="B3454">
        <v>16161416</v>
      </c>
    </row>
    <row r="3455" spans="1:2" x14ac:dyDescent="0.2">
      <c r="A3455">
        <v>232.12200000000001</v>
      </c>
      <c r="B3455">
        <v>16661041</v>
      </c>
    </row>
    <row r="3456" spans="1:2" x14ac:dyDescent="0.2">
      <c r="A3456">
        <v>218.89760000000001</v>
      </c>
      <c r="B3456">
        <v>27225083</v>
      </c>
    </row>
    <row r="3457" spans="1:2" x14ac:dyDescent="0.2">
      <c r="A3457">
        <v>215.8092</v>
      </c>
      <c r="B3457">
        <v>22524958</v>
      </c>
    </row>
    <row r="3458" spans="1:2" x14ac:dyDescent="0.2">
      <c r="A3458">
        <v>225.04839999999999</v>
      </c>
      <c r="B3458">
        <v>25766375</v>
      </c>
    </row>
    <row r="3459" spans="1:2" x14ac:dyDescent="0.2">
      <c r="A3459">
        <v>217.73679999999999</v>
      </c>
      <c r="B3459">
        <v>20442292</v>
      </c>
    </row>
    <row r="3460" spans="1:2" x14ac:dyDescent="0.2">
      <c r="A3460">
        <v>233.29320000000001</v>
      </c>
      <c r="B3460">
        <v>28098666</v>
      </c>
    </row>
    <row r="3461" spans="1:2" x14ac:dyDescent="0.2">
      <c r="A3461">
        <v>208.4016</v>
      </c>
      <c r="B3461">
        <v>32216291</v>
      </c>
    </row>
    <row r="3462" spans="1:2" x14ac:dyDescent="0.2">
      <c r="A3462">
        <v>238.2296</v>
      </c>
      <c r="B3462">
        <v>37685791</v>
      </c>
    </row>
    <row r="3463" spans="1:2" x14ac:dyDescent="0.2">
      <c r="A3463">
        <v>199.63560000000001</v>
      </c>
      <c r="B3463">
        <v>43049125</v>
      </c>
    </row>
    <row r="3464" spans="1:2" x14ac:dyDescent="0.2">
      <c r="A3464">
        <v>214.726</v>
      </c>
      <c r="B3464">
        <v>21941291</v>
      </c>
    </row>
    <row r="3465" spans="1:2" x14ac:dyDescent="0.2">
      <c r="A3465">
        <v>206.4836</v>
      </c>
      <c r="B3465">
        <v>23113666</v>
      </c>
    </row>
    <row r="3466" spans="1:2" x14ac:dyDescent="0.2">
      <c r="A3466">
        <v>206.91800000000001</v>
      </c>
      <c r="B3466">
        <v>20588459</v>
      </c>
    </row>
    <row r="3467" spans="1:2" x14ac:dyDescent="0.2">
      <c r="A3467">
        <v>225.1936</v>
      </c>
      <c r="B3467">
        <v>20531708</v>
      </c>
    </row>
    <row r="3468" spans="1:2" x14ac:dyDescent="0.2">
      <c r="A3468">
        <v>243.90719999999999</v>
      </c>
      <c r="B3468">
        <v>19607667</v>
      </c>
    </row>
    <row r="3469" spans="1:2" x14ac:dyDescent="0.2">
      <c r="A3469">
        <v>221.77520000000001</v>
      </c>
      <c r="B3469">
        <v>13884416</v>
      </c>
    </row>
    <row r="3470" spans="1:2" x14ac:dyDescent="0.2">
      <c r="A3470">
        <v>221.0104</v>
      </c>
      <c r="B3470">
        <v>27076000</v>
      </c>
    </row>
    <row r="3471" spans="1:2" x14ac:dyDescent="0.2">
      <c r="A3471">
        <v>234.70400000000001</v>
      </c>
      <c r="B3471">
        <v>34738916</v>
      </c>
    </row>
    <row r="3472" spans="1:2" x14ac:dyDescent="0.2">
      <c r="A3472">
        <v>221.25399999999999</v>
      </c>
      <c r="B3472">
        <v>14820625</v>
      </c>
    </row>
    <row r="3473" spans="1:2" x14ac:dyDescent="0.2">
      <c r="A3473">
        <v>229.20959999999999</v>
      </c>
      <c r="B3473">
        <v>29592541</v>
      </c>
    </row>
    <row r="3474" spans="1:2" x14ac:dyDescent="0.2">
      <c r="A3474">
        <v>255.2012</v>
      </c>
      <c r="B3474">
        <v>13164208</v>
      </c>
    </row>
    <row r="3475" spans="1:2" x14ac:dyDescent="0.2">
      <c r="A3475">
        <v>223.92</v>
      </c>
      <c r="B3475">
        <v>34651625</v>
      </c>
    </row>
    <row r="3476" spans="1:2" x14ac:dyDescent="0.2">
      <c r="A3476">
        <v>225.2132</v>
      </c>
      <c r="B3476">
        <v>37721458</v>
      </c>
    </row>
    <row r="3477" spans="1:2" x14ac:dyDescent="0.2">
      <c r="A3477">
        <v>235.2816</v>
      </c>
      <c r="B3477">
        <v>15474042</v>
      </c>
    </row>
    <row r="3478" spans="1:2" x14ac:dyDescent="0.2">
      <c r="A3478">
        <v>236.87880000000001</v>
      </c>
      <c r="B3478">
        <v>23937792</v>
      </c>
    </row>
    <row r="3479" spans="1:2" x14ac:dyDescent="0.2">
      <c r="A3479">
        <v>200.4272</v>
      </c>
      <c r="B3479">
        <v>19051375</v>
      </c>
    </row>
    <row r="3480" spans="1:2" x14ac:dyDescent="0.2">
      <c r="A3480">
        <v>206.06479999999999</v>
      </c>
      <c r="B3480">
        <v>17581042</v>
      </c>
    </row>
    <row r="3481" spans="1:2" x14ac:dyDescent="0.2">
      <c r="A3481">
        <v>217.35319999999999</v>
      </c>
      <c r="B3481">
        <v>13303375</v>
      </c>
    </row>
    <row r="3482" spans="1:2" x14ac:dyDescent="0.2">
      <c r="A3482">
        <v>246.49160000000001</v>
      </c>
      <c r="B3482">
        <v>36641958</v>
      </c>
    </row>
    <row r="3483" spans="1:2" x14ac:dyDescent="0.2">
      <c r="A3483">
        <v>236.26519999999999</v>
      </c>
      <c r="B3483">
        <v>21752834</v>
      </c>
    </row>
    <row r="3484" spans="1:2" x14ac:dyDescent="0.2">
      <c r="A3484">
        <v>231.51</v>
      </c>
      <c r="B3484">
        <v>26648583</v>
      </c>
    </row>
    <row r="3485" spans="1:2" x14ac:dyDescent="0.2">
      <c r="A3485">
        <v>219.99119999999999</v>
      </c>
      <c r="B3485">
        <v>23135292</v>
      </c>
    </row>
    <row r="3486" spans="1:2" x14ac:dyDescent="0.2">
      <c r="A3486">
        <v>244.33199999999999</v>
      </c>
      <c r="B3486">
        <v>44372000</v>
      </c>
    </row>
    <row r="3487" spans="1:2" x14ac:dyDescent="0.2">
      <c r="A3487">
        <v>234.70079999999999</v>
      </c>
      <c r="B3487">
        <v>48803500</v>
      </c>
    </row>
    <row r="3488" spans="1:2" x14ac:dyDescent="0.2">
      <c r="A3488">
        <v>244.2508</v>
      </c>
      <c r="B3488">
        <v>33097125</v>
      </c>
    </row>
    <row r="3489" spans="1:2" x14ac:dyDescent="0.2">
      <c r="A3489">
        <v>229.8056</v>
      </c>
      <c r="B3489">
        <v>23437208</v>
      </c>
    </row>
    <row r="3490" spans="1:2" x14ac:dyDescent="0.2">
      <c r="A3490">
        <v>223.0504</v>
      </c>
      <c r="B3490">
        <v>18680916</v>
      </c>
    </row>
    <row r="3491" spans="1:2" x14ac:dyDescent="0.2">
      <c r="A3491">
        <v>234.19</v>
      </c>
      <c r="B3491">
        <v>27296541</v>
      </c>
    </row>
    <row r="3492" spans="1:2" x14ac:dyDescent="0.2">
      <c r="A3492">
        <v>215.80760000000001</v>
      </c>
      <c r="B3492">
        <v>20419250</v>
      </c>
    </row>
    <row r="3493" spans="1:2" x14ac:dyDescent="0.2">
      <c r="A3493">
        <v>238.71879999999999</v>
      </c>
      <c r="B3493">
        <v>21230500</v>
      </c>
    </row>
    <row r="3494" spans="1:2" x14ac:dyDescent="0.2">
      <c r="A3494">
        <v>231.32239999999999</v>
      </c>
      <c r="B3494">
        <v>21704167</v>
      </c>
    </row>
    <row r="3495" spans="1:2" x14ac:dyDescent="0.2">
      <c r="A3495">
        <v>214.69919999999999</v>
      </c>
      <c r="B3495">
        <v>13631833</v>
      </c>
    </row>
    <row r="3496" spans="1:2" x14ac:dyDescent="0.2">
      <c r="A3496">
        <v>207.0488</v>
      </c>
      <c r="B3496">
        <v>33516250</v>
      </c>
    </row>
    <row r="3497" spans="1:2" x14ac:dyDescent="0.2">
      <c r="A3497">
        <v>224.84</v>
      </c>
      <c r="B3497">
        <v>23714875</v>
      </c>
    </row>
    <row r="3498" spans="1:2" x14ac:dyDescent="0.2">
      <c r="A3498">
        <v>227.58359999999999</v>
      </c>
      <c r="B3498">
        <v>23786000</v>
      </c>
    </row>
    <row r="3499" spans="1:2" x14ac:dyDescent="0.2">
      <c r="A3499">
        <v>219.74199999999999</v>
      </c>
      <c r="B3499">
        <v>28875375</v>
      </c>
    </row>
    <row r="3500" spans="1:2" x14ac:dyDescent="0.2">
      <c r="A3500">
        <v>207.38640000000001</v>
      </c>
      <c r="B3500">
        <v>20630750</v>
      </c>
    </row>
    <row r="3501" spans="1:2" x14ac:dyDescent="0.2">
      <c r="A3501">
        <v>215.4008</v>
      </c>
      <c r="B3501">
        <v>29331666</v>
      </c>
    </row>
    <row r="3502" spans="1:2" x14ac:dyDescent="0.2">
      <c r="A3502">
        <v>224.96600000000001</v>
      </c>
      <c r="B3502">
        <v>23679041</v>
      </c>
    </row>
    <row r="3503" spans="1:2" x14ac:dyDescent="0.2">
      <c r="A3503">
        <v>238.20160000000001</v>
      </c>
      <c r="B3503">
        <v>16530000</v>
      </c>
    </row>
    <row r="3504" spans="1:2" x14ac:dyDescent="0.2">
      <c r="A3504">
        <v>248.22280000000001</v>
      </c>
      <c r="B3504">
        <v>22841667</v>
      </c>
    </row>
    <row r="3505" spans="1:2" x14ac:dyDescent="0.2">
      <c r="A3505">
        <v>241.542</v>
      </c>
      <c r="B3505">
        <v>13989333</v>
      </c>
    </row>
    <row r="3506" spans="1:2" x14ac:dyDescent="0.2">
      <c r="A3506">
        <v>256.06279999999998</v>
      </c>
      <c r="B3506">
        <v>13539541</v>
      </c>
    </row>
    <row r="3507" spans="1:2" x14ac:dyDescent="0.2">
      <c r="A3507">
        <v>219.19159999999999</v>
      </c>
      <c r="B3507">
        <v>24282084</v>
      </c>
    </row>
    <row r="3508" spans="1:2" x14ac:dyDescent="0.2">
      <c r="A3508">
        <v>234.29400000000001</v>
      </c>
      <c r="B3508">
        <v>29260625</v>
      </c>
    </row>
    <row r="3509" spans="1:2" x14ac:dyDescent="0.2">
      <c r="A3509">
        <v>234.65479999999999</v>
      </c>
      <c r="B3509">
        <v>17141583</v>
      </c>
    </row>
    <row r="3510" spans="1:2" x14ac:dyDescent="0.2">
      <c r="A3510">
        <v>235.69280000000001</v>
      </c>
      <c r="B3510">
        <v>22524250</v>
      </c>
    </row>
    <row r="3511" spans="1:2" x14ac:dyDescent="0.2">
      <c r="A3511">
        <v>238.81280000000001</v>
      </c>
      <c r="B3511">
        <v>19914458</v>
      </c>
    </row>
    <row r="3512" spans="1:2" x14ac:dyDescent="0.2">
      <c r="A3512">
        <v>233.23759999999999</v>
      </c>
      <c r="B3512">
        <v>13787334</v>
      </c>
    </row>
    <row r="3513" spans="1:2" x14ac:dyDescent="0.2">
      <c r="A3513">
        <v>234.8056</v>
      </c>
      <c r="B3513">
        <v>26561500</v>
      </c>
    </row>
    <row r="3514" spans="1:2" x14ac:dyDescent="0.2">
      <c r="A3514">
        <v>233.82320000000001</v>
      </c>
      <c r="B3514">
        <v>12589833</v>
      </c>
    </row>
    <row r="3515" spans="1:2" x14ac:dyDescent="0.2">
      <c r="A3515">
        <v>228.59559999999999</v>
      </c>
      <c r="B3515">
        <v>24035542</v>
      </c>
    </row>
    <row r="3516" spans="1:2" x14ac:dyDescent="0.2">
      <c r="A3516">
        <v>221.10759999999999</v>
      </c>
      <c r="B3516">
        <v>21041708</v>
      </c>
    </row>
    <row r="3517" spans="1:2" x14ac:dyDescent="0.2">
      <c r="A3517">
        <v>237.95400000000001</v>
      </c>
      <c r="B3517">
        <v>19522250</v>
      </c>
    </row>
    <row r="3518" spans="1:2" x14ac:dyDescent="0.2">
      <c r="A3518">
        <v>226.98519999999999</v>
      </c>
      <c r="B3518">
        <v>25601167</v>
      </c>
    </row>
    <row r="3519" spans="1:2" x14ac:dyDescent="0.2">
      <c r="A3519">
        <v>247.19640000000001</v>
      </c>
      <c r="B3519">
        <v>14644209</v>
      </c>
    </row>
    <row r="3520" spans="1:2" x14ac:dyDescent="0.2">
      <c r="A3520">
        <v>241.15440000000001</v>
      </c>
      <c r="B3520">
        <v>27094167</v>
      </c>
    </row>
    <row r="3521" spans="1:2" x14ac:dyDescent="0.2">
      <c r="A3521">
        <v>221.49199999999999</v>
      </c>
      <c r="B3521">
        <v>19804500</v>
      </c>
    </row>
    <row r="3522" spans="1:2" x14ac:dyDescent="0.2">
      <c r="A3522">
        <v>227.6688</v>
      </c>
      <c r="B3522">
        <v>23725458</v>
      </c>
    </row>
    <row r="3523" spans="1:2" x14ac:dyDescent="0.2">
      <c r="A3523">
        <v>228.4212</v>
      </c>
      <c r="B3523">
        <v>21818667</v>
      </c>
    </row>
    <row r="3524" spans="1:2" x14ac:dyDescent="0.2">
      <c r="A3524">
        <v>242.63679999999999</v>
      </c>
      <c r="B3524">
        <v>27209250</v>
      </c>
    </row>
    <row r="3525" spans="1:2" x14ac:dyDescent="0.2">
      <c r="A3525">
        <v>233.93639999999999</v>
      </c>
      <c r="B3525">
        <v>31206834</v>
      </c>
    </row>
    <row r="3526" spans="1:2" x14ac:dyDescent="0.2">
      <c r="A3526">
        <v>225.43960000000001</v>
      </c>
      <c r="B3526">
        <v>22855167</v>
      </c>
    </row>
    <row r="3527" spans="1:2" x14ac:dyDescent="0.2">
      <c r="A3527">
        <v>219.0172</v>
      </c>
      <c r="B3527">
        <v>23710417</v>
      </c>
    </row>
    <row r="3528" spans="1:2" x14ac:dyDescent="0.2">
      <c r="A3528">
        <v>243.91120000000001</v>
      </c>
      <c r="B3528">
        <v>24272583</v>
      </c>
    </row>
    <row r="3529" spans="1:2" x14ac:dyDescent="0.2">
      <c r="A3529">
        <v>226.1396</v>
      </c>
      <c r="B3529">
        <v>22909000</v>
      </c>
    </row>
    <row r="3530" spans="1:2" x14ac:dyDescent="0.2">
      <c r="A3530">
        <v>232.18799999999999</v>
      </c>
      <c r="B3530">
        <v>21103708</v>
      </c>
    </row>
    <row r="3531" spans="1:2" x14ac:dyDescent="0.2">
      <c r="A3531">
        <v>224.762</v>
      </c>
      <c r="B3531">
        <v>20881792</v>
      </c>
    </row>
    <row r="3532" spans="1:2" x14ac:dyDescent="0.2">
      <c r="A3532">
        <v>223.4632</v>
      </c>
      <c r="B3532">
        <v>49770417</v>
      </c>
    </row>
    <row r="3533" spans="1:2" x14ac:dyDescent="0.2">
      <c r="A3533">
        <v>207.34200000000001</v>
      </c>
      <c r="B3533">
        <v>22189583</v>
      </c>
    </row>
    <row r="3534" spans="1:2" x14ac:dyDescent="0.2">
      <c r="A3534">
        <v>234.60560000000001</v>
      </c>
      <c r="B3534">
        <v>28395041</v>
      </c>
    </row>
    <row r="3535" spans="1:2" x14ac:dyDescent="0.2">
      <c r="A3535">
        <v>195.27760000000001</v>
      </c>
      <c r="B3535">
        <v>22764542</v>
      </c>
    </row>
    <row r="3536" spans="1:2" x14ac:dyDescent="0.2">
      <c r="A3536">
        <v>227.08920000000001</v>
      </c>
      <c r="B3536">
        <v>32857625</v>
      </c>
    </row>
    <row r="3537" spans="1:2" x14ac:dyDescent="0.2">
      <c r="A3537">
        <v>235.7296</v>
      </c>
      <c r="B3537">
        <v>28234125</v>
      </c>
    </row>
    <row r="3538" spans="1:2" x14ac:dyDescent="0.2">
      <c r="A3538">
        <v>226.066</v>
      </c>
      <c r="B3538">
        <v>32669792</v>
      </c>
    </row>
    <row r="3539" spans="1:2" x14ac:dyDescent="0.2">
      <c r="A3539">
        <v>230.20480000000001</v>
      </c>
      <c r="B3539">
        <v>21607334</v>
      </c>
    </row>
    <row r="3540" spans="1:2" x14ac:dyDescent="0.2">
      <c r="A3540">
        <v>236.2628</v>
      </c>
      <c r="B3540">
        <v>29285667</v>
      </c>
    </row>
    <row r="3541" spans="1:2" x14ac:dyDescent="0.2">
      <c r="A3541">
        <v>243.01519999999999</v>
      </c>
      <c r="B3541">
        <v>28229042</v>
      </c>
    </row>
    <row r="3542" spans="1:2" x14ac:dyDescent="0.2">
      <c r="A3542">
        <v>243.18360000000001</v>
      </c>
      <c r="B3542">
        <v>26648917</v>
      </c>
    </row>
    <row r="3543" spans="1:2" x14ac:dyDescent="0.2">
      <c r="A3543">
        <v>226.4692</v>
      </c>
      <c r="B3543">
        <v>20463125</v>
      </c>
    </row>
    <row r="3544" spans="1:2" x14ac:dyDescent="0.2">
      <c r="A3544">
        <v>221.15520000000001</v>
      </c>
      <c r="B3544">
        <v>32477125</v>
      </c>
    </row>
    <row r="3545" spans="1:2" x14ac:dyDescent="0.2">
      <c r="A3545">
        <v>251.77719999999999</v>
      </c>
      <c r="B3545">
        <v>17577667</v>
      </c>
    </row>
    <row r="3546" spans="1:2" x14ac:dyDescent="0.2">
      <c r="A3546">
        <v>225.286</v>
      </c>
      <c r="B3546">
        <v>21396792</v>
      </c>
    </row>
    <row r="3547" spans="1:2" x14ac:dyDescent="0.2">
      <c r="A3547">
        <v>231.614</v>
      </c>
      <c r="B3547">
        <v>16495625</v>
      </c>
    </row>
    <row r="3548" spans="1:2" x14ac:dyDescent="0.2">
      <c r="A3548">
        <v>228.88239999999999</v>
      </c>
      <c r="B3548">
        <v>16352833</v>
      </c>
    </row>
    <row r="3549" spans="1:2" x14ac:dyDescent="0.2">
      <c r="A3549">
        <v>216.0976</v>
      </c>
      <c r="B3549">
        <v>21990791</v>
      </c>
    </row>
    <row r="3550" spans="1:2" x14ac:dyDescent="0.2">
      <c r="A3550">
        <v>234.50399999999999</v>
      </c>
      <c r="B3550">
        <v>48086792</v>
      </c>
    </row>
    <row r="3551" spans="1:2" x14ac:dyDescent="0.2">
      <c r="A3551">
        <v>243.5796</v>
      </c>
      <c r="B3551">
        <v>18598875</v>
      </c>
    </row>
    <row r="3552" spans="1:2" x14ac:dyDescent="0.2">
      <c r="A3552">
        <v>214.726</v>
      </c>
      <c r="B3552">
        <v>29218292</v>
      </c>
    </row>
    <row r="3553" spans="1:2" x14ac:dyDescent="0.2">
      <c r="A3553">
        <v>204.9872</v>
      </c>
      <c r="B3553">
        <v>14281791</v>
      </c>
    </row>
    <row r="3554" spans="1:2" x14ac:dyDescent="0.2">
      <c r="A3554">
        <v>221.61879999999999</v>
      </c>
      <c r="B3554">
        <v>22457083</v>
      </c>
    </row>
    <row r="3555" spans="1:2" x14ac:dyDescent="0.2">
      <c r="A3555">
        <v>232.90039999999999</v>
      </c>
      <c r="B3555">
        <v>26185375</v>
      </c>
    </row>
    <row r="3556" spans="1:2" x14ac:dyDescent="0.2">
      <c r="A3556">
        <v>239.7876</v>
      </c>
      <c r="B3556">
        <v>15517041</v>
      </c>
    </row>
    <row r="3557" spans="1:2" x14ac:dyDescent="0.2">
      <c r="A3557">
        <v>222.79759999999999</v>
      </c>
      <c r="B3557">
        <v>21483875</v>
      </c>
    </row>
    <row r="3558" spans="1:2" x14ac:dyDescent="0.2">
      <c r="A3558">
        <v>227.58080000000001</v>
      </c>
      <c r="B3558">
        <v>20825667</v>
      </c>
    </row>
    <row r="3559" spans="1:2" x14ac:dyDescent="0.2">
      <c r="A3559">
        <v>234.65960000000001</v>
      </c>
      <c r="B3559">
        <v>39311042</v>
      </c>
    </row>
    <row r="3560" spans="1:2" x14ac:dyDescent="0.2">
      <c r="A3560">
        <v>239.96960000000001</v>
      </c>
      <c r="B3560">
        <v>28786750</v>
      </c>
    </row>
    <row r="3561" spans="1:2" x14ac:dyDescent="0.2">
      <c r="A3561">
        <v>222.8948</v>
      </c>
      <c r="B3561">
        <v>37126208</v>
      </c>
    </row>
    <row r="3562" spans="1:2" x14ac:dyDescent="0.2">
      <c r="A3562">
        <v>231.1104</v>
      </c>
      <c r="B3562">
        <v>15392458</v>
      </c>
    </row>
    <row r="3563" spans="1:2" x14ac:dyDescent="0.2">
      <c r="A3563">
        <v>241.0316</v>
      </c>
      <c r="B3563">
        <v>16315375</v>
      </c>
    </row>
    <row r="3564" spans="1:2" x14ac:dyDescent="0.2">
      <c r="A3564">
        <v>240.47200000000001</v>
      </c>
      <c r="B3564">
        <v>22076584</v>
      </c>
    </row>
    <row r="3565" spans="1:2" x14ac:dyDescent="0.2">
      <c r="A3565">
        <v>239.6848</v>
      </c>
      <c r="B3565">
        <v>33770167</v>
      </c>
    </row>
    <row r="3566" spans="1:2" x14ac:dyDescent="0.2">
      <c r="A3566">
        <v>225.03440000000001</v>
      </c>
      <c r="B3566">
        <v>19394417</v>
      </c>
    </row>
    <row r="3567" spans="1:2" x14ac:dyDescent="0.2">
      <c r="A3567">
        <v>224.3708</v>
      </c>
      <c r="B3567">
        <v>19194791</v>
      </c>
    </row>
    <row r="3568" spans="1:2" x14ac:dyDescent="0.2">
      <c r="A3568">
        <v>241.17400000000001</v>
      </c>
      <c r="B3568">
        <v>35645792</v>
      </c>
    </row>
    <row r="3569" spans="1:2" x14ac:dyDescent="0.2">
      <c r="A3569">
        <v>245.10239999999999</v>
      </c>
      <c r="B3569">
        <v>18445500</v>
      </c>
    </row>
    <row r="3570" spans="1:2" x14ac:dyDescent="0.2">
      <c r="A3570">
        <v>227.24760000000001</v>
      </c>
      <c r="B3570">
        <v>26317417</v>
      </c>
    </row>
    <row r="3571" spans="1:2" x14ac:dyDescent="0.2">
      <c r="A3571">
        <v>230.22640000000001</v>
      </c>
      <c r="B3571">
        <v>17832667</v>
      </c>
    </row>
    <row r="3572" spans="1:2" x14ac:dyDescent="0.2">
      <c r="A3572">
        <v>235.124</v>
      </c>
      <c r="B3572">
        <v>25955625</v>
      </c>
    </row>
    <row r="3573" spans="1:2" x14ac:dyDescent="0.2">
      <c r="A3573">
        <v>243.13200000000001</v>
      </c>
      <c r="B3573">
        <v>30796500</v>
      </c>
    </row>
    <row r="3574" spans="1:2" x14ac:dyDescent="0.2">
      <c r="A3574">
        <v>243.1172</v>
      </c>
      <c r="B3574">
        <v>33760458</v>
      </c>
    </row>
    <row r="3575" spans="1:2" x14ac:dyDescent="0.2">
      <c r="A3575">
        <v>236.80600000000001</v>
      </c>
      <c r="B3575">
        <v>30781125</v>
      </c>
    </row>
    <row r="3576" spans="1:2" x14ac:dyDescent="0.2">
      <c r="A3576">
        <v>209.4924</v>
      </c>
      <c r="B3576">
        <v>21530500</v>
      </c>
    </row>
    <row r="3577" spans="1:2" x14ac:dyDescent="0.2">
      <c r="A3577">
        <v>230.75200000000001</v>
      </c>
      <c r="B3577">
        <v>14811542</v>
      </c>
    </row>
    <row r="3578" spans="1:2" x14ac:dyDescent="0.2">
      <c r="A3578">
        <v>236.0728</v>
      </c>
      <c r="B3578">
        <v>36548666</v>
      </c>
    </row>
    <row r="3579" spans="1:2" x14ac:dyDescent="0.2">
      <c r="A3579">
        <v>241.1808</v>
      </c>
      <c r="B3579">
        <v>23654208</v>
      </c>
    </row>
    <row r="3580" spans="1:2" x14ac:dyDescent="0.2">
      <c r="A3580">
        <v>227.93520000000001</v>
      </c>
      <c r="B3580">
        <v>14878375</v>
      </c>
    </row>
    <row r="3581" spans="1:2" x14ac:dyDescent="0.2">
      <c r="A3581">
        <v>239.30959999999999</v>
      </c>
      <c r="B3581">
        <v>23412708</v>
      </c>
    </row>
    <row r="3582" spans="1:2" x14ac:dyDescent="0.2">
      <c r="A3582">
        <v>218.73480000000001</v>
      </c>
      <c r="B3582">
        <v>16941417</v>
      </c>
    </row>
    <row r="3583" spans="1:2" x14ac:dyDescent="0.2">
      <c r="A3583">
        <v>213.5164</v>
      </c>
      <c r="B3583">
        <v>21020792</v>
      </c>
    </row>
    <row r="3584" spans="1:2" x14ac:dyDescent="0.2">
      <c r="A3584">
        <v>221.4452</v>
      </c>
      <c r="B3584">
        <v>17808666</v>
      </c>
    </row>
    <row r="3585" spans="1:2" x14ac:dyDescent="0.2">
      <c r="A3585">
        <v>247.49719999999999</v>
      </c>
      <c r="B3585">
        <v>17096042</v>
      </c>
    </row>
    <row r="3586" spans="1:2" x14ac:dyDescent="0.2">
      <c r="A3586">
        <v>237.39</v>
      </c>
      <c r="B3586">
        <v>19664875</v>
      </c>
    </row>
    <row r="3587" spans="1:2" x14ac:dyDescent="0.2">
      <c r="A3587">
        <v>247.56960000000001</v>
      </c>
      <c r="B3587">
        <v>22426208</v>
      </c>
    </row>
    <row r="3588" spans="1:2" x14ac:dyDescent="0.2">
      <c r="A3588">
        <v>242.8312</v>
      </c>
      <c r="B3588">
        <v>22036333</v>
      </c>
    </row>
    <row r="3589" spans="1:2" x14ac:dyDescent="0.2">
      <c r="A3589">
        <v>228.59280000000001</v>
      </c>
      <c r="B3589">
        <v>17586750</v>
      </c>
    </row>
    <row r="3590" spans="1:2" x14ac:dyDescent="0.2">
      <c r="A3590">
        <v>229.75880000000001</v>
      </c>
      <c r="B3590">
        <v>12758917</v>
      </c>
    </row>
    <row r="3591" spans="1:2" x14ac:dyDescent="0.2">
      <c r="A3591">
        <v>226.39959999999999</v>
      </c>
      <c r="B3591">
        <v>23946000</v>
      </c>
    </row>
    <row r="3592" spans="1:2" x14ac:dyDescent="0.2">
      <c r="A3592">
        <v>239.2912</v>
      </c>
      <c r="B3592">
        <v>10667625</v>
      </c>
    </row>
    <row r="3593" spans="1:2" x14ac:dyDescent="0.2">
      <c r="A3593">
        <v>242.6876</v>
      </c>
      <c r="B3593">
        <v>21013959</v>
      </c>
    </row>
    <row r="3594" spans="1:2" x14ac:dyDescent="0.2">
      <c r="A3594">
        <v>221.58240000000001</v>
      </c>
      <c r="B3594">
        <v>16890958</v>
      </c>
    </row>
    <row r="3595" spans="1:2" x14ac:dyDescent="0.2">
      <c r="A3595">
        <v>244.5044</v>
      </c>
      <c r="B3595">
        <v>27185042</v>
      </c>
    </row>
    <row r="3596" spans="1:2" x14ac:dyDescent="0.2">
      <c r="A3596">
        <v>242.77279999999999</v>
      </c>
      <c r="B3596">
        <v>27733917</v>
      </c>
    </row>
    <row r="3597" spans="1:2" x14ac:dyDescent="0.2">
      <c r="A3597">
        <v>224.24680000000001</v>
      </c>
      <c r="B3597">
        <v>18130500</v>
      </c>
    </row>
    <row r="3598" spans="1:2" x14ac:dyDescent="0.2">
      <c r="A3598">
        <v>220.58320000000001</v>
      </c>
      <c r="B3598">
        <v>25285375</v>
      </c>
    </row>
    <row r="3599" spans="1:2" x14ac:dyDescent="0.2">
      <c r="A3599">
        <v>229.74879999999999</v>
      </c>
      <c r="B3599">
        <v>16021333</v>
      </c>
    </row>
    <row r="3600" spans="1:2" x14ac:dyDescent="0.2">
      <c r="A3600">
        <v>241.67519999999999</v>
      </c>
      <c r="B3600">
        <v>19488167</v>
      </c>
    </row>
    <row r="3601" spans="1:2" x14ac:dyDescent="0.2">
      <c r="A3601">
        <v>240.55719999999999</v>
      </c>
      <c r="B3601">
        <v>25801875</v>
      </c>
    </row>
    <row r="3602" spans="1:2" x14ac:dyDescent="0.2">
      <c r="A3602">
        <v>233.1788</v>
      </c>
      <c r="B3602">
        <v>22501167</v>
      </c>
    </row>
    <row r="3603" spans="1:2" x14ac:dyDescent="0.2">
      <c r="A3603">
        <v>240.70400000000001</v>
      </c>
      <c r="B3603">
        <v>27436000</v>
      </c>
    </row>
    <row r="3604" spans="1:2" x14ac:dyDescent="0.2">
      <c r="A3604">
        <v>229.51599999999999</v>
      </c>
      <c r="B3604">
        <v>29725417</v>
      </c>
    </row>
    <row r="3605" spans="1:2" x14ac:dyDescent="0.2">
      <c r="A3605">
        <v>262.45280000000002</v>
      </c>
      <c r="B3605">
        <v>22520791</v>
      </c>
    </row>
    <row r="3606" spans="1:2" x14ac:dyDescent="0.2">
      <c r="A3606">
        <v>239.8372</v>
      </c>
      <c r="B3606">
        <v>25039000</v>
      </c>
    </row>
    <row r="3607" spans="1:2" x14ac:dyDescent="0.2">
      <c r="A3607">
        <v>239.05279999999999</v>
      </c>
      <c r="B3607">
        <v>27073000</v>
      </c>
    </row>
    <row r="3608" spans="1:2" x14ac:dyDescent="0.2">
      <c r="A3608">
        <v>235.0016</v>
      </c>
      <c r="B3608">
        <v>33692584</v>
      </c>
    </row>
    <row r="3609" spans="1:2" x14ac:dyDescent="0.2">
      <c r="A3609">
        <v>247.5984</v>
      </c>
      <c r="B3609">
        <v>27568208</v>
      </c>
    </row>
    <row r="3610" spans="1:2" x14ac:dyDescent="0.2">
      <c r="A3610">
        <v>255.48560000000001</v>
      </c>
      <c r="B3610">
        <v>27417458</v>
      </c>
    </row>
    <row r="3611" spans="1:2" x14ac:dyDescent="0.2">
      <c r="A3611">
        <v>240.58959999999999</v>
      </c>
      <c r="B3611">
        <v>23515375</v>
      </c>
    </row>
    <row r="3612" spans="1:2" x14ac:dyDescent="0.2">
      <c r="A3612">
        <v>242.5284</v>
      </c>
      <c r="B3612">
        <v>23444750</v>
      </c>
    </row>
    <row r="3613" spans="1:2" x14ac:dyDescent="0.2">
      <c r="A3613">
        <v>243.58240000000001</v>
      </c>
      <c r="B3613">
        <v>23490666</v>
      </c>
    </row>
    <row r="3614" spans="1:2" x14ac:dyDescent="0.2">
      <c r="A3614">
        <v>233.75280000000001</v>
      </c>
      <c r="B3614">
        <v>20504292</v>
      </c>
    </row>
    <row r="3615" spans="1:2" x14ac:dyDescent="0.2">
      <c r="A3615">
        <v>213.57839999999999</v>
      </c>
      <c r="B3615">
        <v>22941500</v>
      </c>
    </row>
    <row r="3616" spans="1:2" x14ac:dyDescent="0.2">
      <c r="A3616">
        <v>224.7176</v>
      </c>
      <c r="B3616">
        <v>31083000</v>
      </c>
    </row>
    <row r="3617" spans="1:2" x14ac:dyDescent="0.2">
      <c r="A3617">
        <v>231.64879999999999</v>
      </c>
      <c r="B3617">
        <v>18365417</v>
      </c>
    </row>
    <row r="3618" spans="1:2" x14ac:dyDescent="0.2">
      <c r="A3618">
        <v>248.1772</v>
      </c>
      <c r="B3618">
        <v>24463542</v>
      </c>
    </row>
    <row r="3619" spans="1:2" x14ac:dyDescent="0.2">
      <c r="A3619">
        <v>250.5916</v>
      </c>
      <c r="B3619">
        <v>22196333</v>
      </c>
    </row>
    <row r="3620" spans="1:2" x14ac:dyDescent="0.2">
      <c r="A3620">
        <v>231.4572</v>
      </c>
      <c r="B3620">
        <v>23378667</v>
      </c>
    </row>
    <row r="3621" spans="1:2" x14ac:dyDescent="0.2">
      <c r="A3621">
        <v>243.50399999999999</v>
      </c>
      <c r="B3621">
        <v>15977375</v>
      </c>
    </row>
    <row r="3622" spans="1:2" x14ac:dyDescent="0.2">
      <c r="A3622">
        <v>225.3288</v>
      </c>
      <c r="B3622">
        <v>29666500</v>
      </c>
    </row>
    <row r="3623" spans="1:2" x14ac:dyDescent="0.2">
      <c r="A3623">
        <v>222.3108</v>
      </c>
      <c r="B3623">
        <v>17104333</v>
      </c>
    </row>
    <row r="3624" spans="1:2" x14ac:dyDescent="0.2">
      <c r="A3624">
        <v>232.7604</v>
      </c>
      <c r="B3624">
        <v>24962042</v>
      </c>
    </row>
    <row r="3625" spans="1:2" x14ac:dyDescent="0.2">
      <c r="A3625">
        <v>235.82400000000001</v>
      </c>
      <c r="B3625">
        <v>17041542</v>
      </c>
    </row>
    <row r="3626" spans="1:2" x14ac:dyDescent="0.2">
      <c r="A3626">
        <v>229.774</v>
      </c>
      <c r="B3626">
        <v>30710541</v>
      </c>
    </row>
    <row r="3627" spans="1:2" x14ac:dyDescent="0.2">
      <c r="A3627">
        <v>219.58840000000001</v>
      </c>
      <c r="B3627">
        <v>22428542</v>
      </c>
    </row>
    <row r="3628" spans="1:2" x14ac:dyDescent="0.2">
      <c r="A3628">
        <v>227.80719999999999</v>
      </c>
      <c r="B3628">
        <v>13397167</v>
      </c>
    </row>
    <row r="3629" spans="1:2" x14ac:dyDescent="0.2">
      <c r="A3629">
        <v>220.7492</v>
      </c>
      <c r="B3629">
        <v>21205042</v>
      </c>
    </row>
    <row r="3630" spans="1:2" x14ac:dyDescent="0.2">
      <c r="A3630">
        <v>227.75919999999999</v>
      </c>
      <c r="B3630">
        <v>39795416</v>
      </c>
    </row>
    <row r="3631" spans="1:2" x14ac:dyDescent="0.2">
      <c r="A3631">
        <v>232.35</v>
      </c>
      <c r="B3631">
        <v>23899250</v>
      </c>
    </row>
    <row r="3632" spans="1:2" x14ac:dyDescent="0.2">
      <c r="A3632">
        <v>235.25399999999999</v>
      </c>
      <c r="B3632">
        <v>35223625</v>
      </c>
    </row>
    <row r="3633" spans="1:2" x14ac:dyDescent="0.2">
      <c r="A3633">
        <v>237.34559999999999</v>
      </c>
      <c r="B3633">
        <v>22589875</v>
      </c>
    </row>
    <row r="3634" spans="1:2" x14ac:dyDescent="0.2">
      <c r="A3634">
        <v>233.2296</v>
      </c>
      <c r="B3634">
        <v>19120875</v>
      </c>
    </row>
    <row r="3635" spans="1:2" x14ac:dyDescent="0.2">
      <c r="A3635">
        <v>248.37200000000001</v>
      </c>
      <c r="B3635">
        <v>15646083</v>
      </c>
    </row>
    <row r="3636" spans="1:2" x14ac:dyDescent="0.2">
      <c r="A3636">
        <v>235.4084</v>
      </c>
      <c r="B3636">
        <v>18470458</v>
      </c>
    </row>
    <row r="3637" spans="1:2" x14ac:dyDescent="0.2">
      <c r="A3637">
        <v>237.5136</v>
      </c>
      <c r="B3637">
        <v>59043625</v>
      </c>
    </row>
    <row r="3638" spans="1:2" x14ac:dyDescent="0.2">
      <c r="A3638">
        <v>223.01599999999999</v>
      </c>
      <c r="B3638">
        <v>18193875</v>
      </c>
    </row>
    <row r="3639" spans="1:2" x14ac:dyDescent="0.2">
      <c r="A3639">
        <v>221.35120000000001</v>
      </c>
      <c r="B3639">
        <v>18465541</v>
      </c>
    </row>
    <row r="3640" spans="1:2" x14ac:dyDescent="0.2">
      <c r="A3640">
        <v>229.33760000000001</v>
      </c>
      <c r="B3640">
        <v>22438333</v>
      </c>
    </row>
    <row r="3641" spans="1:2" x14ac:dyDescent="0.2">
      <c r="A3641">
        <v>237.83199999999999</v>
      </c>
      <c r="B3641">
        <v>26847375</v>
      </c>
    </row>
    <row r="3642" spans="1:2" x14ac:dyDescent="0.2">
      <c r="A3642">
        <v>243.4128</v>
      </c>
      <c r="B3642">
        <v>19471750</v>
      </c>
    </row>
    <row r="3643" spans="1:2" x14ac:dyDescent="0.2">
      <c r="A3643">
        <v>231.36760000000001</v>
      </c>
      <c r="B3643">
        <v>18461209</v>
      </c>
    </row>
    <row r="3644" spans="1:2" x14ac:dyDescent="0.2">
      <c r="A3644">
        <v>242.08600000000001</v>
      </c>
      <c r="B3644">
        <v>16604500</v>
      </c>
    </row>
    <row r="3645" spans="1:2" x14ac:dyDescent="0.2">
      <c r="A3645">
        <v>231.2244</v>
      </c>
      <c r="B3645">
        <v>21729000</v>
      </c>
    </row>
    <row r="3646" spans="1:2" x14ac:dyDescent="0.2">
      <c r="A3646">
        <v>256.0428</v>
      </c>
      <c r="B3646">
        <v>18003333</v>
      </c>
    </row>
    <row r="3647" spans="1:2" x14ac:dyDescent="0.2">
      <c r="A3647">
        <v>223.48400000000001</v>
      </c>
      <c r="B3647">
        <v>22212333</v>
      </c>
    </row>
    <row r="3648" spans="1:2" x14ac:dyDescent="0.2">
      <c r="A3648">
        <v>229.93440000000001</v>
      </c>
      <c r="B3648">
        <v>18934667</v>
      </c>
    </row>
    <row r="3649" spans="1:2" x14ac:dyDescent="0.2">
      <c r="A3649">
        <v>239.67519999999999</v>
      </c>
      <c r="B3649">
        <v>13501667</v>
      </c>
    </row>
    <row r="3650" spans="1:2" x14ac:dyDescent="0.2">
      <c r="A3650">
        <v>235.47559999999999</v>
      </c>
      <c r="B3650">
        <v>18432375</v>
      </c>
    </row>
    <row r="3651" spans="1:2" x14ac:dyDescent="0.2">
      <c r="A3651">
        <v>228.87719999999999</v>
      </c>
      <c r="B3651">
        <v>18128500</v>
      </c>
    </row>
    <row r="3652" spans="1:2" x14ac:dyDescent="0.2">
      <c r="A3652">
        <v>234.17920000000001</v>
      </c>
      <c r="B3652">
        <v>19664250</v>
      </c>
    </row>
    <row r="3653" spans="1:2" x14ac:dyDescent="0.2">
      <c r="A3653">
        <v>221.4384</v>
      </c>
      <c r="B3653">
        <v>16405959</v>
      </c>
    </row>
    <row r="3654" spans="1:2" x14ac:dyDescent="0.2">
      <c r="A3654">
        <v>218.04560000000001</v>
      </c>
      <c r="B3654">
        <v>15402334</v>
      </c>
    </row>
    <row r="3655" spans="1:2" x14ac:dyDescent="0.2">
      <c r="A3655">
        <v>244.3432</v>
      </c>
      <c r="B3655">
        <v>22802000</v>
      </c>
    </row>
    <row r="3656" spans="1:2" x14ac:dyDescent="0.2">
      <c r="A3656">
        <v>246.44280000000001</v>
      </c>
      <c r="B3656">
        <v>30364166</v>
      </c>
    </row>
    <row r="3657" spans="1:2" x14ac:dyDescent="0.2">
      <c r="A3657">
        <v>219.2176</v>
      </c>
      <c r="B3657">
        <v>14316000</v>
      </c>
    </row>
    <row r="3658" spans="1:2" x14ac:dyDescent="0.2">
      <c r="A3658">
        <v>214.35560000000001</v>
      </c>
      <c r="B3658">
        <v>16858042</v>
      </c>
    </row>
    <row r="3659" spans="1:2" x14ac:dyDescent="0.2">
      <c r="A3659">
        <v>254.22399999999999</v>
      </c>
      <c r="B3659">
        <v>18077250</v>
      </c>
    </row>
    <row r="3660" spans="1:2" x14ac:dyDescent="0.2">
      <c r="A3660">
        <v>233.46080000000001</v>
      </c>
      <c r="B3660">
        <v>11456375</v>
      </c>
    </row>
    <row r="3661" spans="1:2" x14ac:dyDescent="0.2">
      <c r="A3661">
        <v>268.30759999999998</v>
      </c>
      <c r="B3661">
        <v>20255208</v>
      </c>
    </row>
    <row r="3662" spans="1:2" x14ac:dyDescent="0.2">
      <c r="A3662">
        <v>229.6516</v>
      </c>
      <c r="B3662">
        <v>25583667</v>
      </c>
    </row>
    <row r="3663" spans="1:2" x14ac:dyDescent="0.2">
      <c r="A3663">
        <v>239.95920000000001</v>
      </c>
      <c r="B3663">
        <v>35741750</v>
      </c>
    </row>
    <row r="3664" spans="1:2" x14ac:dyDescent="0.2">
      <c r="A3664">
        <v>256.8356</v>
      </c>
      <c r="B3664">
        <v>29217167</v>
      </c>
    </row>
    <row r="3665" spans="1:2" x14ac:dyDescent="0.2">
      <c r="A3665">
        <v>229.30119999999999</v>
      </c>
      <c r="B3665">
        <v>19117750</v>
      </c>
    </row>
    <row r="3666" spans="1:2" x14ac:dyDescent="0.2">
      <c r="A3666">
        <v>222.2056</v>
      </c>
      <c r="B3666">
        <v>14027000</v>
      </c>
    </row>
    <row r="3667" spans="1:2" x14ac:dyDescent="0.2">
      <c r="A3667">
        <v>240.2064</v>
      </c>
      <c r="B3667">
        <v>27735333</v>
      </c>
    </row>
    <row r="3668" spans="1:2" x14ac:dyDescent="0.2">
      <c r="A3668">
        <v>241.9332</v>
      </c>
      <c r="B3668">
        <v>26811125</v>
      </c>
    </row>
    <row r="3669" spans="1:2" x14ac:dyDescent="0.2">
      <c r="A3669">
        <v>243.67920000000001</v>
      </c>
      <c r="B3669">
        <v>30491542</v>
      </c>
    </row>
    <row r="3670" spans="1:2" x14ac:dyDescent="0.2">
      <c r="A3670">
        <v>244.70439999999999</v>
      </c>
      <c r="B3670">
        <v>33069917</v>
      </c>
    </row>
    <row r="3671" spans="1:2" x14ac:dyDescent="0.2">
      <c r="A3671">
        <v>240.66800000000001</v>
      </c>
      <c r="B3671">
        <v>36794000</v>
      </c>
    </row>
    <row r="3672" spans="1:2" x14ac:dyDescent="0.2">
      <c r="A3672">
        <v>236.7988</v>
      </c>
      <c r="B3672">
        <v>23509083</v>
      </c>
    </row>
    <row r="3673" spans="1:2" x14ac:dyDescent="0.2">
      <c r="A3673">
        <v>227.44759999999999</v>
      </c>
      <c r="B3673">
        <v>14057083</v>
      </c>
    </row>
    <row r="3674" spans="1:2" x14ac:dyDescent="0.2">
      <c r="A3674">
        <v>233.47399999999999</v>
      </c>
      <c r="B3674">
        <v>16761541</v>
      </c>
    </row>
    <row r="3675" spans="1:2" x14ac:dyDescent="0.2">
      <c r="A3675">
        <v>256.608</v>
      </c>
      <c r="B3675">
        <v>25599833</v>
      </c>
    </row>
    <row r="3676" spans="1:2" x14ac:dyDescent="0.2">
      <c r="A3676">
        <v>242.5196</v>
      </c>
      <c r="B3676">
        <v>15954875</v>
      </c>
    </row>
    <row r="3677" spans="1:2" x14ac:dyDescent="0.2">
      <c r="A3677">
        <v>213.93879999999999</v>
      </c>
      <c r="B3677">
        <v>19291541</v>
      </c>
    </row>
    <row r="3678" spans="1:2" x14ac:dyDescent="0.2">
      <c r="A3678">
        <v>222</v>
      </c>
      <c r="B3678">
        <v>27205750</v>
      </c>
    </row>
    <row r="3679" spans="1:2" x14ac:dyDescent="0.2">
      <c r="A3679">
        <v>251.786</v>
      </c>
      <c r="B3679">
        <v>21333000</v>
      </c>
    </row>
    <row r="3680" spans="1:2" x14ac:dyDescent="0.2">
      <c r="A3680">
        <v>235.90199999999999</v>
      </c>
      <c r="B3680">
        <v>38470042</v>
      </c>
    </row>
    <row r="3681" spans="1:2" x14ac:dyDescent="0.2">
      <c r="A3681">
        <v>235.4572</v>
      </c>
      <c r="B3681">
        <v>14628958</v>
      </c>
    </row>
    <row r="3682" spans="1:2" x14ac:dyDescent="0.2">
      <c r="A3682">
        <v>232.99080000000001</v>
      </c>
      <c r="B3682">
        <v>23186917</v>
      </c>
    </row>
    <row r="3683" spans="1:2" x14ac:dyDescent="0.2">
      <c r="A3683">
        <v>245.99879999999999</v>
      </c>
      <c r="B3683">
        <v>25571375</v>
      </c>
    </row>
    <row r="3684" spans="1:2" x14ac:dyDescent="0.2">
      <c r="A3684">
        <v>252.40280000000001</v>
      </c>
      <c r="B3684">
        <v>15440500</v>
      </c>
    </row>
    <row r="3685" spans="1:2" x14ac:dyDescent="0.2">
      <c r="A3685">
        <v>208.4092</v>
      </c>
      <c r="B3685">
        <v>21184291</v>
      </c>
    </row>
    <row r="3686" spans="1:2" x14ac:dyDescent="0.2">
      <c r="A3686">
        <v>235.80080000000001</v>
      </c>
      <c r="B3686">
        <v>20604667</v>
      </c>
    </row>
    <row r="3687" spans="1:2" x14ac:dyDescent="0.2">
      <c r="A3687">
        <v>228.5932</v>
      </c>
      <c r="B3687">
        <v>19442167</v>
      </c>
    </row>
    <row r="3688" spans="1:2" x14ac:dyDescent="0.2">
      <c r="A3688">
        <v>235.9332</v>
      </c>
      <c r="B3688">
        <v>34233166</v>
      </c>
    </row>
    <row r="3689" spans="1:2" x14ac:dyDescent="0.2">
      <c r="A3689">
        <v>224.5856</v>
      </c>
      <c r="B3689">
        <v>13582959</v>
      </c>
    </row>
    <row r="3690" spans="1:2" x14ac:dyDescent="0.2">
      <c r="A3690">
        <v>237.6036</v>
      </c>
      <c r="B3690">
        <v>14631542</v>
      </c>
    </row>
    <row r="3691" spans="1:2" x14ac:dyDescent="0.2">
      <c r="A3691">
        <v>233.67519999999999</v>
      </c>
      <c r="B3691">
        <v>27235500</v>
      </c>
    </row>
    <row r="3692" spans="1:2" x14ac:dyDescent="0.2">
      <c r="A3692">
        <v>237.09119999999999</v>
      </c>
      <c r="B3692">
        <v>29385958</v>
      </c>
    </row>
    <row r="3693" spans="1:2" x14ac:dyDescent="0.2">
      <c r="A3693">
        <v>226.74279999999999</v>
      </c>
      <c r="B3693">
        <v>15749125</v>
      </c>
    </row>
    <row r="3694" spans="1:2" x14ac:dyDescent="0.2">
      <c r="A3694">
        <v>239.7748</v>
      </c>
      <c r="B3694">
        <v>32328208</v>
      </c>
    </row>
    <row r="3695" spans="1:2" x14ac:dyDescent="0.2">
      <c r="A3695">
        <v>246.65799999999999</v>
      </c>
      <c r="B3695">
        <v>12270458</v>
      </c>
    </row>
    <row r="3696" spans="1:2" x14ac:dyDescent="0.2">
      <c r="A3696">
        <v>220.2304</v>
      </c>
      <c r="B3696">
        <v>27174875</v>
      </c>
    </row>
    <row r="3697" spans="1:2" x14ac:dyDescent="0.2">
      <c r="A3697">
        <v>245.70920000000001</v>
      </c>
      <c r="B3697">
        <v>18356375</v>
      </c>
    </row>
    <row r="3698" spans="1:2" x14ac:dyDescent="0.2">
      <c r="A3698">
        <v>247.21600000000001</v>
      </c>
      <c r="B3698">
        <v>20170042</v>
      </c>
    </row>
    <row r="3699" spans="1:2" x14ac:dyDescent="0.2">
      <c r="A3699">
        <v>233.8056</v>
      </c>
      <c r="B3699">
        <v>24029125</v>
      </c>
    </row>
    <row r="3700" spans="1:2" x14ac:dyDescent="0.2">
      <c r="A3700">
        <v>230.078</v>
      </c>
      <c r="B3700">
        <v>18208417</v>
      </c>
    </row>
    <row r="3701" spans="1:2" x14ac:dyDescent="0.2">
      <c r="A3701">
        <v>235.14879999999999</v>
      </c>
      <c r="B3701">
        <v>25203208</v>
      </c>
    </row>
    <row r="3702" spans="1:2" x14ac:dyDescent="0.2">
      <c r="A3702">
        <v>256.96199999999999</v>
      </c>
      <c r="B3702">
        <v>32524375</v>
      </c>
    </row>
    <row r="3703" spans="1:2" x14ac:dyDescent="0.2">
      <c r="A3703">
        <v>239.89279999999999</v>
      </c>
      <c r="B3703">
        <v>15801625</v>
      </c>
    </row>
    <row r="3704" spans="1:2" x14ac:dyDescent="0.2">
      <c r="A3704">
        <v>247.31319999999999</v>
      </c>
      <c r="B3704">
        <v>18952292</v>
      </c>
    </row>
    <row r="3705" spans="1:2" x14ac:dyDescent="0.2">
      <c r="A3705">
        <v>240.1516</v>
      </c>
      <c r="B3705">
        <v>19060500</v>
      </c>
    </row>
    <row r="3706" spans="1:2" x14ac:dyDescent="0.2">
      <c r="A3706">
        <v>253.71279999999999</v>
      </c>
      <c r="B3706">
        <v>32265917</v>
      </c>
    </row>
    <row r="3707" spans="1:2" x14ac:dyDescent="0.2">
      <c r="A3707">
        <v>241.09639999999999</v>
      </c>
      <c r="B3707">
        <v>41902042</v>
      </c>
    </row>
    <row r="3708" spans="1:2" x14ac:dyDescent="0.2">
      <c r="A3708">
        <v>239.3604</v>
      </c>
      <c r="B3708">
        <v>23710584</v>
      </c>
    </row>
    <row r="3709" spans="1:2" x14ac:dyDescent="0.2">
      <c r="A3709">
        <v>230.06440000000001</v>
      </c>
      <c r="B3709">
        <v>18249125</v>
      </c>
    </row>
    <row r="3710" spans="1:2" x14ac:dyDescent="0.2">
      <c r="A3710">
        <v>240.47479999999999</v>
      </c>
      <c r="B3710">
        <v>16866458</v>
      </c>
    </row>
    <row r="3711" spans="1:2" x14ac:dyDescent="0.2">
      <c r="A3711">
        <v>234.50200000000001</v>
      </c>
      <c r="B3711">
        <v>15005791</v>
      </c>
    </row>
    <row r="3712" spans="1:2" x14ac:dyDescent="0.2">
      <c r="A3712">
        <v>250.6268</v>
      </c>
      <c r="B3712">
        <v>18421708</v>
      </c>
    </row>
    <row r="3713" spans="1:2" x14ac:dyDescent="0.2">
      <c r="A3713">
        <v>220.8836</v>
      </c>
      <c r="B3713">
        <v>18538042</v>
      </c>
    </row>
    <row r="3714" spans="1:2" x14ac:dyDescent="0.2">
      <c r="A3714">
        <v>254.96799999999999</v>
      </c>
      <c r="B3714">
        <v>19293666</v>
      </c>
    </row>
    <row r="3715" spans="1:2" x14ac:dyDescent="0.2">
      <c r="A3715">
        <v>242.01920000000001</v>
      </c>
      <c r="B3715">
        <v>25998541</v>
      </c>
    </row>
    <row r="3716" spans="1:2" x14ac:dyDescent="0.2">
      <c r="A3716">
        <v>246.83359999999999</v>
      </c>
      <c r="B3716">
        <v>11233167</v>
      </c>
    </row>
    <row r="3717" spans="1:2" x14ac:dyDescent="0.2">
      <c r="A3717">
        <v>240.71360000000001</v>
      </c>
      <c r="B3717">
        <v>18662833</v>
      </c>
    </row>
    <row r="3718" spans="1:2" x14ac:dyDescent="0.2">
      <c r="A3718">
        <v>249.33920000000001</v>
      </c>
      <c r="B3718">
        <v>21544334</v>
      </c>
    </row>
    <row r="3719" spans="1:2" x14ac:dyDescent="0.2">
      <c r="A3719">
        <v>239.76159999999999</v>
      </c>
      <c r="B3719">
        <v>23874708</v>
      </c>
    </row>
    <row r="3720" spans="1:2" x14ac:dyDescent="0.2">
      <c r="A3720">
        <v>246.92840000000001</v>
      </c>
      <c r="B3720">
        <v>42581625</v>
      </c>
    </row>
    <row r="3721" spans="1:2" x14ac:dyDescent="0.2">
      <c r="A3721">
        <v>251.566</v>
      </c>
      <c r="B3721">
        <v>14789708</v>
      </c>
    </row>
    <row r="3722" spans="1:2" x14ac:dyDescent="0.2">
      <c r="A3722">
        <v>228.5248</v>
      </c>
      <c r="B3722">
        <v>26757583</v>
      </c>
    </row>
    <row r="3723" spans="1:2" x14ac:dyDescent="0.2">
      <c r="A3723">
        <v>218.54920000000001</v>
      </c>
      <c r="B3723">
        <v>35944500</v>
      </c>
    </row>
    <row r="3724" spans="1:2" x14ac:dyDescent="0.2">
      <c r="A3724">
        <v>250.1832</v>
      </c>
      <c r="B3724">
        <v>23076000</v>
      </c>
    </row>
    <row r="3725" spans="1:2" x14ac:dyDescent="0.2">
      <c r="A3725">
        <v>248.7208</v>
      </c>
      <c r="B3725">
        <v>14540167</v>
      </c>
    </row>
    <row r="3726" spans="1:2" x14ac:dyDescent="0.2">
      <c r="A3726">
        <v>245.10759999999999</v>
      </c>
      <c r="B3726">
        <v>15462959</v>
      </c>
    </row>
    <row r="3727" spans="1:2" x14ac:dyDescent="0.2">
      <c r="A3727">
        <v>247.07320000000001</v>
      </c>
      <c r="B3727">
        <v>15224750</v>
      </c>
    </row>
    <row r="3728" spans="1:2" x14ac:dyDescent="0.2">
      <c r="A3728">
        <v>241.9376</v>
      </c>
      <c r="B3728">
        <v>32868333</v>
      </c>
    </row>
    <row r="3729" spans="1:2" x14ac:dyDescent="0.2">
      <c r="A3729">
        <v>241.50120000000001</v>
      </c>
      <c r="B3729">
        <v>18230916</v>
      </c>
    </row>
    <row r="3730" spans="1:2" x14ac:dyDescent="0.2">
      <c r="A3730">
        <v>239.22399999999999</v>
      </c>
      <c r="B3730">
        <v>23711458</v>
      </c>
    </row>
    <row r="3731" spans="1:2" x14ac:dyDescent="0.2">
      <c r="A3731">
        <v>230.19120000000001</v>
      </c>
      <c r="B3731">
        <v>15100625</v>
      </c>
    </row>
    <row r="3732" spans="1:2" x14ac:dyDescent="0.2">
      <c r="A3732">
        <v>232.01679999999999</v>
      </c>
      <c r="B3732">
        <v>25694334</v>
      </c>
    </row>
    <row r="3733" spans="1:2" x14ac:dyDescent="0.2">
      <c r="A3733">
        <v>238.404</v>
      </c>
      <c r="B3733">
        <v>11546625</v>
      </c>
    </row>
    <row r="3734" spans="1:2" x14ac:dyDescent="0.2">
      <c r="A3734">
        <v>236.90559999999999</v>
      </c>
      <c r="B3734">
        <v>19850125</v>
      </c>
    </row>
    <row r="3735" spans="1:2" x14ac:dyDescent="0.2">
      <c r="A3735">
        <v>258.21839999999997</v>
      </c>
      <c r="B3735">
        <v>14765750</v>
      </c>
    </row>
    <row r="3736" spans="1:2" x14ac:dyDescent="0.2">
      <c r="A3736">
        <v>243.53639999999999</v>
      </c>
      <c r="B3736">
        <v>16909917</v>
      </c>
    </row>
    <row r="3737" spans="1:2" x14ac:dyDescent="0.2">
      <c r="A3737">
        <v>239.75800000000001</v>
      </c>
      <c r="B3737">
        <v>15665792</v>
      </c>
    </row>
    <row r="3738" spans="1:2" x14ac:dyDescent="0.2">
      <c r="A3738">
        <v>244.19560000000001</v>
      </c>
      <c r="B3738">
        <v>26681292</v>
      </c>
    </row>
    <row r="3739" spans="1:2" x14ac:dyDescent="0.2">
      <c r="A3739">
        <v>248.55080000000001</v>
      </c>
      <c r="B3739">
        <v>18449875</v>
      </c>
    </row>
    <row r="3740" spans="1:2" x14ac:dyDescent="0.2">
      <c r="A3740">
        <v>237.33840000000001</v>
      </c>
      <c r="B3740">
        <v>16348875</v>
      </c>
    </row>
    <row r="3741" spans="1:2" x14ac:dyDescent="0.2">
      <c r="A3741">
        <v>226.41</v>
      </c>
      <c r="B3741">
        <v>21418250</v>
      </c>
    </row>
    <row r="3742" spans="1:2" x14ac:dyDescent="0.2">
      <c r="A3742">
        <v>237.78399999999999</v>
      </c>
      <c r="B3742">
        <v>33055625</v>
      </c>
    </row>
    <row r="3743" spans="1:2" x14ac:dyDescent="0.2">
      <c r="A3743">
        <v>263.60919999999999</v>
      </c>
      <c r="B3743">
        <v>18629125</v>
      </c>
    </row>
    <row r="3744" spans="1:2" x14ac:dyDescent="0.2">
      <c r="A3744">
        <v>254.5924</v>
      </c>
      <c r="B3744">
        <v>21972083</v>
      </c>
    </row>
    <row r="3745" spans="1:2" x14ac:dyDescent="0.2">
      <c r="A3745">
        <v>233.62200000000001</v>
      </c>
      <c r="B3745">
        <v>28804334</v>
      </c>
    </row>
    <row r="3746" spans="1:2" x14ac:dyDescent="0.2">
      <c r="A3746">
        <v>241.53639999999999</v>
      </c>
      <c r="B3746">
        <v>20452625</v>
      </c>
    </row>
    <row r="3747" spans="1:2" x14ac:dyDescent="0.2">
      <c r="A3747">
        <v>220.0976</v>
      </c>
      <c r="B3747">
        <v>10038375</v>
      </c>
    </row>
    <row r="3748" spans="1:2" x14ac:dyDescent="0.2">
      <c r="A3748">
        <v>227.86160000000001</v>
      </c>
      <c r="B3748">
        <v>20249833</v>
      </c>
    </row>
    <row r="3749" spans="1:2" x14ac:dyDescent="0.2">
      <c r="A3749">
        <v>244.9308</v>
      </c>
      <c r="B3749">
        <v>11402292</v>
      </c>
    </row>
    <row r="3750" spans="1:2" x14ac:dyDescent="0.2">
      <c r="A3750">
        <v>240.02</v>
      </c>
      <c r="B3750">
        <v>26114000</v>
      </c>
    </row>
    <row r="3751" spans="1:2" x14ac:dyDescent="0.2">
      <c r="A3751">
        <v>244.86920000000001</v>
      </c>
      <c r="B3751">
        <v>12003542</v>
      </c>
    </row>
    <row r="3752" spans="1:2" x14ac:dyDescent="0.2">
      <c r="A3752">
        <v>239.1104</v>
      </c>
      <c r="B3752">
        <v>18747625</v>
      </c>
    </row>
    <row r="3753" spans="1:2" x14ac:dyDescent="0.2">
      <c r="A3753">
        <v>252.6952</v>
      </c>
      <c r="B3753">
        <v>10794625</v>
      </c>
    </row>
    <row r="3754" spans="1:2" x14ac:dyDescent="0.2">
      <c r="A3754">
        <v>223.13679999999999</v>
      </c>
      <c r="B3754">
        <v>15637750</v>
      </c>
    </row>
    <row r="3755" spans="1:2" x14ac:dyDescent="0.2">
      <c r="A3755">
        <v>228.20679999999999</v>
      </c>
      <c r="B3755">
        <v>19295125</v>
      </c>
    </row>
    <row r="3756" spans="1:2" x14ac:dyDescent="0.2">
      <c r="A3756">
        <v>262.76519999999999</v>
      </c>
      <c r="B3756">
        <v>68297958</v>
      </c>
    </row>
    <row r="3757" spans="1:2" x14ac:dyDescent="0.2">
      <c r="A3757">
        <v>235.57640000000001</v>
      </c>
      <c r="B3757">
        <v>13143667</v>
      </c>
    </row>
    <row r="3758" spans="1:2" x14ac:dyDescent="0.2">
      <c r="A3758">
        <v>240.8604</v>
      </c>
      <c r="B3758">
        <v>15281791</v>
      </c>
    </row>
    <row r="3759" spans="1:2" x14ac:dyDescent="0.2">
      <c r="A3759">
        <v>243.21600000000001</v>
      </c>
      <c r="B3759">
        <v>34328292</v>
      </c>
    </row>
    <row r="3760" spans="1:2" x14ac:dyDescent="0.2">
      <c r="A3760">
        <v>268.4076</v>
      </c>
      <c r="B3760">
        <v>33532833</v>
      </c>
    </row>
    <row r="3761" spans="1:2" x14ac:dyDescent="0.2">
      <c r="A3761">
        <v>221.44640000000001</v>
      </c>
      <c r="B3761">
        <v>17058125</v>
      </c>
    </row>
    <row r="3762" spans="1:2" x14ac:dyDescent="0.2">
      <c r="A3762">
        <v>251.22239999999999</v>
      </c>
      <c r="B3762">
        <v>29900333</v>
      </c>
    </row>
    <row r="3763" spans="1:2" x14ac:dyDescent="0.2">
      <c r="A3763">
        <v>235.83279999999999</v>
      </c>
      <c r="B3763">
        <v>24620334</v>
      </c>
    </row>
    <row r="3764" spans="1:2" x14ac:dyDescent="0.2">
      <c r="A3764">
        <v>248.97280000000001</v>
      </c>
      <c r="B3764">
        <v>13272667</v>
      </c>
    </row>
    <row r="3765" spans="1:2" x14ac:dyDescent="0.2">
      <c r="A3765">
        <v>251.6412</v>
      </c>
      <c r="B3765">
        <v>13501292</v>
      </c>
    </row>
    <row r="3766" spans="1:2" x14ac:dyDescent="0.2">
      <c r="A3766">
        <v>251.50800000000001</v>
      </c>
      <c r="B3766">
        <v>29175416</v>
      </c>
    </row>
    <row r="3767" spans="1:2" x14ac:dyDescent="0.2">
      <c r="A3767">
        <v>236.1848</v>
      </c>
      <c r="B3767">
        <v>28781208</v>
      </c>
    </row>
    <row r="3768" spans="1:2" x14ac:dyDescent="0.2">
      <c r="A3768">
        <v>244.73079999999999</v>
      </c>
      <c r="B3768">
        <v>16689416</v>
      </c>
    </row>
    <row r="3769" spans="1:2" x14ac:dyDescent="0.2">
      <c r="A3769">
        <v>239.15360000000001</v>
      </c>
      <c r="B3769">
        <v>15269417</v>
      </c>
    </row>
    <row r="3770" spans="1:2" x14ac:dyDescent="0.2">
      <c r="A3770">
        <v>236.624</v>
      </c>
      <c r="B3770">
        <v>37470000</v>
      </c>
    </row>
    <row r="3771" spans="1:2" x14ac:dyDescent="0.2">
      <c r="A3771">
        <v>229.74359999999999</v>
      </c>
      <c r="B3771">
        <v>21989750</v>
      </c>
    </row>
    <row r="3772" spans="1:2" x14ac:dyDescent="0.2">
      <c r="A3772">
        <v>259.7192</v>
      </c>
      <c r="B3772">
        <v>25510291</v>
      </c>
    </row>
    <row r="3773" spans="1:2" x14ac:dyDescent="0.2">
      <c r="A3773">
        <v>226.2312</v>
      </c>
      <c r="B3773">
        <v>10849792</v>
      </c>
    </row>
    <row r="3774" spans="1:2" x14ac:dyDescent="0.2">
      <c r="A3774">
        <v>241.02119999999999</v>
      </c>
      <c r="B3774">
        <v>18908459</v>
      </c>
    </row>
    <row r="3775" spans="1:2" x14ac:dyDescent="0.2">
      <c r="A3775">
        <v>235.55879999999999</v>
      </c>
      <c r="B3775">
        <v>37169833</v>
      </c>
    </row>
    <row r="3776" spans="1:2" x14ac:dyDescent="0.2">
      <c r="A3776">
        <v>248.19</v>
      </c>
      <c r="B3776">
        <v>30976625</v>
      </c>
    </row>
    <row r="3777" spans="1:2" x14ac:dyDescent="0.2">
      <c r="A3777">
        <v>248.7456</v>
      </c>
      <c r="B3777">
        <v>27183166</v>
      </c>
    </row>
    <row r="3778" spans="1:2" x14ac:dyDescent="0.2">
      <c r="A3778">
        <v>249.16560000000001</v>
      </c>
      <c r="B3778">
        <v>19037833</v>
      </c>
    </row>
    <row r="3779" spans="1:2" x14ac:dyDescent="0.2">
      <c r="A3779">
        <v>260.4196</v>
      </c>
      <c r="B3779">
        <v>28254250</v>
      </c>
    </row>
    <row r="3780" spans="1:2" x14ac:dyDescent="0.2">
      <c r="A3780">
        <v>263.89479999999998</v>
      </c>
      <c r="B3780">
        <v>28894917</v>
      </c>
    </row>
    <row r="3781" spans="1:2" x14ac:dyDescent="0.2">
      <c r="A3781">
        <v>260.93239999999997</v>
      </c>
      <c r="B3781">
        <v>13485958</v>
      </c>
    </row>
    <row r="3782" spans="1:2" x14ac:dyDescent="0.2">
      <c r="A3782">
        <v>258.48360000000002</v>
      </c>
      <c r="B3782">
        <v>15850375</v>
      </c>
    </row>
    <row r="3783" spans="1:2" x14ac:dyDescent="0.2">
      <c r="A3783">
        <v>239.47800000000001</v>
      </c>
      <c r="B3783">
        <v>17539292</v>
      </c>
    </row>
    <row r="3784" spans="1:2" x14ac:dyDescent="0.2">
      <c r="A3784">
        <v>256.93560000000002</v>
      </c>
      <c r="B3784">
        <v>25225542</v>
      </c>
    </row>
    <row r="3785" spans="1:2" x14ac:dyDescent="0.2">
      <c r="A3785">
        <v>236.91120000000001</v>
      </c>
      <c r="B3785">
        <v>21372625</v>
      </c>
    </row>
    <row r="3786" spans="1:2" x14ac:dyDescent="0.2">
      <c r="A3786">
        <v>228.7988</v>
      </c>
      <c r="B3786">
        <v>11948208</v>
      </c>
    </row>
    <row r="3787" spans="1:2" x14ac:dyDescent="0.2">
      <c r="A3787">
        <v>263.1936</v>
      </c>
      <c r="B3787">
        <v>24273625</v>
      </c>
    </row>
    <row r="3788" spans="1:2" x14ac:dyDescent="0.2">
      <c r="A3788">
        <v>221.02879999999999</v>
      </c>
      <c r="B3788">
        <v>23413000</v>
      </c>
    </row>
    <row r="3789" spans="1:2" x14ac:dyDescent="0.2">
      <c r="A3789">
        <v>240.9032</v>
      </c>
      <c r="B3789">
        <v>11391250</v>
      </c>
    </row>
    <row r="3790" spans="1:2" x14ac:dyDescent="0.2">
      <c r="A3790">
        <v>255.8288</v>
      </c>
      <c r="B3790">
        <v>19475208</v>
      </c>
    </row>
    <row r="3791" spans="1:2" x14ac:dyDescent="0.2">
      <c r="A3791">
        <v>238.34639999999999</v>
      </c>
      <c r="B3791">
        <v>23071708</v>
      </c>
    </row>
    <row r="3792" spans="1:2" x14ac:dyDescent="0.2">
      <c r="A3792">
        <v>267.26</v>
      </c>
      <c r="B3792">
        <v>22769666</v>
      </c>
    </row>
    <row r="3793" spans="1:2" x14ac:dyDescent="0.2">
      <c r="A3793">
        <v>250.23920000000001</v>
      </c>
      <c r="B3793">
        <v>13863667</v>
      </c>
    </row>
    <row r="3794" spans="1:2" x14ac:dyDescent="0.2">
      <c r="A3794">
        <v>242.93719999999999</v>
      </c>
      <c r="B3794">
        <v>23408541</v>
      </c>
    </row>
    <row r="3795" spans="1:2" x14ac:dyDescent="0.2">
      <c r="A3795">
        <v>243.66159999999999</v>
      </c>
      <c r="B3795">
        <v>19607958</v>
      </c>
    </row>
    <row r="3796" spans="1:2" x14ac:dyDescent="0.2">
      <c r="A3796">
        <v>240.98840000000001</v>
      </c>
      <c r="B3796">
        <v>28386459</v>
      </c>
    </row>
    <row r="3797" spans="1:2" x14ac:dyDescent="0.2">
      <c r="A3797">
        <v>234.1224</v>
      </c>
      <c r="B3797">
        <v>25155708</v>
      </c>
    </row>
    <row r="3798" spans="1:2" x14ac:dyDescent="0.2">
      <c r="A3798">
        <v>223.70359999999999</v>
      </c>
      <c r="B3798">
        <v>20559541</v>
      </c>
    </row>
    <row r="3799" spans="1:2" x14ac:dyDescent="0.2">
      <c r="A3799">
        <v>247.93799999999999</v>
      </c>
      <c r="B3799">
        <v>14949250</v>
      </c>
    </row>
    <row r="3800" spans="1:2" x14ac:dyDescent="0.2">
      <c r="A3800">
        <v>240.75239999999999</v>
      </c>
      <c r="B3800">
        <v>26009667</v>
      </c>
    </row>
    <row r="3801" spans="1:2" x14ac:dyDescent="0.2">
      <c r="A3801">
        <v>265.666</v>
      </c>
      <c r="B3801">
        <v>19077791</v>
      </c>
    </row>
    <row r="3802" spans="1:2" x14ac:dyDescent="0.2">
      <c r="A3802">
        <v>249.10319999999999</v>
      </c>
      <c r="B3802">
        <v>20046250</v>
      </c>
    </row>
    <row r="3803" spans="1:2" x14ac:dyDescent="0.2">
      <c r="A3803">
        <v>229.21719999999999</v>
      </c>
      <c r="B3803">
        <v>23016292</v>
      </c>
    </row>
    <row r="3804" spans="1:2" x14ac:dyDescent="0.2">
      <c r="A3804">
        <v>242.07599999999999</v>
      </c>
      <c r="B3804">
        <v>20107750</v>
      </c>
    </row>
    <row r="3805" spans="1:2" x14ac:dyDescent="0.2">
      <c r="A3805">
        <v>235.29839999999999</v>
      </c>
      <c r="B3805">
        <v>18460666</v>
      </c>
    </row>
    <row r="3806" spans="1:2" x14ac:dyDescent="0.2">
      <c r="A3806">
        <v>256.5908</v>
      </c>
      <c r="B3806">
        <v>14371834</v>
      </c>
    </row>
    <row r="3807" spans="1:2" x14ac:dyDescent="0.2">
      <c r="A3807">
        <v>252.6644</v>
      </c>
      <c r="B3807">
        <v>14562125</v>
      </c>
    </row>
    <row r="3808" spans="1:2" x14ac:dyDescent="0.2">
      <c r="A3808">
        <v>243.10839999999999</v>
      </c>
      <c r="B3808">
        <v>23445125</v>
      </c>
    </row>
    <row r="3809" spans="1:2" x14ac:dyDescent="0.2">
      <c r="A3809">
        <v>239.58359999999999</v>
      </c>
      <c r="B3809">
        <v>15934667</v>
      </c>
    </row>
    <row r="3810" spans="1:2" x14ac:dyDescent="0.2">
      <c r="A3810">
        <v>247.8768</v>
      </c>
      <c r="B3810">
        <v>23396417</v>
      </c>
    </row>
    <row r="3811" spans="1:2" x14ac:dyDescent="0.2">
      <c r="A3811">
        <v>232.13839999999999</v>
      </c>
      <c r="B3811">
        <v>21800375</v>
      </c>
    </row>
    <row r="3812" spans="1:2" x14ac:dyDescent="0.2">
      <c r="A3812">
        <v>241.9196</v>
      </c>
      <c r="B3812">
        <v>24685542</v>
      </c>
    </row>
    <row r="3813" spans="1:2" x14ac:dyDescent="0.2">
      <c r="A3813">
        <v>252.58519999999999</v>
      </c>
      <c r="B3813">
        <v>24370125</v>
      </c>
    </row>
    <row r="3814" spans="1:2" x14ac:dyDescent="0.2">
      <c r="A3814">
        <v>280.20800000000003</v>
      </c>
      <c r="B3814">
        <v>15382875</v>
      </c>
    </row>
    <row r="3815" spans="1:2" x14ac:dyDescent="0.2">
      <c r="A3815">
        <v>268.3784</v>
      </c>
      <c r="B3815">
        <v>41049333</v>
      </c>
    </row>
    <row r="3816" spans="1:2" x14ac:dyDescent="0.2">
      <c r="A3816">
        <v>276.65600000000001</v>
      </c>
      <c r="B3816">
        <v>26719292</v>
      </c>
    </row>
    <row r="3817" spans="1:2" x14ac:dyDescent="0.2">
      <c r="A3817">
        <v>222.42320000000001</v>
      </c>
      <c r="B3817">
        <v>14692916</v>
      </c>
    </row>
    <row r="3818" spans="1:2" x14ac:dyDescent="0.2">
      <c r="A3818">
        <v>251.43119999999999</v>
      </c>
      <c r="B3818">
        <v>29473917</v>
      </c>
    </row>
    <row r="3819" spans="1:2" x14ac:dyDescent="0.2">
      <c r="A3819">
        <v>259.82920000000001</v>
      </c>
      <c r="B3819">
        <v>22772417</v>
      </c>
    </row>
    <row r="3820" spans="1:2" x14ac:dyDescent="0.2">
      <c r="A3820">
        <v>250.5016</v>
      </c>
      <c r="B3820">
        <v>24164292</v>
      </c>
    </row>
    <row r="3821" spans="1:2" x14ac:dyDescent="0.2">
      <c r="A3821">
        <v>273.55279999999999</v>
      </c>
      <c r="B3821">
        <v>20360750</v>
      </c>
    </row>
    <row r="3822" spans="1:2" x14ac:dyDescent="0.2">
      <c r="A3822">
        <v>264.25920000000002</v>
      </c>
      <c r="B3822">
        <v>22420708</v>
      </c>
    </row>
    <row r="3823" spans="1:2" x14ac:dyDescent="0.2">
      <c r="A3823">
        <v>255.2364</v>
      </c>
      <c r="B3823">
        <v>17278000</v>
      </c>
    </row>
    <row r="3824" spans="1:2" x14ac:dyDescent="0.2">
      <c r="A3824">
        <v>240.55439999999999</v>
      </c>
      <c r="B3824">
        <v>16323916</v>
      </c>
    </row>
    <row r="3825" spans="1:2" x14ac:dyDescent="0.2">
      <c r="A3825">
        <v>257.28359999999998</v>
      </c>
      <c r="B3825">
        <v>12761541</v>
      </c>
    </row>
    <row r="3826" spans="1:2" x14ac:dyDescent="0.2">
      <c r="A3826">
        <v>254.9212</v>
      </c>
      <c r="B3826">
        <v>19574542</v>
      </c>
    </row>
    <row r="3827" spans="1:2" x14ac:dyDescent="0.2">
      <c r="A3827">
        <v>246.8828</v>
      </c>
      <c r="B3827">
        <v>20064500</v>
      </c>
    </row>
    <row r="3828" spans="1:2" x14ac:dyDescent="0.2">
      <c r="A3828">
        <v>241.01759999999999</v>
      </c>
      <c r="B3828">
        <v>21573167</v>
      </c>
    </row>
    <row r="3829" spans="1:2" x14ac:dyDescent="0.2">
      <c r="A3829">
        <v>267.9864</v>
      </c>
      <c r="B3829">
        <v>17719500</v>
      </c>
    </row>
    <row r="3830" spans="1:2" x14ac:dyDescent="0.2">
      <c r="A3830">
        <v>244.02</v>
      </c>
      <c r="B3830">
        <v>25026500</v>
      </c>
    </row>
    <row r="3831" spans="1:2" x14ac:dyDescent="0.2">
      <c r="A3831">
        <v>258.59120000000001</v>
      </c>
      <c r="B3831">
        <v>15453958</v>
      </c>
    </row>
    <row r="3832" spans="1:2" x14ac:dyDescent="0.2">
      <c r="A3832">
        <v>256.9076</v>
      </c>
      <c r="B3832">
        <v>16439958</v>
      </c>
    </row>
    <row r="3833" spans="1:2" x14ac:dyDescent="0.2">
      <c r="A3833">
        <v>258.76280000000003</v>
      </c>
      <c r="B3833">
        <v>26292000</v>
      </c>
    </row>
    <row r="3834" spans="1:2" x14ac:dyDescent="0.2">
      <c r="A3834">
        <v>259.29759999999999</v>
      </c>
      <c r="B3834">
        <v>32595000</v>
      </c>
    </row>
    <row r="3835" spans="1:2" x14ac:dyDescent="0.2">
      <c r="A3835">
        <v>250.66800000000001</v>
      </c>
      <c r="B3835">
        <v>28215833</v>
      </c>
    </row>
    <row r="3836" spans="1:2" x14ac:dyDescent="0.2">
      <c r="A3836">
        <v>240.3356</v>
      </c>
      <c r="B3836">
        <v>16579333</v>
      </c>
    </row>
    <row r="3837" spans="1:2" x14ac:dyDescent="0.2">
      <c r="A3837">
        <v>261.0292</v>
      </c>
      <c r="B3837">
        <v>22808083</v>
      </c>
    </row>
    <row r="3838" spans="1:2" x14ac:dyDescent="0.2">
      <c r="A3838">
        <v>258.20319999999998</v>
      </c>
      <c r="B3838">
        <v>19812917</v>
      </c>
    </row>
    <row r="3839" spans="1:2" x14ac:dyDescent="0.2">
      <c r="A3839">
        <v>250.78880000000001</v>
      </c>
      <c r="B3839">
        <v>12375042</v>
      </c>
    </row>
    <row r="3840" spans="1:2" x14ac:dyDescent="0.2">
      <c r="A3840">
        <v>267.90480000000002</v>
      </c>
      <c r="B3840">
        <v>19036584</v>
      </c>
    </row>
    <row r="3841" spans="1:2" x14ac:dyDescent="0.2">
      <c r="A3841">
        <v>262.762</v>
      </c>
      <c r="B3841">
        <v>15511584</v>
      </c>
    </row>
    <row r="3842" spans="1:2" x14ac:dyDescent="0.2">
      <c r="A3842">
        <v>257.59719999999999</v>
      </c>
      <c r="B3842">
        <v>11934166</v>
      </c>
    </row>
    <row r="3843" spans="1:2" x14ac:dyDescent="0.2">
      <c r="A3843">
        <v>249.59800000000001</v>
      </c>
      <c r="B3843">
        <v>12571667</v>
      </c>
    </row>
    <row r="3844" spans="1:2" x14ac:dyDescent="0.2">
      <c r="A3844">
        <v>255.34440000000001</v>
      </c>
      <c r="B3844">
        <v>19164750</v>
      </c>
    </row>
    <row r="3845" spans="1:2" x14ac:dyDescent="0.2">
      <c r="A3845">
        <v>265.7176</v>
      </c>
      <c r="B3845">
        <v>13319042</v>
      </c>
    </row>
    <row r="3846" spans="1:2" x14ac:dyDescent="0.2">
      <c r="A3846">
        <v>244.57839999999999</v>
      </c>
      <c r="B3846">
        <v>38487250</v>
      </c>
    </row>
    <row r="3847" spans="1:2" x14ac:dyDescent="0.2">
      <c r="A3847">
        <v>245.7724</v>
      </c>
      <c r="B3847">
        <v>17137167</v>
      </c>
    </row>
    <row r="3848" spans="1:2" x14ac:dyDescent="0.2">
      <c r="A3848">
        <v>225.3296</v>
      </c>
      <c r="B3848">
        <v>16785917</v>
      </c>
    </row>
    <row r="3849" spans="1:2" x14ac:dyDescent="0.2">
      <c r="A3849">
        <v>255.7124</v>
      </c>
      <c r="B3849">
        <v>26665042</v>
      </c>
    </row>
    <row r="3850" spans="1:2" x14ac:dyDescent="0.2">
      <c r="A3850">
        <v>250.1404</v>
      </c>
      <c r="B3850">
        <v>22769167</v>
      </c>
    </row>
    <row r="3851" spans="1:2" x14ac:dyDescent="0.2">
      <c r="A3851">
        <v>243.88159999999999</v>
      </c>
      <c r="B3851">
        <v>27480833</v>
      </c>
    </row>
    <row r="3852" spans="1:2" x14ac:dyDescent="0.2">
      <c r="A3852">
        <v>233.3064</v>
      </c>
      <c r="B3852">
        <v>20990208</v>
      </c>
    </row>
    <row r="3853" spans="1:2" x14ac:dyDescent="0.2">
      <c r="A3853">
        <v>244.9272</v>
      </c>
      <c r="B3853">
        <v>27147000</v>
      </c>
    </row>
    <row r="3854" spans="1:2" x14ac:dyDescent="0.2">
      <c r="A3854">
        <v>237.44919999999999</v>
      </c>
      <c r="B3854">
        <v>12320542</v>
      </c>
    </row>
    <row r="3855" spans="1:2" x14ac:dyDescent="0.2">
      <c r="A3855">
        <v>244.62</v>
      </c>
      <c r="B3855">
        <v>29615458</v>
      </c>
    </row>
    <row r="3856" spans="1:2" x14ac:dyDescent="0.2">
      <c r="A3856">
        <v>254.6824</v>
      </c>
      <c r="B3856">
        <v>30446042</v>
      </c>
    </row>
    <row r="3857" spans="1:2" x14ac:dyDescent="0.2">
      <c r="A3857">
        <v>242.06880000000001</v>
      </c>
      <c r="B3857">
        <v>19788041</v>
      </c>
    </row>
    <row r="3858" spans="1:2" x14ac:dyDescent="0.2">
      <c r="A3858">
        <v>263.4384</v>
      </c>
      <c r="B3858">
        <v>12507750</v>
      </c>
    </row>
    <row r="3859" spans="1:2" x14ac:dyDescent="0.2">
      <c r="A3859">
        <v>246.32040000000001</v>
      </c>
      <c r="B3859">
        <v>29619666</v>
      </c>
    </row>
    <row r="3860" spans="1:2" x14ac:dyDescent="0.2">
      <c r="A3860">
        <v>250.0992</v>
      </c>
      <c r="B3860">
        <v>23515042</v>
      </c>
    </row>
    <row r="3861" spans="1:2" x14ac:dyDescent="0.2">
      <c r="A3861">
        <v>257.45760000000001</v>
      </c>
      <c r="B3861">
        <v>18639584</v>
      </c>
    </row>
    <row r="3862" spans="1:2" x14ac:dyDescent="0.2">
      <c r="A3862">
        <v>264.93680000000001</v>
      </c>
      <c r="B3862">
        <v>14494000</v>
      </c>
    </row>
    <row r="3863" spans="1:2" x14ac:dyDescent="0.2">
      <c r="A3863">
        <v>246.80879999999999</v>
      </c>
      <c r="B3863">
        <v>17021250</v>
      </c>
    </row>
    <row r="3864" spans="1:2" x14ac:dyDescent="0.2">
      <c r="A3864">
        <v>238.98159999999999</v>
      </c>
      <c r="B3864">
        <v>16056625</v>
      </c>
    </row>
    <row r="3865" spans="1:2" x14ac:dyDescent="0.2">
      <c r="A3865">
        <v>246.92160000000001</v>
      </c>
      <c r="B3865">
        <v>14855583</v>
      </c>
    </row>
    <row r="3866" spans="1:2" x14ac:dyDescent="0.2">
      <c r="A3866">
        <v>214.6508</v>
      </c>
      <c r="B3866">
        <v>17923292</v>
      </c>
    </row>
    <row r="3867" spans="1:2" x14ac:dyDescent="0.2">
      <c r="A3867">
        <v>275.02679999999998</v>
      </c>
      <c r="B3867">
        <v>33822792</v>
      </c>
    </row>
    <row r="3868" spans="1:2" x14ac:dyDescent="0.2">
      <c r="A3868">
        <v>247.0104</v>
      </c>
      <c r="B3868">
        <v>10732417</v>
      </c>
    </row>
    <row r="3869" spans="1:2" x14ac:dyDescent="0.2">
      <c r="A3869">
        <v>245.25399999999999</v>
      </c>
      <c r="B3869">
        <v>16002583</v>
      </c>
    </row>
    <row r="3870" spans="1:2" x14ac:dyDescent="0.2">
      <c r="A3870">
        <v>262.80079999999998</v>
      </c>
      <c r="B3870">
        <v>19158000</v>
      </c>
    </row>
    <row r="3871" spans="1:2" x14ac:dyDescent="0.2">
      <c r="A3871">
        <v>267.91000000000003</v>
      </c>
      <c r="B3871">
        <v>20284959</v>
      </c>
    </row>
    <row r="3872" spans="1:2" x14ac:dyDescent="0.2">
      <c r="A3872">
        <v>247.18199999999999</v>
      </c>
      <c r="B3872">
        <v>45115584</v>
      </c>
    </row>
    <row r="3873" spans="1:2" x14ac:dyDescent="0.2">
      <c r="A3873">
        <v>270.61799999999999</v>
      </c>
      <c r="B3873">
        <v>31217792</v>
      </c>
    </row>
    <row r="3874" spans="1:2" x14ac:dyDescent="0.2">
      <c r="A3874">
        <v>250.59639999999999</v>
      </c>
      <c r="B3874">
        <v>19079583</v>
      </c>
    </row>
    <row r="3875" spans="1:2" x14ac:dyDescent="0.2">
      <c r="A3875">
        <v>261.0496</v>
      </c>
      <c r="B3875">
        <v>20070417</v>
      </c>
    </row>
    <row r="3876" spans="1:2" x14ac:dyDescent="0.2">
      <c r="A3876">
        <v>262.27800000000002</v>
      </c>
      <c r="B3876">
        <v>21265083</v>
      </c>
    </row>
    <row r="3877" spans="1:2" x14ac:dyDescent="0.2">
      <c r="A3877">
        <v>243.98759999999999</v>
      </c>
      <c r="B3877">
        <v>18683917</v>
      </c>
    </row>
    <row r="3878" spans="1:2" x14ac:dyDescent="0.2">
      <c r="A3878">
        <v>247.84719999999999</v>
      </c>
      <c r="B3878">
        <v>22866750</v>
      </c>
    </row>
    <row r="3879" spans="1:2" x14ac:dyDescent="0.2">
      <c r="A3879">
        <v>262.54919999999998</v>
      </c>
      <c r="B3879">
        <v>17206500</v>
      </c>
    </row>
    <row r="3880" spans="1:2" x14ac:dyDescent="0.2">
      <c r="A3880">
        <v>252.75319999999999</v>
      </c>
      <c r="B3880">
        <v>33814167</v>
      </c>
    </row>
    <row r="3881" spans="1:2" x14ac:dyDescent="0.2">
      <c r="A3881">
        <v>259.9128</v>
      </c>
      <c r="B3881">
        <v>13557417</v>
      </c>
    </row>
    <row r="3882" spans="1:2" x14ac:dyDescent="0.2">
      <c r="A3882">
        <v>236.2764</v>
      </c>
      <c r="B3882">
        <v>12102000</v>
      </c>
    </row>
    <row r="3883" spans="1:2" x14ac:dyDescent="0.2">
      <c r="A3883">
        <v>243.9872</v>
      </c>
      <c r="B3883">
        <v>23221458</v>
      </c>
    </row>
    <row r="3884" spans="1:2" x14ac:dyDescent="0.2">
      <c r="A3884">
        <v>263.64879999999999</v>
      </c>
      <c r="B3884">
        <v>13453458</v>
      </c>
    </row>
    <row r="3885" spans="1:2" x14ac:dyDescent="0.2">
      <c r="A3885">
        <v>266.3476</v>
      </c>
      <c r="B3885">
        <v>28853209</v>
      </c>
    </row>
    <row r="3886" spans="1:2" x14ac:dyDescent="0.2">
      <c r="A3886">
        <v>266.21519999999998</v>
      </c>
      <c r="B3886">
        <v>14925833</v>
      </c>
    </row>
    <row r="3887" spans="1:2" x14ac:dyDescent="0.2">
      <c r="A3887">
        <v>255.06120000000001</v>
      </c>
      <c r="B3887">
        <v>13421584</v>
      </c>
    </row>
    <row r="3888" spans="1:2" x14ac:dyDescent="0.2">
      <c r="A3888">
        <v>251.1524</v>
      </c>
      <c r="B3888">
        <v>21968875</v>
      </c>
    </row>
    <row r="3889" spans="1:2" x14ac:dyDescent="0.2">
      <c r="A3889">
        <v>247.45920000000001</v>
      </c>
      <c r="B3889">
        <v>43935833</v>
      </c>
    </row>
    <row r="3890" spans="1:2" x14ac:dyDescent="0.2">
      <c r="A3890">
        <v>264.69119999999998</v>
      </c>
      <c r="B3890">
        <v>19057083</v>
      </c>
    </row>
    <row r="3891" spans="1:2" x14ac:dyDescent="0.2">
      <c r="A3891">
        <v>255.95599999999999</v>
      </c>
      <c r="B3891">
        <v>23880041</v>
      </c>
    </row>
    <row r="3892" spans="1:2" x14ac:dyDescent="0.2">
      <c r="A3892">
        <v>255.13839999999999</v>
      </c>
      <c r="B3892">
        <v>22809000</v>
      </c>
    </row>
    <row r="3893" spans="1:2" x14ac:dyDescent="0.2">
      <c r="A3893">
        <v>226.82</v>
      </c>
      <c r="B3893">
        <v>23387417</v>
      </c>
    </row>
    <row r="3894" spans="1:2" x14ac:dyDescent="0.2">
      <c r="A3894">
        <v>257.27159999999998</v>
      </c>
      <c r="B3894">
        <v>19285625</v>
      </c>
    </row>
    <row r="3895" spans="1:2" x14ac:dyDescent="0.2">
      <c r="A3895">
        <v>243.52520000000001</v>
      </c>
      <c r="B3895">
        <v>18311958</v>
      </c>
    </row>
    <row r="3896" spans="1:2" x14ac:dyDescent="0.2">
      <c r="A3896">
        <v>245.42359999999999</v>
      </c>
      <c r="B3896">
        <v>20872875</v>
      </c>
    </row>
    <row r="3897" spans="1:2" x14ac:dyDescent="0.2">
      <c r="A3897">
        <v>243.44640000000001</v>
      </c>
      <c r="B3897">
        <v>14206959</v>
      </c>
    </row>
    <row r="3898" spans="1:2" x14ac:dyDescent="0.2">
      <c r="A3898">
        <v>240.28440000000001</v>
      </c>
      <c r="B3898">
        <v>34749458</v>
      </c>
    </row>
    <row r="3899" spans="1:2" x14ac:dyDescent="0.2">
      <c r="A3899">
        <v>254.262</v>
      </c>
      <c r="B3899">
        <v>21161375</v>
      </c>
    </row>
    <row r="3900" spans="1:2" x14ac:dyDescent="0.2">
      <c r="A3900">
        <v>250.01159999999999</v>
      </c>
      <c r="B3900">
        <v>20220750</v>
      </c>
    </row>
    <row r="3901" spans="1:2" x14ac:dyDescent="0.2">
      <c r="A3901">
        <v>269.11320000000001</v>
      </c>
      <c r="B3901">
        <v>34745750</v>
      </c>
    </row>
    <row r="3902" spans="1:2" x14ac:dyDescent="0.2">
      <c r="A3902">
        <v>271.05239999999998</v>
      </c>
      <c r="B3902">
        <v>15375792</v>
      </c>
    </row>
    <row r="3903" spans="1:2" x14ac:dyDescent="0.2">
      <c r="A3903">
        <v>244.50479999999999</v>
      </c>
      <c r="B3903">
        <v>15688500</v>
      </c>
    </row>
    <row r="3904" spans="1:2" x14ac:dyDescent="0.2">
      <c r="A3904">
        <v>264.58600000000001</v>
      </c>
      <c r="B3904">
        <v>32424417</v>
      </c>
    </row>
    <row r="3905" spans="1:2" x14ac:dyDescent="0.2">
      <c r="A3905">
        <v>254.25</v>
      </c>
      <c r="B3905">
        <v>11452000</v>
      </c>
    </row>
    <row r="3906" spans="1:2" x14ac:dyDescent="0.2">
      <c r="A3906">
        <v>256.69240000000002</v>
      </c>
      <c r="B3906">
        <v>18532625</v>
      </c>
    </row>
    <row r="3907" spans="1:2" x14ac:dyDescent="0.2">
      <c r="A3907">
        <v>227.18719999999999</v>
      </c>
      <c r="B3907">
        <v>14743375</v>
      </c>
    </row>
    <row r="3908" spans="1:2" x14ac:dyDescent="0.2">
      <c r="A3908">
        <v>232.6824</v>
      </c>
      <c r="B3908">
        <v>19608083</v>
      </c>
    </row>
    <row r="3909" spans="1:2" x14ac:dyDescent="0.2">
      <c r="A3909">
        <v>292.70440000000002</v>
      </c>
      <c r="B3909">
        <v>18000166</v>
      </c>
    </row>
    <row r="3910" spans="1:2" x14ac:dyDescent="0.2">
      <c r="A3910">
        <v>253.83840000000001</v>
      </c>
      <c r="B3910">
        <v>28011042</v>
      </c>
    </row>
    <row r="3911" spans="1:2" x14ac:dyDescent="0.2">
      <c r="A3911">
        <v>270.13240000000002</v>
      </c>
      <c r="B3911">
        <v>18793209</v>
      </c>
    </row>
    <row r="3912" spans="1:2" x14ac:dyDescent="0.2">
      <c r="A3912">
        <v>239.8716</v>
      </c>
      <c r="B3912">
        <v>11018250</v>
      </c>
    </row>
    <row r="3913" spans="1:2" x14ac:dyDescent="0.2">
      <c r="A3913">
        <v>243.7268</v>
      </c>
      <c r="B3913">
        <v>25167208</v>
      </c>
    </row>
    <row r="3914" spans="1:2" x14ac:dyDescent="0.2">
      <c r="A3914">
        <v>264.22719999999998</v>
      </c>
      <c r="B3914">
        <v>24160000</v>
      </c>
    </row>
    <row r="3915" spans="1:2" x14ac:dyDescent="0.2">
      <c r="A3915">
        <v>260.64319999999998</v>
      </c>
      <c r="B3915">
        <v>15703084</v>
      </c>
    </row>
    <row r="3916" spans="1:2" x14ac:dyDescent="0.2">
      <c r="A3916">
        <v>268.55520000000001</v>
      </c>
      <c r="B3916">
        <v>24766208</v>
      </c>
    </row>
    <row r="3917" spans="1:2" x14ac:dyDescent="0.2">
      <c r="A3917">
        <v>270.7</v>
      </c>
      <c r="B3917">
        <v>24534500</v>
      </c>
    </row>
    <row r="3918" spans="1:2" x14ac:dyDescent="0.2">
      <c r="A3918">
        <v>284.82040000000001</v>
      </c>
      <c r="B3918">
        <v>10466125</v>
      </c>
    </row>
    <row r="3919" spans="1:2" x14ac:dyDescent="0.2">
      <c r="A3919">
        <v>267.86520000000002</v>
      </c>
      <c r="B3919">
        <v>11549458</v>
      </c>
    </row>
    <row r="3920" spans="1:2" x14ac:dyDescent="0.2">
      <c r="A3920">
        <v>263.3476</v>
      </c>
      <c r="B3920">
        <v>20914792</v>
      </c>
    </row>
    <row r="3921" spans="1:2" x14ac:dyDescent="0.2">
      <c r="A3921">
        <v>263.11599999999999</v>
      </c>
      <c r="B3921">
        <v>20186250</v>
      </c>
    </row>
    <row r="3922" spans="1:2" x14ac:dyDescent="0.2">
      <c r="A3922">
        <v>245.78720000000001</v>
      </c>
      <c r="B3922">
        <v>22701625</v>
      </c>
    </row>
    <row r="3923" spans="1:2" x14ac:dyDescent="0.2">
      <c r="A3923">
        <v>254.93879999999999</v>
      </c>
      <c r="B3923">
        <v>14414750</v>
      </c>
    </row>
    <row r="3924" spans="1:2" x14ac:dyDescent="0.2">
      <c r="A3924">
        <v>243.25880000000001</v>
      </c>
      <c r="B3924">
        <v>18066417</v>
      </c>
    </row>
    <row r="3925" spans="1:2" x14ac:dyDescent="0.2">
      <c r="A3925">
        <v>245.29640000000001</v>
      </c>
      <c r="B3925">
        <v>19191125</v>
      </c>
    </row>
    <row r="3926" spans="1:2" x14ac:dyDescent="0.2">
      <c r="A3926">
        <v>271.2996</v>
      </c>
      <c r="B3926">
        <v>17959208</v>
      </c>
    </row>
    <row r="3927" spans="1:2" x14ac:dyDescent="0.2">
      <c r="A3927">
        <v>264.01159999999999</v>
      </c>
      <c r="B3927">
        <v>22854291</v>
      </c>
    </row>
    <row r="3928" spans="1:2" x14ac:dyDescent="0.2">
      <c r="A3928">
        <v>268.94639999999998</v>
      </c>
      <c r="B3928">
        <v>33865125</v>
      </c>
    </row>
    <row r="3929" spans="1:2" x14ac:dyDescent="0.2">
      <c r="A3929">
        <v>279.0752</v>
      </c>
      <c r="B3929">
        <v>26017834</v>
      </c>
    </row>
    <row r="3930" spans="1:2" x14ac:dyDescent="0.2">
      <c r="A3930">
        <v>238.28880000000001</v>
      </c>
      <c r="B3930">
        <v>15873667</v>
      </c>
    </row>
    <row r="3931" spans="1:2" x14ac:dyDescent="0.2">
      <c r="A3931">
        <v>261.31319999999999</v>
      </c>
      <c r="B3931">
        <v>13593209</v>
      </c>
    </row>
    <row r="3932" spans="1:2" x14ac:dyDescent="0.2">
      <c r="A3932">
        <v>256.06880000000001</v>
      </c>
      <c r="B3932">
        <v>11200292</v>
      </c>
    </row>
    <row r="3933" spans="1:2" x14ac:dyDescent="0.2">
      <c r="A3933">
        <v>264.57240000000002</v>
      </c>
      <c r="B3933">
        <v>15349625</v>
      </c>
    </row>
    <row r="3934" spans="1:2" x14ac:dyDescent="0.2">
      <c r="A3934">
        <v>254.81960000000001</v>
      </c>
      <c r="B3934">
        <v>29654750</v>
      </c>
    </row>
    <row r="3935" spans="1:2" x14ac:dyDescent="0.2">
      <c r="A3935">
        <v>236.71680000000001</v>
      </c>
      <c r="B3935">
        <v>20423833</v>
      </c>
    </row>
    <row r="3936" spans="1:2" x14ac:dyDescent="0.2">
      <c r="A3936">
        <v>229.60480000000001</v>
      </c>
      <c r="B3936">
        <v>27555667</v>
      </c>
    </row>
    <row r="3937" spans="1:2" x14ac:dyDescent="0.2">
      <c r="A3937">
        <v>274.3768</v>
      </c>
      <c r="B3937">
        <v>27615833</v>
      </c>
    </row>
    <row r="3938" spans="1:2" x14ac:dyDescent="0.2">
      <c r="A3938">
        <v>242.7396</v>
      </c>
      <c r="B3938">
        <v>17012875</v>
      </c>
    </row>
    <row r="3939" spans="1:2" x14ac:dyDescent="0.2">
      <c r="A3939">
        <v>239.4828</v>
      </c>
      <c r="B3939">
        <v>18313250</v>
      </c>
    </row>
    <row r="3940" spans="1:2" x14ac:dyDescent="0.2">
      <c r="A3940">
        <v>253.69640000000001</v>
      </c>
      <c r="B3940">
        <v>16260500</v>
      </c>
    </row>
    <row r="3941" spans="1:2" x14ac:dyDescent="0.2">
      <c r="A3941">
        <v>258.54360000000003</v>
      </c>
      <c r="B3941">
        <v>26241625</v>
      </c>
    </row>
    <row r="3942" spans="1:2" x14ac:dyDescent="0.2">
      <c r="A3942">
        <v>287.22239999999999</v>
      </c>
      <c r="B3942">
        <v>24825500</v>
      </c>
    </row>
    <row r="3943" spans="1:2" x14ac:dyDescent="0.2">
      <c r="A3943">
        <v>243.4888</v>
      </c>
      <c r="B3943">
        <v>16498042</v>
      </c>
    </row>
    <row r="3944" spans="1:2" x14ac:dyDescent="0.2">
      <c r="A3944">
        <v>257.82479999999998</v>
      </c>
      <c r="B3944">
        <v>20293041</v>
      </c>
    </row>
    <row r="3945" spans="1:2" x14ac:dyDescent="0.2">
      <c r="A3945">
        <v>241.81720000000001</v>
      </c>
      <c r="B3945">
        <v>18294458</v>
      </c>
    </row>
    <row r="3946" spans="1:2" x14ac:dyDescent="0.2">
      <c r="A3946">
        <v>244.28399999999999</v>
      </c>
      <c r="B3946">
        <v>21723583</v>
      </c>
    </row>
    <row r="3947" spans="1:2" x14ac:dyDescent="0.2">
      <c r="A3947">
        <v>278.55360000000002</v>
      </c>
      <c r="B3947">
        <v>25382667</v>
      </c>
    </row>
    <row r="3948" spans="1:2" x14ac:dyDescent="0.2">
      <c r="A3948">
        <v>255.63839999999999</v>
      </c>
      <c r="B3948">
        <v>14835208</v>
      </c>
    </row>
    <row r="3949" spans="1:2" x14ac:dyDescent="0.2">
      <c r="A3949">
        <v>244.2492</v>
      </c>
      <c r="B3949">
        <v>10733542</v>
      </c>
    </row>
    <row r="3950" spans="1:2" x14ac:dyDescent="0.2">
      <c r="A3950">
        <v>257.5068</v>
      </c>
      <c r="B3950">
        <v>33123292</v>
      </c>
    </row>
    <row r="3951" spans="1:2" x14ac:dyDescent="0.2">
      <c r="A3951">
        <v>263.26400000000001</v>
      </c>
      <c r="B3951">
        <v>20834500</v>
      </c>
    </row>
    <row r="3952" spans="1:2" x14ac:dyDescent="0.2">
      <c r="A3952">
        <v>253.04</v>
      </c>
      <c r="B3952">
        <v>12194208</v>
      </c>
    </row>
    <row r="3953" spans="1:2" x14ac:dyDescent="0.2">
      <c r="A3953">
        <v>253.74600000000001</v>
      </c>
      <c r="B3953">
        <v>15689625</v>
      </c>
    </row>
    <row r="3954" spans="1:2" x14ac:dyDescent="0.2">
      <c r="A3954">
        <v>267.94839999999999</v>
      </c>
      <c r="B3954">
        <v>19376292</v>
      </c>
    </row>
    <row r="3955" spans="1:2" x14ac:dyDescent="0.2">
      <c r="A3955">
        <v>262.23680000000002</v>
      </c>
      <c r="B3955">
        <v>35283584</v>
      </c>
    </row>
    <row r="3956" spans="1:2" x14ac:dyDescent="0.2">
      <c r="A3956">
        <v>265.73719999999997</v>
      </c>
      <c r="B3956">
        <v>16429459</v>
      </c>
    </row>
    <row r="3957" spans="1:2" x14ac:dyDescent="0.2">
      <c r="A3957">
        <v>267.39679999999998</v>
      </c>
      <c r="B3957">
        <v>24238583</v>
      </c>
    </row>
    <row r="3958" spans="1:2" x14ac:dyDescent="0.2">
      <c r="A3958">
        <v>244.69839999999999</v>
      </c>
      <c r="B3958">
        <v>24458709</v>
      </c>
    </row>
    <row r="3959" spans="1:2" x14ac:dyDescent="0.2">
      <c r="A3959">
        <v>272.15159999999997</v>
      </c>
      <c r="B3959">
        <v>30184708</v>
      </c>
    </row>
    <row r="3960" spans="1:2" x14ac:dyDescent="0.2">
      <c r="A3960">
        <v>261.96039999999999</v>
      </c>
      <c r="B3960">
        <v>19893542</v>
      </c>
    </row>
    <row r="3961" spans="1:2" x14ac:dyDescent="0.2">
      <c r="A3961">
        <v>240.2704</v>
      </c>
      <c r="B3961">
        <v>21104625</v>
      </c>
    </row>
    <row r="3962" spans="1:2" x14ac:dyDescent="0.2">
      <c r="A3962">
        <v>253.11879999999999</v>
      </c>
      <c r="B3962">
        <v>22627917</v>
      </c>
    </row>
    <row r="3963" spans="1:2" x14ac:dyDescent="0.2">
      <c r="A3963">
        <v>288.52159999999998</v>
      </c>
      <c r="B3963">
        <v>27357500</v>
      </c>
    </row>
    <row r="3964" spans="1:2" x14ac:dyDescent="0.2">
      <c r="A3964">
        <v>258.21359999999999</v>
      </c>
      <c r="B3964">
        <v>17186417</v>
      </c>
    </row>
    <row r="3965" spans="1:2" x14ac:dyDescent="0.2">
      <c r="A3965">
        <v>273.63119999999998</v>
      </c>
      <c r="B3965">
        <v>31321917</v>
      </c>
    </row>
    <row r="3966" spans="1:2" x14ac:dyDescent="0.2">
      <c r="A3966">
        <v>238.06960000000001</v>
      </c>
      <c r="B3966">
        <v>15126833</v>
      </c>
    </row>
    <row r="3967" spans="1:2" x14ac:dyDescent="0.2">
      <c r="A3967">
        <v>248.40799999999999</v>
      </c>
      <c r="B3967">
        <v>15854709</v>
      </c>
    </row>
    <row r="3968" spans="1:2" x14ac:dyDescent="0.2">
      <c r="A3968">
        <v>259.10320000000002</v>
      </c>
      <c r="B3968">
        <v>24504542</v>
      </c>
    </row>
    <row r="3969" spans="1:2" x14ac:dyDescent="0.2">
      <c r="A3969">
        <v>253.78200000000001</v>
      </c>
      <c r="B3969">
        <v>22750042</v>
      </c>
    </row>
    <row r="3970" spans="1:2" x14ac:dyDescent="0.2">
      <c r="A3970">
        <v>253.46600000000001</v>
      </c>
      <c r="B3970">
        <v>15840875</v>
      </c>
    </row>
    <row r="3971" spans="1:2" x14ac:dyDescent="0.2">
      <c r="A3971">
        <v>259.78480000000002</v>
      </c>
      <c r="B3971">
        <v>20219333</v>
      </c>
    </row>
    <row r="3972" spans="1:2" x14ac:dyDescent="0.2">
      <c r="A3972">
        <v>278.8664</v>
      </c>
      <c r="B3972">
        <v>22950625</v>
      </c>
    </row>
    <row r="3973" spans="1:2" x14ac:dyDescent="0.2">
      <c r="A3973">
        <v>253.61199999999999</v>
      </c>
      <c r="B3973">
        <v>11842208</v>
      </c>
    </row>
    <row r="3974" spans="1:2" x14ac:dyDescent="0.2">
      <c r="A3974">
        <v>274.59359999999998</v>
      </c>
      <c r="B3974">
        <v>14777792</v>
      </c>
    </row>
    <row r="3975" spans="1:2" x14ac:dyDescent="0.2">
      <c r="A3975">
        <v>243.5772</v>
      </c>
      <c r="B3975">
        <v>18498959</v>
      </c>
    </row>
    <row r="3976" spans="1:2" x14ac:dyDescent="0.2">
      <c r="A3976">
        <v>238.7792</v>
      </c>
      <c r="B3976">
        <v>23931666</v>
      </c>
    </row>
    <row r="3977" spans="1:2" x14ac:dyDescent="0.2">
      <c r="A3977">
        <v>254.96440000000001</v>
      </c>
      <c r="B3977">
        <v>13149291</v>
      </c>
    </row>
    <row r="3978" spans="1:2" x14ac:dyDescent="0.2">
      <c r="A3978">
        <v>283.97680000000003</v>
      </c>
      <c r="B3978">
        <v>33719000</v>
      </c>
    </row>
    <row r="3979" spans="1:2" x14ac:dyDescent="0.2">
      <c r="A3979">
        <v>277.786</v>
      </c>
      <c r="B3979">
        <v>16237167</v>
      </c>
    </row>
    <row r="3980" spans="1:2" x14ac:dyDescent="0.2">
      <c r="A3980">
        <v>289.65600000000001</v>
      </c>
      <c r="B3980">
        <v>17998750</v>
      </c>
    </row>
    <row r="3981" spans="1:2" x14ac:dyDescent="0.2">
      <c r="A3981">
        <v>260.9248</v>
      </c>
      <c r="B3981">
        <v>24124208</v>
      </c>
    </row>
    <row r="3982" spans="1:2" x14ac:dyDescent="0.2">
      <c r="A3982">
        <v>244.14240000000001</v>
      </c>
      <c r="B3982">
        <v>24513417</v>
      </c>
    </row>
    <row r="3983" spans="1:2" x14ac:dyDescent="0.2">
      <c r="A3983">
        <v>250.84800000000001</v>
      </c>
      <c r="B3983">
        <v>17114708</v>
      </c>
    </row>
    <row r="3984" spans="1:2" x14ac:dyDescent="0.2">
      <c r="A3984">
        <v>270.60719999999998</v>
      </c>
      <c r="B3984">
        <v>20133917</v>
      </c>
    </row>
    <row r="3985" spans="1:2" x14ac:dyDescent="0.2">
      <c r="A3985">
        <v>257.28320000000002</v>
      </c>
      <c r="B3985">
        <v>21300083</v>
      </c>
    </row>
    <row r="3986" spans="1:2" x14ac:dyDescent="0.2">
      <c r="A3986">
        <v>265.7176</v>
      </c>
      <c r="B3986">
        <v>22423916</v>
      </c>
    </row>
    <row r="3987" spans="1:2" x14ac:dyDescent="0.2">
      <c r="A3987">
        <v>261.32960000000003</v>
      </c>
      <c r="B3987">
        <v>43490208</v>
      </c>
    </row>
    <row r="3988" spans="1:2" x14ac:dyDescent="0.2">
      <c r="A3988">
        <v>246.2732</v>
      </c>
      <c r="B3988">
        <v>17510125</v>
      </c>
    </row>
    <row r="3989" spans="1:2" x14ac:dyDescent="0.2">
      <c r="A3989">
        <v>268.94799999999998</v>
      </c>
      <c r="B3989">
        <v>31114416</v>
      </c>
    </row>
    <row r="3990" spans="1:2" x14ac:dyDescent="0.2">
      <c r="A3990">
        <v>264.36439999999999</v>
      </c>
      <c r="B3990">
        <v>20568625</v>
      </c>
    </row>
    <row r="3991" spans="1:2" x14ac:dyDescent="0.2">
      <c r="A3991">
        <v>248.75839999999999</v>
      </c>
      <c r="B3991">
        <v>15629042</v>
      </c>
    </row>
    <row r="3992" spans="1:2" x14ac:dyDescent="0.2">
      <c r="A3992">
        <v>263.88799999999998</v>
      </c>
      <c r="B3992">
        <v>33339834</v>
      </c>
    </row>
    <row r="3993" spans="1:2" x14ac:dyDescent="0.2">
      <c r="A3993">
        <v>255.9392</v>
      </c>
      <c r="B3993">
        <v>15997791</v>
      </c>
    </row>
    <row r="3994" spans="1:2" x14ac:dyDescent="0.2">
      <c r="A3994">
        <v>258.96719999999999</v>
      </c>
      <c r="B3994">
        <v>26002709</v>
      </c>
    </row>
    <row r="3995" spans="1:2" x14ac:dyDescent="0.2">
      <c r="A3995">
        <v>253.63319999999999</v>
      </c>
      <c r="B3995">
        <v>16316834</v>
      </c>
    </row>
    <row r="3996" spans="1:2" x14ac:dyDescent="0.2">
      <c r="A3996">
        <v>238.3552</v>
      </c>
      <c r="B3996">
        <v>14789833</v>
      </c>
    </row>
    <row r="3997" spans="1:2" x14ac:dyDescent="0.2">
      <c r="A3997">
        <v>260.5256</v>
      </c>
      <c r="B3997">
        <v>21188042</v>
      </c>
    </row>
    <row r="3998" spans="1:2" x14ac:dyDescent="0.2">
      <c r="A3998">
        <v>233.03880000000001</v>
      </c>
      <c r="B3998">
        <v>26137417</v>
      </c>
    </row>
    <row r="3999" spans="1:2" x14ac:dyDescent="0.2">
      <c r="A3999">
        <v>268.07920000000001</v>
      </c>
      <c r="B3999">
        <v>32631416</v>
      </c>
    </row>
    <row r="4000" spans="1:2" x14ac:dyDescent="0.2">
      <c r="A4000">
        <v>255.3192</v>
      </c>
      <c r="B4000">
        <v>14314625</v>
      </c>
    </row>
    <row r="4001" spans="1:2" x14ac:dyDescent="0.2">
      <c r="A4001">
        <v>252.13</v>
      </c>
      <c r="B4001">
        <v>15424542</v>
      </c>
    </row>
    <row r="4002" spans="1:2" x14ac:dyDescent="0.2">
      <c r="A4002">
        <v>251.58359999999999</v>
      </c>
      <c r="B4002">
        <v>15131125</v>
      </c>
    </row>
    <row r="4003" spans="1:2" x14ac:dyDescent="0.2">
      <c r="A4003">
        <v>253.29599999999999</v>
      </c>
      <c r="B4003">
        <v>21050292</v>
      </c>
    </row>
    <row r="4004" spans="1:2" x14ac:dyDescent="0.2">
      <c r="A4004">
        <v>266.72800000000001</v>
      </c>
      <c r="B4004">
        <v>19635292</v>
      </c>
    </row>
    <row r="4005" spans="1:2" x14ac:dyDescent="0.2">
      <c r="A4005">
        <v>246.14359999999999</v>
      </c>
      <c r="B4005">
        <v>24040375</v>
      </c>
    </row>
    <row r="4006" spans="1:2" x14ac:dyDescent="0.2">
      <c r="A4006">
        <v>259.1472</v>
      </c>
      <c r="B4006">
        <v>17790208</v>
      </c>
    </row>
    <row r="4007" spans="1:2" x14ac:dyDescent="0.2">
      <c r="A4007">
        <v>248.6148</v>
      </c>
      <c r="B4007">
        <v>14912000</v>
      </c>
    </row>
    <row r="4008" spans="1:2" x14ac:dyDescent="0.2">
      <c r="A4008">
        <v>263.93599999999998</v>
      </c>
      <c r="B4008">
        <v>24778750</v>
      </c>
    </row>
    <row r="4009" spans="1:2" x14ac:dyDescent="0.2">
      <c r="A4009">
        <v>272.95519999999999</v>
      </c>
      <c r="B4009">
        <v>34537791</v>
      </c>
    </row>
    <row r="4010" spans="1:2" x14ac:dyDescent="0.2">
      <c r="A4010">
        <v>263.98480000000001</v>
      </c>
      <c r="B4010">
        <v>27965708</v>
      </c>
    </row>
    <row r="4011" spans="1:2" x14ac:dyDescent="0.2">
      <c r="A4011">
        <v>265.09160000000003</v>
      </c>
      <c r="B4011">
        <v>16669292</v>
      </c>
    </row>
    <row r="4012" spans="1:2" x14ac:dyDescent="0.2">
      <c r="A4012">
        <v>272.52280000000002</v>
      </c>
      <c r="B4012">
        <v>20598792</v>
      </c>
    </row>
    <row r="4013" spans="1:2" x14ac:dyDescent="0.2">
      <c r="A4013">
        <v>264.68</v>
      </c>
      <c r="B4013">
        <v>23974208</v>
      </c>
    </row>
    <row r="4014" spans="1:2" x14ac:dyDescent="0.2">
      <c r="A4014">
        <v>264.63560000000001</v>
      </c>
      <c r="B4014">
        <v>29995459</v>
      </c>
    </row>
    <row r="4015" spans="1:2" x14ac:dyDescent="0.2">
      <c r="A4015">
        <v>251.066</v>
      </c>
      <c r="B4015">
        <v>11568792</v>
      </c>
    </row>
    <row r="4016" spans="1:2" x14ac:dyDescent="0.2">
      <c r="A4016">
        <v>261.06360000000001</v>
      </c>
      <c r="B4016">
        <v>16905209</v>
      </c>
    </row>
    <row r="4017" spans="1:2" x14ac:dyDescent="0.2">
      <c r="A4017">
        <v>276.47160000000002</v>
      </c>
      <c r="B4017">
        <v>21891417</v>
      </c>
    </row>
    <row r="4018" spans="1:2" x14ac:dyDescent="0.2">
      <c r="A4018">
        <v>277.5652</v>
      </c>
      <c r="B4018">
        <v>20396250</v>
      </c>
    </row>
    <row r="4019" spans="1:2" x14ac:dyDescent="0.2">
      <c r="A4019">
        <v>251.96360000000001</v>
      </c>
      <c r="B4019">
        <v>26715041</v>
      </c>
    </row>
    <row r="4020" spans="1:2" x14ac:dyDescent="0.2">
      <c r="A4020">
        <v>236.72479999999999</v>
      </c>
      <c r="B4020">
        <v>28255875</v>
      </c>
    </row>
    <row r="4021" spans="1:2" x14ac:dyDescent="0.2">
      <c r="A4021">
        <v>263.29160000000002</v>
      </c>
      <c r="B4021">
        <v>16741459</v>
      </c>
    </row>
    <row r="4022" spans="1:2" x14ac:dyDescent="0.2">
      <c r="A4022">
        <v>261.44319999999999</v>
      </c>
      <c r="B4022">
        <v>21564459</v>
      </c>
    </row>
    <row r="4023" spans="1:2" x14ac:dyDescent="0.2">
      <c r="A4023">
        <v>246.80279999999999</v>
      </c>
      <c r="B4023">
        <v>37247042</v>
      </c>
    </row>
    <row r="4024" spans="1:2" x14ac:dyDescent="0.2">
      <c r="A4024">
        <v>255.92679999999999</v>
      </c>
      <c r="B4024">
        <v>22081917</v>
      </c>
    </row>
    <row r="4025" spans="1:2" x14ac:dyDescent="0.2">
      <c r="A4025">
        <v>249.2996</v>
      </c>
      <c r="B4025">
        <v>21841208</v>
      </c>
    </row>
    <row r="4026" spans="1:2" x14ac:dyDescent="0.2">
      <c r="A4026">
        <v>260.82839999999999</v>
      </c>
      <c r="B4026">
        <v>13895375</v>
      </c>
    </row>
    <row r="4027" spans="1:2" x14ac:dyDescent="0.2">
      <c r="A4027">
        <v>255.27160000000001</v>
      </c>
      <c r="B4027">
        <v>10369833</v>
      </c>
    </row>
    <row r="4028" spans="1:2" x14ac:dyDescent="0.2">
      <c r="A4028">
        <v>280.39879999999999</v>
      </c>
      <c r="B4028">
        <v>21463917</v>
      </c>
    </row>
    <row r="4029" spans="1:2" x14ac:dyDescent="0.2">
      <c r="A4029">
        <v>280.4092</v>
      </c>
      <c r="B4029">
        <v>12463292</v>
      </c>
    </row>
    <row r="4030" spans="1:2" x14ac:dyDescent="0.2">
      <c r="A4030">
        <v>257.72879999999998</v>
      </c>
      <c r="B4030">
        <v>12909166</v>
      </c>
    </row>
    <row r="4031" spans="1:2" x14ac:dyDescent="0.2">
      <c r="A4031">
        <v>263.14960000000002</v>
      </c>
      <c r="B4031">
        <v>17131750</v>
      </c>
    </row>
    <row r="4032" spans="1:2" x14ac:dyDescent="0.2">
      <c r="A4032">
        <v>281.52600000000001</v>
      </c>
      <c r="B4032">
        <v>15163750</v>
      </c>
    </row>
    <row r="4033" spans="1:2" x14ac:dyDescent="0.2">
      <c r="A4033">
        <v>262.76760000000002</v>
      </c>
      <c r="B4033">
        <v>14133666</v>
      </c>
    </row>
    <row r="4034" spans="1:2" x14ac:dyDescent="0.2">
      <c r="A4034">
        <v>273.23399999999998</v>
      </c>
      <c r="B4034">
        <v>18310209</v>
      </c>
    </row>
    <row r="4035" spans="1:2" x14ac:dyDescent="0.2">
      <c r="A4035">
        <v>295.99119999999999</v>
      </c>
      <c r="B4035">
        <v>30756375</v>
      </c>
    </row>
    <row r="4036" spans="1:2" x14ac:dyDescent="0.2">
      <c r="A4036">
        <v>261.88760000000002</v>
      </c>
      <c r="B4036">
        <v>17878000</v>
      </c>
    </row>
    <row r="4037" spans="1:2" x14ac:dyDescent="0.2">
      <c r="A4037">
        <v>256.4556</v>
      </c>
      <c r="B4037">
        <v>19742583</v>
      </c>
    </row>
    <row r="4038" spans="1:2" x14ac:dyDescent="0.2">
      <c r="A4038">
        <v>246.32239999999999</v>
      </c>
      <c r="B4038">
        <v>19651750</v>
      </c>
    </row>
    <row r="4039" spans="1:2" x14ac:dyDescent="0.2">
      <c r="A4039">
        <v>264.572</v>
      </c>
      <c r="B4039">
        <v>13529375</v>
      </c>
    </row>
    <row r="4040" spans="1:2" x14ac:dyDescent="0.2">
      <c r="A4040">
        <v>276.32440000000003</v>
      </c>
      <c r="B4040">
        <v>19786875</v>
      </c>
    </row>
    <row r="4041" spans="1:2" x14ac:dyDescent="0.2">
      <c r="A4041">
        <v>237.8544</v>
      </c>
      <c r="B4041">
        <v>15173958</v>
      </c>
    </row>
    <row r="4042" spans="1:2" x14ac:dyDescent="0.2">
      <c r="A4042">
        <v>265.06240000000003</v>
      </c>
      <c r="B4042">
        <v>42772250</v>
      </c>
    </row>
    <row r="4043" spans="1:2" x14ac:dyDescent="0.2">
      <c r="A4043">
        <v>258.40280000000001</v>
      </c>
      <c r="B4043">
        <v>18857959</v>
      </c>
    </row>
    <row r="4044" spans="1:2" x14ac:dyDescent="0.2">
      <c r="A4044">
        <v>265.28039999999999</v>
      </c>
      <c r="B4044">
        <v>22065500</v>
      </c>
    </row>
    <row r="4045" spans="1:2" x14ac:dyDescent="0.2">
      <c r="A4045">
        <v>263.94920000000002</v>
      </c>
      <c r="B4045">
        <v>20659625</v>
      </c>
    </row>
    <row r="4046" spans="1:2" x14ac:dyDescent="0.2">
      <c r="A4046">
        <v>242.81399999999999</v>
      </c>
      <c r="B4046">
        <v>18192625</v>
      </c>
    </row>
    <row r="4047" spans="1:2" x14ac:dyDescent="0.2">
      <c r="A4047">
        <v>281.1216</v>
      </c>
      <c r="B4047">
        <v>13642209</v>
      </c>
    </row>
    <row r="4048" spans="1:2" x14ac:dyDescent="0.2">
      <c r="A4048">
        <v>271.33120000000002</v>
      </c>
      <c r="B4048">
        <v>32762083</v>
      </c>
    </row>
    <row r="4049" spans="1:2" x14ac:dyDescent="0.2">
      <c r="A4049">
        <v>280.41879999999998</v>
      </c>
      <c r="B4049">
        <v>14741250</v>
      </c>
    </row>
    <row r="4050" spans="1:2" x14ac:dyDescent="0.2">
      <c r="A4050">
        <v>253.58240000000001</v>
      </c>
      <c r="B4050">
        <v>20208958</v>
      </c>
    </row>
    <row r="4051" spans="1:2" x14ac:dyDescent="0.2">
      <c r="A4051">
        <v>248.73400000000001</v>
      </c>
      <c r="B4051">
        <v>19486334</v>
      </c>
    </row>
    <row r="4052" spans="1:2" x14ac:dyDescent="0.2">
      <c r="A4052">
        <v>266.24520000000001</v>
      </c>
      <c r="B4052">
        <v>24592000</v>
      </c>
    </row>
    <row r="4053" spans="1:2" x14ac:dyDescent="0.2">
      <c r="A4053">
        <v>264.73719999999997</v>
      </c>
      <c r="B4053">
        <v>19043834</v>
      </c>
    </row>
    <row r="4054" spans="1:2" x14ac:dyDescent="0.2">
      <c r="A4054">
        <v>267.892</v>
      </c>
      <c r="B4054">
        <v>23146458</v>
      </c>
    </row>
    <row r="4055" spans="1:2" x14ac:dyDescent="0.2">
      <c r="A4055">
        <v>248.5444</v>
      </c>
      <c r="B4055">
        <v>49793833</v>
      </c>
    </row>
    <row r="4056" spans="1:2" x14ac:dyDescent="0.2">
      <c r="A4056">
        <v>248.8648</v>
      </c>
      <c r="B4056">
        <v>17615583</v>
      </c>
    </row>
    <row r="4057" spans="1:2" x14ac:dyDescent="0.2">
      <c r="A4057">
        <v>265.42720000000003</v>
      </c>
      <c r="B4057">
        <v>25007625</v>
      </c>
    </row>
    <row r="4058" spans="1:2" x14ac:dyDescent="0.2">
      <c r="A4058">
        <v>257.37200000000001</v>
      </c>
      <c r="B4058">
        <v>15154666</v>
      </c>
    </row>
    <row r="4059" spans="1:2" x14ac:dyDescent="0.2">
      <c r="A4059">
        <v>254.21</v>
      </c>
      <c r="B4059">
        <v>17047375</v>
      </c>
    </row>
    <row r="4060" spans="1:2" x14ac:dyDescent="0.2">
      <c r="A4060">
        <v>239.6388</v>
      </c>
      <c r="B4060">
        <v>14459750</v>
      </c>
    </row>
    <row r="4061" spans="1:2" x14ac:dyDescent="0.2">
      <c r="A4061">
        <v>248.21199999999999</v>
      </c>
      <c r="B4061">
        <v>23378916</v>
      </c>
    </row>
    <row r="4062" spans="1:2" x14ac:dyDescent="0.2">
      <c r="A4062">
        <v>278.15039999999999</v>
      </c>
      <c r="B4062">
        <v>20333500</v>
      </c>
    </row>
    <row r="4063" spans="1:2" x14ac:dyDescent="0.2">
      <c r="A4063">
        <v>274.66680000000002</v>
      </c>
      <c r="B4063">
        <v>23683333</v>
      </c>
    </row>
    <row r="4064" spans="1:2" x14ac:dyDescent="0.2">
      <c r="A4064">
        <v>269.31240000000003</v>
      </c>
      <c r="B4064">
        <v>19623292</v>
      </c>
    </row>
    <row r="4065" spans="1:2" x14ac:dyDescent="0.2">
      <c r="A4065">
        <v>275.58080000000001</v>
      </c>
      <c r="B4065">
        <v>19428667</v>
      </c>
    </row>
    <row r="4066" spans="1:2" x14ac:dyDescent="0.2">
      <c r="A4066">
        <v>262.29719999999998</v>
      </c>
      <c r="B4066">
        <v>30012375</v>
      </c>
    </row>
    <row r="4067" spans="1:2" x14ac:dyDescent="0.2">
      <c r="A4067">
        <v>284.9248</v>
      </c>
      <c r="B4067">
        <v>16264792</v>
      </c>
    </row>
    <row r="4068" spans="1:2" x14ac:dyDescent="0.2">
      <c r="A4068">
        <v>242.57320000000001</v>
      </c>
      <c r="B4068">
        <v>13747750</v>
      </c>
    </row>
    <row r="4069" spans="1:2" x14ac:dyDescent="0.2">
      <c r="A4069">
        <v>278.80599999999998</v>
      </c>
      <c r="B4069">
        <v>14502000</v>
      </c>
    </row>
    <row r="4070" spans="1:2" x14ac:dyDescent="0.2">
      <c r="A4070">
        <v>258.64280000000002</v>
      </c>
      <c r="B4070">
        <v>20369875</v>
      </c>
    </row>
    <row r="4071" spans="1:2" x14ac:dyDescent="0.2">
      <c r="A4071">
        <v>259.85640000000001</v>
      </c>
      <c r="B4071">
        <v>12494167</v>
      </c>
    </row>
    <row r="4072" spans="1:2" x14ac:dyDescent="0.2">
      <c r="A4072">
        <v>267.52679999999998</v>
      </c>
      <c r="B4072">
        <v>15705125</v>
      </c>
    </row>
    <row r="4073" spans="1:2" x14ac:dyDescent="0.2">
      <c r="A4073">
        <v>274.11360000000002</v>
      </c>
      <c r="B4073">
        <v>13853083</v>
      </c>
    </row>
    <row r="4074" spans="1:2" x14ac:dyDescent="0.2">
      <c r="A4074">
        <v>245.8152</v>
      </c>
      <c r="B4074">
        <v>29462792</v>
      </c>
    </row>
    <row r="4075" spans="1:2" x14ac:dyDescent="0.2">
      <c r="A4075">
        <v>264.60039999999998</v>
      </c>
      <c r="B4075">
        <v>23173584</v>
      </c>
    </row>
    <row r="4076" spans="1:2" x14ac:dyDescent="0.2">
      <c r="A4076">
        <v>265.00959999999998</v>
      </c>
      <c r="B4076">
        <v>21091125</v>
      </c>
    </row>
    <row r="4077" spans="1:2" x14ac:dyDescent="0.2">
      <c r="A4077">
        <v>252.03280000000001</v>
      </c>
      <c r="B4077">
        <v>12481459</v>
      </c>
    </row>
    <row r="4078" spans="1:2" x14ac:dyDescent="0.2">
      <c r="A4078">
        <v>253.43639999999999</v>
      </c>
      <c r="B4078">
        <v>21483333</v>
      </c>
    </row>
    <row r="4079" spans="1:2" x14ac:dyDescent="0.2">
      <c r="A4079">
        <v>262.62119999999999</v>
      </c>
      <c r="B4079">
        <v>18496500</v>
      </c>
    </row>
    <row r="4080" spans="1:2" x14ac:dyDescent="0.2">
      <c r="A4080">
        <v>254.65520000000001</v>
      </c>
      <c r="B4080">
        <v>16401500</v>
      </c>
    </row>
    <row r="4081" spans="1:2" x14ac:dyDescent="0.2">
      <c r="A4081">
        <v>276.68400000000003</v>
      </c>
      <c r="B4081">
        <v>13297666</v>
      </c>
    </row>
    <row r="4082" spans="1:2" x14ac:dyDescent="0.2">
      <c r="A4082">
        <v>255.89959999999999</v>
      </c>
      <c r="B4082">
        <v>25876250</v>
      </c>
    </row>
    <row r="4083" spans="1:2" x14ac:dyDescent="0.2">
      <c r="A4083">
        <v>279.44240000000002</v>
      </c>
      <c r="B4083">
        <v>15733125</v>
      </c>
    </row>
    <row r="4084" spans="1:2" x14ac:dyDescent="0.2">
      <c r="A4084">
        <v>284.16879999999998</v>
      </c>
      <c r="B4084">
        <v>20569208</v>
      </c>
    </row>
    <row r="4085" spans="1:2" x14ac:dyDescent="0.2">
      <c r="A4085">
        <v>269.19600000000003</v>
      </c>
      <c r="B4085">
        <v>24266833</v>
      </c>
    </row>
    <row r="4086" spans="1:2" x14ac:dyDescent="0.2">
      <c r="A4086">
        <v>258.5788</v>
      </c>
      <c r="B4086">
        <v>27979791</v>
      </c>
    </row>
    <row r="4087" spans="1:2" x14ac:dyDescent="0.2">
      <c r="A4087">
        <v>276.17320000000001</v>
      </c>
      <c r="B4087">
        <v>15118709</v>
      </c>
    </row>
    <row r="4088" spans="1:2" x14ac:dyDescent="0.2">
      <c r="A4088">
        <v>252.03039999999999</v>
      </c>
      <c r="B4088">
        <v>14681625</v>
      </c>
    </row>
    <row r="4089" spans="1:2" x14ac:dyDescent="0.2">
      <c r="A4089">
        <v>273.44799999999998</v>
      </c>
      <c r="B4089">
        <v>19042208</v>
      </c>
    </row>
    <row r="4090" spans="1:2" x14ac:dyDescent="0.2">
      <c r="A4090">
        <v>271.29239999999999</v>
      </c>
      <c r="B4090">
        <v>12483000</v>
      </c>
    </row>
    <row r="4091" spans="1:2" x14ac:dyDescent="0.2">
      <c r="A4091">
        <v>271.68400000000003</v>
      </c>
      <c r="B4091">
        <v>13433458</v>
      </c>
    </row>
    <row r="4092" spans="1:2" x14ac:dyDescent="0.2">
      <c r="A4092">
        <v>272.18200000000002</v>
      </c>
      <c r="B4092">
        <v>10918417</v>
      </c>
    </row>
    <row r="4093" spans="1:2" x14ac:dyDescent="0.2">
      <c r="A4093">
        <v>279.1352</v>
      </c>
      <c r="B4093">
        <v>23765084</v>
      </c>
    </row>
    <row r="4094" spans="1:2" x14ac:dyDescent="0.2">
      <c r="A4094">
        <v>242.09440000000001</v>
      </c>
      <c r="B4094">
        <v>24965208</v>
      </c>
    </row>
    <row r="4095" spans="1:2" x14ac:dyDescent="0.2">
      <c r="A4095">
        <v>247.32239999999999</v>
      </c>
      <c r="B4095">
        <v>18232041</v>
      </c>
    </row>
    <row r="4096" spans="1:2" x14ac:dyDescent="0.2">
      <c r="A4096">
        <v>261.25119999999998</v>
      </c>
      <c r="B4096">
        <v>22688750</v>
      </c>
    </row>
    <row r="4097" spans="1:2" x14ac:dyDescent="0.2">
      <c r="A4097">
        <v>257.27679999999998</v>
      </c>
      <c r="B4097">
        <v>11656000</v>
      </c>
    </row>
    <row r="4098" spans="1:2" x14ac:dyDescent="0.2">
      <c r="A4098">
        <v>271.91520000000003</v>
      </c>
      <c r="B4098">
        <v>20641875</v>
      </c>
    </row>
    <row r="4099" spans="1:2" x14ac:dyDescent="0.2">
      <c r="A4099">
        <v>259.31279999999998</v>
      </c>
      <c r="B4099">
        <v>22154125</v>
      </c>
    </row>
    <row r="4100" spans="1:2" x14ac:dyDescent="0.2">
      <c r="A4100">
        <v>259.488</v>
      </c>
      <c r="B4100">
        <v>15574917</v>
      </c>
    </row>
    <row r="4101" spans="1:2" x14ac:dyDescent="0.2">
      <c r="A4101">
        <v>247.43799999999999</v>
      </c>
      <c r="B4101">
        <v>14036834</v>
      </c>
    </row>
    <row r="4102" spans="1:2" x14ac:dyDescent="0.2">
      <c r="A4102">
        <v>278.4468</v>
      </c>
      <c r="B4102">
        <v>22634333</v>
      </c>
    </row>
    <row r="4103" spans="1:2" x14ac:dyDescent="0.2">
      <c r="A4103">
        <v>273.0736</v>
      </c>
      <c r="B4103">
        <v>12690667</v>
      </c>
    </row>
    <row r="4104" spans="1:2" x14ac:dyDescent="0.2">
      <c r="A4104">
        <v>265.94720000000001</v>
      </c>
      <c r="B4104">
        <v>27450083</v>
      </c>
    </row>
    <row r="4105" spans="1:2" x14ac:dyDescent="0.2">
      <c r="A4105">
        <v>271.03840000000002</v>
      </c>
      <c r="B4105">
        <v>16320875</v>
      </c>
    </row>
    <row r="4106" spans="1:2" x14ac:dyDescent="0.2">
      <c r="A4106">
        <v>265.6832</v>
      </c>
      <c r="B4106">
        <v>16228750</v>
      </c>
    </row>
    <row r="4107" spans="1:2" x14ac:dyDescent="0.2">
      <c r="A4107">
        <v>276.86720000000003</v>
      </c>
      <c r="B4107">
        <v>14505375</v>
      </c>
    </row>
    <row r="4108" spans="1:2" x14ac:dyDescent="0.2">
      <c r="A4108">
        <v>254.90520000000001</v>
      </c>
      <c r="B4108">
        <v>22561917</v>
      </c>
    </row>
    <row r="4109" spans="1:2" x14ac:dyDescent="0.2">
      <c r="A4109">
        <v>252.4864</v>
      </c>
      <c r="B4109">
        <v>12601708</v>
      </c>
    </row>
    <row r="4110" spans="1:2" x14ac:dyDescent="0.2">
      <c r="A4110">
        <v>284.7996</v>
      </c>
      <c r="B4110">
        <v>26052333</v>
      </c>
    </row>
    <row r="4111" spans="1:2" x14ac:dyDescent="0.2">
      <c r="A4111">
        <v>257.02640000000002</v>
      </c>
      <c r="B4111">
        <v>26915875</v>
      </c>
    </row>
    <row r="4112" spans="1:2" x14ac:dyDescent="0.2">
      <c r="A4112">
        <v>260.85879999999997</v>
      </c>
      <c r="B4112">
        <v>28977625</v>
      </c>
    </row>
    <row r="4113" spans="1:2" x14ac:dyDescent="0.2">
      <c r="A4113">
        <v>254.22720000000001</v>
      </c>
      <c r="B4113">
        <v>20023875</v>
      </c>
    </row>
    <row r="4114" spans="1:2" x14ac:dyDescent="0.2">
      <c r="A4114">
        <v>291.62479999999999</v>
      </c>
      <c r="B4114">
        <v>30734667</v>
      </c>
    </row>
    <row r="4115" spans="1:2" x14ac:dyDescent="0.2">
      <c r="A4115">
        <v>263.54320000000001</v>
      </c>
      <c r="B4115">
        <v>23528708</v>
      </c>
    </row>
    <row r="4116" spans="1:2" x14ac:dyDescent="0.2">
      <c r="A4116">
        <v>251.71559999999999</v>
      </c>
      <c r="B4116">
        <v>18598083</v>
      </c>
    </row>
    <row r="4117" spans="1:2" x14ac:dyDescent="0.2">
      <c r="A4117">
        <v>259.4744</v>
      </c>
      <c r="B4117">
        <v>14055625</v>
      </c>
    </row>
    <row r="4118" spans="1:2" x14ac:dyDescent="0.2">
      <c r="A4118">
        <v>260.79919999999998</v>
      </c>
      <c r="B4118">
        <v>19131875</v>
      </c>
    </row>
    <row r="4119" spans="1:2" x14ac:dyDescent="0.2">
      <c r="A4119">
        <v>286.4692</v>
      </c>
      <c r="B4119">
        <v>19308125</v>
      </c>
    </row>
    <row r="4120" spans="1:2" x14ac:dyDescent="0.2">
      <c r="A4120">
        <v>275.71159999999998</v>
      </c>
      <c r="B4120">
        <v>16427833</v>
      </c>
    </row>
    <row r="4121" spans="1:2" x14ac:dyDescent="0.2">
      <c r="A4121">
        <v>259.38720000000001</v>
      </c>
      <c r="B4121">
        <v>17518375</v>
      </c>
    </row>
    <row r="4122" spans="1:2" x14ac:dyDescent="0.2">
      <c r="A4122">
        <v>263.47519999999997</v>
      </c>
      <c r="B4122">
        <v>15600416</v>
      </c>
    </row>
    <row r="4123" spans="1:2" x14ac:dyDescent="0.2">
      <c r="A4123">
        <v>250.11840000000001</v>
      </c>
      <c r="B4123">
        <v>16610709</v>
      </c>
    </row>
    <row r="4124" spans="1:2" x14ac:dyDescent="0.2">
      <c r="A4124">
        <v>273.51560000000001</v>
      </c>
      <c r="B4124">
        <v>31452250</v>
      </c>
    </row>
    <row r="4125" spans="1:2" x14ac:dyDescent="0.2">
      <c r="A4125">
        <v>252.8888</v>
      </c>
      <c r="B4125">
        <v>13863041</v>
      </c>
    </row>
    <row r="4126" spans="1:2" x14ac:dyDescent="0.2">
      <c r="A4126">
        <v>265.1472</v>
      </c>
      <c r="B4126">
        <v>14641000</v>
      </c>
    </row>
    <row r="4127" spans="1:2" x14ac:dyDescent="0.2">
      <c r="A4127">
        <v>278.65320000000003</v>
      </c>
      <c r="B4127">
        <v>19636166</v>
      </c>
    </row>
    <row r="4128" spans="1:2" x14ac:dyDescent="0.2">
      <c r="A4128">
        <v>286.07839999999999</v>
      </c>
      <c r="B4128">
        <v>14992000</v>
      </c>
    </row>
    <row r="4129" spans="1:2" x14ac:dyDescent="0.2">
      <c r="A4129">
        <v>262.39</v>
      </c>
      <c r="B4129">
        <v>11544792</v>
      </c>
    </row>
    <row r="4130" spans="1:2" x14ac:dyDescent="0.2">
      <c r="A4130">
        <v>286.37520000000001</v>
      </c>
      <c r="B4130">
        <v>24403000</v>
      </c>
    </row>
    <row r="4131" spans="1:2" x14ac:dyDescent="0.2">
      <c r="A4131">
        <v>271.404</v>
      </c>
      <c r="B4131">
        <v>27031750</v>
      </c>
    </row>
    <row r="4132" spans="1:2" x14ac:dyDescent="0.2">
      <c r="A4132">
        <v>269.68239999999997</v>
      </c>
      <c r="B4132">
        <v>18895750</v>
      </c>
    </row>
    <row r="4133" spans="1:2" x14ac:dyDescent="0.2">
      <c r="A4133">
        <v>286.55720000000002</v>
      </c>
      <c r="B4133">
        <v>18218583</v>
      </c>
    </row>
    <row r="4134" spans="1:2" x14ac:dyDescent="0.2">
      <c r="A4134">
        <v>294.64440000000002</v>
      </c>
      <c r="B4134">
        <v>23701375</v>
      </c>
    </row>
    <row r="4135" spans="1:2" x14ac:dyDescent="0.2">
      <c r="A4135">
        <v>275.00439999999998</v>
      </c>
      <c r="B4135">
        <v>27681458</v>
      </c>
    </row>
    <row r="4136" spans="1:2" x14ac:dyDescent="0.2">
      <c r="A4136">
        <v>274.39600000000002</v>
      </c>
      <c r="B4136">
        <v>30154417</v>
      </c>
    </row>
    <row r="4137" spans="1:2" x14ac:dyDescent="0.2">
      <c r="A4137">
        <v>267.18119999999999</v>
      </c>
      <c r="B4137">
        <v>17736875</v>
      </c>
    </row>
    <row r="4138" spans="1:2" x14ac:dyDescent="0.2">
      <c r="A4138">
        <v>264.55919999999998</v>
      </c>
      <c r="B4138">
        <v>18485042</v>
      </c>
    </row>
    <row r="4139" spans="1:2" x14ac:dyDescent="0.2">
      <c r="A4139">
        <v>278.52839999999998</v>
      </c>
      <c r="B4139">
        <v>14269208</v>
      </c>
    </row>
    <row r="4140" spans="1:2" x14ac:dyDescent="0.2">
      <c r="A4140">
        <v>276.36559999999997</v>
      </c>
      <c r="B4140">
        <v>27138375</v>
      </c>
    </row>
    <row r="4141" spans="1:2" x14ac:dyDescent="0.2">
      <c r="A4141">
        <v>268.88479999999998</v>
      </c>
      <c r="B4141">
        <v>16181541</v>
      </c>
    </row>
    <row r="4142" spans="1:2" x14ac:dyDescent="0.2">
      <c r="A4142">
        <v>255.7604</v>
      </c>
      <c r="B4142">
        <v>20261917</v>
      </c>
    </row>
    <row r="4143" spans="1:2" x14ac:dyDescent="0.2">
      <c r="A4143">
        <v>262.89920000000001</v>
      </c>
      <c r="B4143">
        <v>24901834</v>
      </c>
    </row>
    <row r="4144" spans="1:2" x14ac:dyDescent="0.2">
      <c r="A4144">
        <v>261.36559999999997</v>
      </c>
      <c r="B4144">
        <v>22908875</v>
      </c>
    </row>
    <row r="4145" spans="1:2" x14ac:dyDescent="0.2">
      <c r="A4145">
        <v>258.86</v>
      </c>
      <c r="B4145">
        <v>18694625</v>
      </c>
    </row>
    <row r="4146" spans="1:2" x14ac:dyDescent="0.2">
      <c r="A4146">
        <v>258.98239999999998</v>
      </c>
      <c r="B4146">
        <v>24554041</v>
      </c>
    </row>
    <row r="4147" spans="1:2" x14ac:dyDescent="0.2">
      <c r="A4147">
        <v>298.29480000000001</v>
      </c>
      <c r="B4147">
        <v>17165625</v>
      </c>
    </row>
    <row r="4148" spans="1:2" x14ac:dyDescent="0.2">
      <c r="A4148">
        <v>285.4436</v>
      </c>
      <c r="B4148">
        <v>14423291</v>
      </c>
    </row>
    <row r="4149" spans="1:2" x14ac:dyDescent="0.2">
      <c r="A4149">
        <v>288.51319999999998</v>
      </c>
      <c r="B4149">
        <v>14984459</v>
      </c>
    </row>
    <row r="4150" spans="1:2" x14ac:dyDescent="0.2">
      <c r="A4150">
        <v>255.3612</v>
      </c>
      <c r="B4150">
        <v>27612042</v>
      </c>
    </row>
    <row r="4151" spans="1:2" x14ac:dyDescent="0.2">
      <c r="A4151">
        <v>293.3596</v>
      </c>
      <c r="B4151">
        <v>15723000</v>
      </c>
    </row>
    <row r="4152" spans="1:2" x14ac:dyDescent="0.2">
      <c r="A4152">
        <v>269.6268</v>
      </c>
      <c r="B4152">
        <v>21954167</v>
      </c>
    </row>
    <row r="4153" spans="1:2" x14ac:dyDescent="0.2">
      <c r="A4153">
        <v>265.10599999999999</v>
      </c>
      <c r="B4153">
        <v>15609667</v>
      </c>
    </row>
    <row r="4154" spans="1:2" x14ac:dyDescent="0.2">
      <c r="A4154">
        <v>254.1584</v>
      </c>
      <c r="B4154">
        <v>12912250</v>
      </c>
    </row>
    <row r="4155" spans="1:2" x14ac:dyDescent="0.2">
      <c r="A4155">
        <v>295.56560000000002</v>
      </c>
      <c r="B4155">
        <v>17346000</v>
      </c>
    </row>
    <row r="4156" spans="1:2" x14ac:dyDescent="0.2">
      <c r="A4156">
        <v>241.64519999999999</v>
      </c>
      <c r="B4156">
        <v>14878000</v>
      </c>
    </row>
    <row r="4157" spans="1:2" x14ac:dyDescent="0.2">
      <c r="A4157">
        <v>277.83120000000002</v>
      </c>
      <c r="B4157">
        <v>13006625</v>
      </c>
    </row>
    <row r="4158" spans="1:2" x14ac:dyDescent="0.2">
      <c r="A4158">
        <v>277.52760000000001</v>
      </c>
      <c r="B4158">
        <v>27542542</v>
      </c>
    </row>
    <row r="4159" spans="1:2" x14ac:dyDescent="0.2">
      <c r="A4159">
        <v>260.8356</v>
      </c>
      <c r="B4159">
        <v>25056209</v>
      </c>
    </row>
    <row r="4160" spans="1:2" x14ac:dyDescent="0.2">
      <c r="A4160">
        <v>259.87720000000002</v>
      </c>
      <c r="B4160">
        <v>14046667</v>
      </c>
    </row>
    <row r="4161" spans="1:2" x14ac:dyDescent="0.2">
      <c r="A4161">
        <v>296.61200000000002</v>
      </c>
      <c r="B4161">
        <v>10883000</v>
      </c>
    </row>
    <row r="4162" spans="1:2" x14ac:dyDescent="0.2">
      <c r="A4162">
        <v>265.36239999999998</v>
      </c>
      <c r="B4162">
        <v>16321334</v>
      </c>
    </row>
    <row r="4163" spans="1:2" x14ac:dyDescent="0.2">
      <c r="A4163">
        <v>262.5532</v>
      </c>
      <c r="B4163">
        <v>24340458</v>
      </c>
    </row>
    <row r="4164" spans="1:2" x14ac:dyDescent="0.2">
      <c r="A4164">
        <v>276.5292</v>
      </c>
      <c r="B4164">
        <v>22677292</v>
      </c>
    </row>
    <row r="4165" spans="1:2" x14ac:dyDescent="0.2">
      <c r="A4165">
        <v>244.82759999999999</v>
      </c>
      <c r="B4165">
        <v>15485625</v>
      </c>
    </row>
    <row r="4166" spans="1:2" x14ac:dyDescent="0.2">
      <c r="A4166">
        <v>271.95240000000001</v>
      </c>
      <c r="B4166">
        <v>27427750</v>
      </c>
    </row>
    <row r="4167" spans="1:2" x14ac:dyDescent="0.2">
      <c r="A4167">
        <v>275.92360000000002</v>
      </c>
      <c r="B4167">
        <v>19981834</v>
      </c>
    </row>
    <row r="4168" spans="1:2" x14ac:dyDescent="0.2">
      <c r="A4168">
        <v>292.68720000000002</v>
      </c>
      <c r="B4168">
        <v>21138875</v>
      </c>
    </row>
    <row r="4169" spans="1:2" x14ac:dyDescent="0.2">
      <c r="A4169">
        <v>290.52120000000002</v>
      </c>
      <c r="B4169">
        <v>13781917</v>
      </c>
    </row>
    <row r="4170" spans="1:2" x14ac:dyDescent="0.2">
      <c r="A4170">
        <v>274.3048</v>
      </c>
      <c r="B4170">
        <v>29854583</v>
      </c>
    </row>
    <row r="4171" spans="1:2" x14ac:dyDescent="0.2">
      <c r="A4171">
        <v>266.77080000000001</v>
      </c>
      <c r="B4171">
        <v>19600709</v>
      </c>
    </row>
    <row r="4172" spans="1:2" x14ac:dyDescent="0.2">
      <c r="A4172">
        <v>285.96800000000002</v>
      </c>
      <c r="B4172">
        <v>17839500</v>
      </c>
    </row>
    <row r="4173" spans="1:2" x14ac:dyDescent="0.2">
      <c r="A4173">
        <v>259.75560000000002</v>
      </c>
      <c r="B4173">
        <v>17369458</v>
      </c>
    </row>
    <row r="4174" spans="1:2" x14ac:dyDescent="0.2">
      <c r="A4174">
        <v>259.8116</v>
      </c>
      <c r="B4174">
        <v>13361292</v>
      </c>
    </row>
    <row r="4175" spans="1:2" x14ac:dyDescent="0.2">
      <c r="A4175">
        <v>256.2176</v>
      </c>
      <c r="B4175">
        <v>10843500</v>
      </c>
    </row>
    <row r="4176" spans="1:2" x14ac:dyDescent="0.2">
      <c r="A4176">
        <v>271.24079999999998</v>
      </c>
      <c r="B4176">
        <v>16224875</v>
      </c>
    </row>
    <row r="4177" spans="1:2" x14ac:dyDescent="0.2">
      <c r="A4177">
        <v>272.0376</v>
      </c>
      <c r="B4177">
        <v>23612250</v>
      </c>
    </row>
    <row r="4178" spans="1:2" x14ac:dyDescent="0.2">
      <c r="A4178">
        <v>263.53840000000002</v>
      </c>
      <c r="B4178">
        <v>23386792</v>
      </c>
    </row>
    <row r="4179" spans="1:2" x14ac:dyDescent="0.2">
      <c r="A4179">
        <v>251.04839999999999</v>
      </c>
      <c r="B4179">
        <v>14092584</v>
      </c>
    </row>
    <row r="4180" spans="1:2" x14ac:dyDescent="0.2">
      <c r="A4180">
        <v>273.346</v>
      </c>
      <c r="B4180">
        <v>19287000</v>
      </c>
    </row>
    <row r="4181" spans="1:2" x14ac:dyDescent="0.2">
      <c r="A4181">
        <v>286.57279999999997</v>
      </c>
      <c r="B4181">
        <v>13401666</v>
      </c>
    </row>
    <row r="4182" spans="1:2" x14ac:dyDescent="0.2">
      <c r="A4182">
        <v>267.19080000000002</v>
      </c>
      <c r="B4182">
        <v>24461208</v>
      </c>
    </row>
    <row r="4183" spans="1:2" x14ac:dyDescent="0.2">
      <c r="A4183">
        <v>284.78120000000001</v>
      </c>
      <c r="B4183">
        <v>12233667</v>
      </c>
    </row>
    <row r="4184" spans="1:2" x14ac:dyDescent="0.2">
      <c r="A4184">
        <v>253.9556</v>
      </c>
      <c r="B4184">
        <v>20618292</v>
      </c>
    </row>
    <row r="4185" spans="1:2" x14ac:dyDescent="0.2">
      <c r="A4185">
        <v>267.70519999999999</v>
      </c>
      <c r="B4185">
        <v>45123708</v>
      </c>
    </row>
    <row r="4186" spans="1:2" x14ac:dyDescent="0.2">
      <c r="A4186">
        <v>281.3716</v>
      </c>
      <c r="B4186">
        <v>13973666</v>
      </c>
    </row>
    <row r="4187" spans="1:2" x14ac:dyDescent="0.2">
      <c r="A4187">
        <v>271.2688</v>
      </c>
      <c r="B4187">
        <v>20554333</v>
      </c>
    </row>
    <row r="4188" spans="1:2" x14ac:dyDescent="0.2">
      <c r="A4188">
        <v>270.12520000000001</v>
      </c>
      <c r="B4188">
        <v>21313458</v>
      </c>
    </row>
    <row r="4189" spans="1:2" x14ac:dyDescent="0.2">
      <c r="A4189">
        <v>249.8244</v>
      </c>
      <c r="B4189">
        <v>33122042</v>
      </c>
    </row>
    <row r="4190" spans="1:2" x14ac:dyDescent="0.2">
      <c r="A4190">
        <v>251.5488</v>
      </c>
      <c r="B4190">
        <v>22775125</v>
      </c>
    </row>
    <row r="4191" spans="1:2" x14ac:dyDescent="0.2">
      <c r="A4191">
        <v>260.74040000000002</v>
      </c>
      <c r="B4191">
        <v>23605166</v>
      </c>
    </row>
    <row r="4192" spans="1:2" x14ac:dyDescent="0.2">
      <c r="A4192">
        <v>285.88639999999998</v>
      </c>
      <c r="B4192">
        <v>22719000</v>
      </c>
    </row>
    <row r="4193" spans="1:2" x14ac:dyDescent="0.2">
      <c r="A4193">
        <v>255.738</v>
      </c>
      <c r="B4193">
        <v>24725333</v>
      </c>
    </row>
    <row r="4194" spans="1:2" x14ac:dyDescent="0.2">
      <c r="A4194">
        <v>301.34120000000001</v>
      </c>
      <c r="B4194">
        <v>19654708</v>
      </c>
    </row>
    <row r="4195" spans="1:2" x14ac:dyDescent="0.2">
      <c r="A4195">
        <v>280.68279999999999</v>
      </c>
      <c r="B4195">
        <v>24431833</v>
      </c>
    </row>
    <row r="4196" spans="1:2" x14ac:dyDescent="0.2">
      <c r="A4196">
        <v>267.9776</v>
      </c>
      <c r="B4196">
        <v>25463667</v>
      </c>
    </row>
    <row r="4197" spans="1:2" x14ac:dyDescent="0.2">
      <c r="A4197">
        <v>264.59280000000001</v>
      </c>
      <c r="B4197">
        <v>21380375</v>
      </c>
    </row>
    <row r="4198" spans="1:2" x14ac:dyDescent="0.2">
      <c r="A4198">
        <v>273.44040000000001</v>
      </c>
      <c r="B4198">
        <v>19849958</v>
      </c>
    </row>
    <row r="4199" spans="1:2" x14ac:dyDescent="0.2">
      <c r="A4199">
        <v>274.13959999999997</v>
      </c>
      <c r="B4199">
        <v>13309708</v>
      </c>
    </row>
    <row r="4200" spans="1:2" x14ac:dyDescent="0.2">
      <c r="A4200">
        <v>274.63799999999998</v>
      </c>
      <c r="B4200">
        <v>20010334</v>
      </c>
    </row>
    <row r="4201" spans="1:2" x14ac:dyDescent="0.2">
      <c r="A4201">
        <v>289.32799999999997</v>
      </c>
      <c r="B4201">
        <v>21299750</v>
      </c>
    </row>
    <row r="4202" spans="1:2" x14ac:dyDescent="0.2">
      <c r="A4202">
        <v>268.39440000000002</v>
      </c>
      <c r="B4202">
        <v>17068083</v>
      </c>
    </row>
    <row r="4203" spans="1:2" x14ac:dyDescent="0.2">
      <c r="A4203">
        <v>284.65679999999998</v>
      </c>
      <c r="B4203">
        <v>24956708</v>
      </c>
    </row>
    <row r="4204" spans="1:2" x14ac:dyDescent="0.2">
      <c r="A4204">
        <v>252.874</v>
      </c>
      <c r="B4204">
        <v>23942250</v>
      </c>
    </row>
    <row r="4205" spans="1:2" x14ac:dyDescent="0.2">
      <c r="A4205">
        <v>279.846</v>
      </c>
      <c r="B4205">
        <v>16027666</v>
      </c>
    </row>
    <row r="4206" spans="1:2" x14ac:dyDescent="0.2">
      <c r="A4206">
        <v>282.63479999999998</v>
      </c>
      <c r="B4206">
        <v>25181208</v>
      </c>
    </row>
    <row r="4207" spans="1:2" x14ac:dyDescent="0.2">
      <c r="A4207">
        <v>289.78399999999999</v>
      </c>
      <c r="B4207">
        <v>21088708</v>
      </c>
    </row>
    <row r="4208" spans="1:2" x14ac:dyDescent="0.2">
      <c r="A4208">
        <v>270.09879999999998</v>
      </c>
      <c r="B4208">
        <v>15033666</v>
      </c>
    </row>
    <row r="4209" spans="1:2" x14ac:dyDescent="0.2">
      <c r="A4209">
        <v>268.13920000000002</v>
      </c>
      <c r="B4209">
        <v>18884000</v>
      </c>
    </row>
    <row r="4210" spans="1:2" x14ac:dyDescent="0.2">
      <c r="A4210">
        <v>288.97039999999998</v>
      </c>
      <c r="B4210">
        <v>13336417</v>
      </c>
    </row>
    <row r="4211" spans="1:2" x14ac:dyDescent="0.2">
      <c r="A4211">
        <v>298.13679999999999</v>
      </c>
      <c r="B4211">
        <v>24645292</v>
      </c>
    </row>
    <row r="4212" spans="1:2" x14ac:dyDescent="0.2">
      <c r="A4212">
        <v>303.5224</v>
      </c>
      <c r="B4212">
        <v>19840709</v>
      </c>
    </row>
    <row r="4213" spans="1:2" x14ac:dyDescent="0.2">
      <c r="A4213">
        <v>282.74200000000002</v>
      </c>
      <c r="B4213">
        <v>21536625</v>
      </c>
    </row>
    <row r="4214" spans="1:2" x14ac:dyDescent="0.2">
      <c r="A4214">
        <v>289.56959999999998</v>
      </c>
      <c r="B4214">
        <v>27709375</v>
      </c>
    </row>
    <row r="4215" spans="1:2" x14ac:dyDescent="0.2">
      <c r="A4215">
        <v>290.62720000000002</v>
      </c>
      <c r="B4215">
        <v>23594500</v>
      </c>
    </row>
    <row r="4216" spans="1:2" x14ac:dyDescent="0.2">
      <c r="A4216">
        <v>285.52719999999999</v>
      </c>
      <c r="B4216">
        <v>14889500</v>
      </c>
    </row>
    <row r="4217" spans="1:2" x14ac:dyDescent="0.2">
      <c r="A4217">
        <v>294.71080000000001</v>
      </c>
      <c r="B4217">
        <v>20671125</v>
      </c>
    </row>
    <row r="4218" spans="1:2" x14ac:dyDescent="0.2">
      <c r="A4218">
        <v>274.10840000000002</v>
      </c>
      <c r="B4218">
        <v>32873625</v>
      </c>
    </row>
    <row r="4219" spans="1:2" x14ac:dyDescent="0.2">
      <c r="A4219">
        <v>278.04719999999998</v>
      </c>
      <c r="B4219">
        <v>21517750</v>
      </c>
    </row>
    <row r="4220" spans="1:2" x14ac:dyDescent="0.2">
      <c r="A4220">
        <v>285.01679999999999</v>
      </c>
      <c r="B4220">
        <v>17088458</v>
      </c>
    </row>
    <row r="4221" spans="1:2" x14ac:dyDescent="0.2">
      <c r="A4221">
        <v>285.45</v>
      </c>
      <c r="B4221">
        <v>18374708</v>
      </c>
    </row>
    <row r="4222" spans="1:2" x14ac:dyDescent="0.2">
      <c r="A4222">
        <v>256.7432</v>
      </c>
      <c r="B4222">
        <v>16545417</v>
      </c>
    </row>
    <row r="4223" spans="1:2" x14ac:dyDescent="0.2">
      <c r="A4223">
        <v>274.85359999999997</v>
      </c>
      <c r="B4223">
        <v>29464459</v>
      </c>
    </row>
    <row r="4224" spans="1:2" x14ac:dyDescent="0.2">
      <c r="A4224">
        <v>266.13440000000003</v>
      </c>
      <c r="B4224">
        <v>23970750</v>
      </c>
    </row>
    <row r="4225" spans="1:2" x14ac:dyDescent="0.2">
      <c r="A4225">
        <v>291.04399999999998</v>
      </c>
      <c r="B4225">
        <v>13567875</v>
      </c>
    </row>
    <row r="4226" spans="1:2" x14ac:dyDescent="0.2">
      <c r="A4226">
        <v>270.81760000000003</v>
      </c>
      <c r="B4226">
        <v>16696167</v>
      </c>
    </row>
    <row r="4227" spans="1:2" x14ac:dyDescent="0.2">
      <c r="A4227">
        <v>279.74799999999999</v>
      </c>
      <c r="B4227">
        <v>10279958</v>
      </c>
    </row>
    <row r="4228" spans="1:2" x14ac:dyDescent="0.2">
      <c r="A4228">
        <v>283.49799999999999</v>
      </c>
      <c r="B4228">
        <v>24896250</v>
      </c>
    </row>
    <row r="4229" spans="1:2" x14ac:dyDescent="0.2">
      <c r="A4229">
        <v>270.98039999999997</v>
      </c>
      <c r="B4229">
        <v>18930542</v>
      </c>
    </row>
    <row r="4230" spans="1:2" x14ac:dyDescent="0.2">
      <c r="A4230">
        <v>289.01920000000001</v>
      </c>
      <c r="B4230">
        <v>20610125</v>
      </c>
    </row>
    <row r="4231" spans="1:2" x14ac:dyDescent="0.2">
      <c r="A4231">
        <v>284.29480000000001</v>
      </c>
      <c r="B4231">
        <v>14418917</v>
      </c>
    </row>
    <row r="4232" spans="1:2" x14ac:dyDescent="0.2">
      <c r="A4232">
        <v>265.61079999999998</v>
      </c>
      <c r="B4232">
        <v>23326875</v>
      </c>
    </row>
    <row r="4233" spans="1:2" x14ac:dyDescent="0.2">
      <c r="A4233">
        <v>276.7704</v>
      </c>
      <c r="B4233">
        <v>17036667</v>
      </c>
    </row>
    <row r="4234" spans="1:2" x14ac:dyDescent="0.2">
      <c r="A4234">
        <v>268.93720000000002</v>
      </c>
      <c r="B4234">
        <v>15915958</v>
      </c>
    </row>
    <row r="4235" spans="1:2" x14ac:dyDescent="0.2">
      <c r="A4235">
        <v>266.48079999999999</v>
      </c>
      <c r="B4235">
        <v>25883625</v>
      </c>
    </row>
    <row r="4236" spans="1:2" x14ac:dyDescent="0.2">
      <c r="A4236">
        <v>271.05079999999998</v>
      </c>
      <c r="B4236">
        <v>19884875</v>
      </c>
    </row>
    <row r="4237" spans="1:2" x14ac:dyDescent="0.2">
      <c r="A4237">
        <v>289.39640000000003</v>
      </c>
      <c r="B4237">
        <v>12138958</v>
      </c>
    </row>
    <row r="4238" spans="1:2" x14ac:dyDescent="0.2">
      <c r="A4238">
        <v>277.02719999999999</v>
      </c>
      <c r="B4238">
        <v>24133584</v>
      </c>
    </row>
    <row r="4239" spans="1:2" x14ac:dyDescent="0.2">
      <c r="A4239">
        <v>305.38639999999998</v>
      </c>
      <c r="B4239">
        <v>14881750</v>
      </c>
    </row>
    <row r="4240" spans="1:2" x14ac:dyDescent="0.2">
      <c r="A4240">
        <v>286.24880000000002</v>
      </c>
      <c r="B4240">
        <v>21951750</v>
      </c>
    </row>
    <row r="4241" spans="1:2" x14ac:dyDescent="0.2">
      <c r="A4241">
        <v>267.92160000000001</v>
      </c>
      <c r="B4241">
        <v>18608625</v>
      </c>
    </row>
    <row r="4242" spans="1:2" x14ac:dyDescent="0.2">
      <c r="A4242">
        <v>291.84840000000003</v>
      </c>
      <c r="B4242">
        <v>14943583</v>
      </c>
    </row>
    <row r="4243" spans="1:2" x14ac:dyDescent="0.2">
      <c r="A4243">
        <v>294.6524</v>
      </c>
      <c r="B4243">
        <v>14709666</v>
      </c>
    </row>
    <row r="4244" spans="1:2" x14ac:dyDescent="0.2">
      <c r="A4244">
        <v>271.99959999999999</v>
      </c>
      <c r="B4244">
        <v>15462750</v>
      </c>
    </row>
    <row r="4245" spans="1:2" x14ac:dyDescent="0.2">
      <c r="A4245">
        <v>265.39800000000002</v>
      </c>
      <c r="B4245">
        <v>29119625</v>
      </c>
    </row>
    <row r="4246" spans="1:2" x14ac:dyDescent="0.2">
      <c r="A4246">
        <v>246.816</v>
      </c>
      <c r="B4246">
        <v>35411667</v>
      </c>
    </row>
    <row r="4247" spans="1:2" x14ac:dyDescent="0.2">
      <c r="A4247">
        <v>276.91120000000001</v>
      </c>
      <c r="B4247">
        <v>13849917</v>
      </c>
    </row>
    <row r="4248" spans="1:2" x14ac:dyDescent="0.2">
      <c r="A4248">
        <v>278.21440000000001</v>
      </c>
      <c r="B4248">
        <v>26167250</v>
      </c>
    </row>
    <row r="4249" spans="1:2" x14ac:dyDescent="0.2">
      <c r="A4249">
        <v>293.92840000000001</v>
      </c>
      <c r="B4249">
        <v>13304250</v>
      </c>
    </row>
    <row r="4250" spans="1:2" x14ac:dyDescent="0.2">
      <c r="A4250">
        <v>290.29000000000002</v>
      </c>
      <c r="B4250">
        <v>34727125</v>
      </c>
    </row>
    <row r="4251" spans="1:2" x14ac:dyDescent="0.2">
      <c r="A4251">
        <v>268.46080000000001</v>
      </c>
      <c r="B4251">
        <v>17487167</v>
      </c>
    </row>
    <row r="4252" spans="1:2" x14ac:dyDescent="0.2">
      <c r="A4252">
        <v>252.75239999999999</v>
      </c>
      <c r="B4252">
        <v>14560334</v>
      </c>
    </row>
    <row r="4253" spans="1:2" x14ac:dyDescent="0.2">
      <c r="A4253">
        <v>271.55959999999999</v>
      </c>
      <c r="B4253">
        <v>16241250</v>
      </c>
    </row>
    <row r="4254" spans="1:2" x14ac:dyDescent="0.2">
      <c r="A4254">
        <v>308.2704</v>
      </c>
      <c r="B4254">
        <v>13422833</v>
      </c>
    </row>
    <row r="4255" spans="1:2" x14ac:dyDescent="0.2">
      <c r="A4255">
        <v>267.45960000000002</v>
      </c>
      <c r="B4255">
        <v>11115417</v>
      </c>
    </row>
    <row r="4256" spans="1:2" x14ac:dyDescent="0.2">
      <c r="A4256">
        <v>286.96719999999999</v>
      </c>
      <c r="B4256">
        <v>27884500</v>
      </c>
    </row>
    <row r="4257" spans="1:2" x14ac:dyDescent="0.2">
      <c r="A4257">
        <v>267.1936</v>
      </c>
      <c r="B4257">
        <v>30650958</v>
      </c>
    </row>
    <row r="4258" spans="1:2" x14ac:dyDescent="0.2">
      <c r="A4258">
        <v>269.6112</v>
      </c>
      <c r="B4258">
        <v>11727625</v>
      </c>
    </row>
    <row r="4259" spans="1:2" x14ac:dyDescent="0.2">
      <c r="A4259">
        <v>282.30119999999999</v>
      </c>
      <c r="B4259">
        <v>29515042</v>
      </c>
    </row>
    <row r="4260" spans="1:2" x14ac:dyDescent="0.2">
      <c r="A4260">
        <v>268.2088</v>
      </c>
      <c r="B4260">
        <v>16399458</v>
      </c>
    </row>
    <row r="4261" spans="1:2" x14ac:dyDescent="0.2">
      <c r="A4261">
        <v>268.17559999999997</v>
      </c>
      <c r="B4261">
        <v>15023041</v>
      </c>
    </row>
    <row r="4262" spans="1:2" x14ac:dyDescent="0.2">
      <c r="A4262">
        <v>257.78480000000002</v>
      </c>
      <c r="B4262">
        <v>12678667</v>
      </c>
    </row>
    <row r="4263" spans="1:2" x14ac:dyDescent="0.2">
      <c r="A4263">
        <v>273.30119999999999</v>
      </c>
      <c r="B4263">
        <v>17442083</v>
      </c>
    </row>
    <row r="4264" spans="1:2" x14ac:dyDescent="0.2">
      <c r="A4264">
        <v>284.15199999999999</v>
      </c>
      <c r="B4264">
        <v>22787750</v>
      </c>
    </row>
    <row r="4265" spans="1:2" x14ac:dyDescent="0.2">
      <c r="A4265">
        <v>277.70280000000002</v>
      </c>
      <c r="B4265">
        <v>13692709</v>
      </c>
    </row>
    <row r="4266" spans="1:2" x14ac:dyDescent="0.2">
      <c r="A4266">
        <v>277.4948</v>
      </c>
      <c r="B4266">
        <v>36380625</v>
      </c>
    </row>
    <row r="4267" spans="1:2" x14ac:dyDescent="0.2">
      <c r="A4267">
        <v>274.52519999999998</v>
      </c>
      <c r="B4267">
        <v>21416417</v>
      </c>
    </row>
    <row r="4268" spans="1:2" x14ac:dyDescent="0.2">
      <c r="A4268">
        <v>270.07760000000002</v>
      </c>
      <c r="B4268">
        <v>16475875</v>
      </c>
    </row>
    <row r="4269" spans="1:2" x14ac:dyDescent="0.2">
      <c r="A4269">
        <v>269.53039999999999</v>
      </c>
      <c r="B4269">
        <v>21580916</v>
      </c>
    </row>
    <row r="4270" spans="1:2" x14ac:dyDescent="0.2">
      <c r="A4270">
        <v>260.10000000000002</v>
      </c>
      <c r="B4270">
        <v>15956166</v>
      </c>
    </row>
    <row r="4271" spans="1:2" x14ac:dyDescent="0.2">
      <c r="A4271">
        <v>263.54199999999997</v>
      </c>
      <c r="B4271">
        <v>12337667</v>
      </c>
    </row>
    <row r="4272" spans="1:2" x14ac:dyDescent="0.2">
      <c r="A4272">
        <v>255.0796</v>
      </c>
      <c r="B4272">
        <v>20235542</v>
      </c>
    </row>
    <row r="4273" spans="1:2" x14ac:dyDescent="0.2">
      <c r="A4273">
        <v>282.65879999999999</v>
      </c>
      <c r="B4273">
        <v>17079625</v>
      </c>
    </row>
    <row r="4274" spans="1:2" x14ac:dyDescent="0.2">
      <c r="A4274">
        <v>286.48399999999998</v>
      </c>
      <c r="B4274">
        <v>23686666</v>
      </c>
    </row>
    <row r="4275" spans="1:2" x14ac:dyDescent="0.2">
      <c r="A4275">
        <v>276.3252</v>
      </c>
      <c r="B4275">
        <v>27643625</v>
      </c>
    </row>
    <row r="4276" spans="1:2" x14ac:dyDescent="0.2">
      <c r="A4276">
        <v>286.0224</v>
      </c>
      <c r="B4276">
        <v>16991875</v>
      </c>
    </row>
    <row r="4277" spans="1:2" x14ac:dyDescent="0.2">
      <c r="A4277">
        <v>267.14319999999998</v>
      </c>
      <c r="B4277">
        <v>18161417</v>
      </c>
    </row>
    <row r="4278" spans="1:2" x14ac:dyDescent="0.2">
      <c r="A4278">
        <v>265.91559999999998</v>
      </c>
      <c r="B4278">
        <v>21603958</v>
      </c>
    </row>
    <row r="4279" spans="1:2" x14ac:dyDescent="0.2">
      <c r="A4279">
        <v>288.14879999999999</v>
      </c>
      <c r="B4279">
        <v>15683417</v>
      </c>
    </row>
    <row r="4280" spans="1:2" x14ac:dyDescent="0.2">
      <c r="A4280">
        <v>278.99160000000001</v>
      </c>
      <c r="B4280">
        <v>15783750</v>
      </c>
    </row>
    <row r="4281" spans="1:2" x14ac:dyDescent="0.2">
      <c r="A4281">
        <v>259.4196</v>
      </c>
      <c r="B4281">
        <v>16660625</v>
      </c>
    </row>
    <row r="4282" spans="1:2" x14ac:dyDescent="0.2">
      <c r="A4282">
        <v>290.65039999999999</v>
      </c>
      <c r="B4282">
        <v>24253959</v>
      </c>
    </row>
    <row r="4283" spans="1:2" x14ac:dyDescent="0.2">
      <c r="A4283">
        <v>278.32639999999998</v>
      </c>
      <c r="B4283">
        <v>23400792</v>
      </c>
    </row>
    <row r="4284" spans="1:2" x14ac:dyDescent="0.2">
      <c r="A4284">
        <v>280.2296</v>
      </c>
      <c r="B4284">
        <v>24933958</v>
      </c>
    </row>
    <row r="4285" spans="1:2" x14ac:dyDescent="0.2">
      <c r="A4285">
        <v>292.27760000000001</v>
      </c>
      <c r="B4285">
        <v>12094709</v>
      </c>
    </row>
    <row r="4286" spans="1:2" x14ac:dyDescent="0.2">
      <c r="A4286">
        <v>279.30160000000001</v>
      </c>
      <c r="B4286">
        <v>17592083</v>
      </c>
    </row>
    <row r="4287" spans="1:2" x14ac:dyDescent="0.2">
      <c r="A4287">
        <v>262.08640000000003</v>
      </c>
      <c r="B4287">
        <v>14065834</v>
      </c>
    </row>
    <row r="4288" spans="1:2" x14ac:dyDescent="0.2">
      <c r="A4288">
        <v>278.6028</v>
      </c>
      <c r="B4288">
        <v>18330000</v>
      </c>
    </row>
    <row r="4289" spans="1:2" x14ac:dyDescent="0.2">
      <c r="A4289">
        <v>276.5104</v>
      </c>
      <c r="B4289">
        <v>12873583</v>
      </c>
    </row>
    <row r="4290" spans="1:2" x14ac:dyDescent="0.2">
      <c r="A4290">
        <v>280.88440000000003</v>
      </c>
      <c r="B4290">
        <v>31285000</v>
      </c>
    </row>
    <row r="4291" spans="1:2" x14ac:dyDescent="0.2">
      <c r="A4291">
        <v>257.57119999999998</v>
      </c>
      <c r="B4291">
        <v>11382000</v>
      </c>
    </row>
    <row r="4292" spans="1:2" x14ac:dyDescent="0.2">
      <c r="A4292">
        <v>273.28800000000001</v>
      </c>
      <c r="B4292">
        <v>9452666</v>
      </c>
    </row>
    <row r="4293" spans="1:2" x14ac:dyDescent="0.2">
      <c r="A4293">
        <v>285.26479999999998</v>
      </c>
      <c r="B4293">
        <v>15243792</v>
      </c>
    </row>
    <row r="4294" spans="1:2" x14ac:dyDescent="0.2">
      <c r="A4294">
        <v>273.29079999999999</v>
      </c>
      <c r="B4294">
        <v>11280250</v>
      </c>
    </row>
    <row r="4295" spans="1:2" x14ac:dyDescent="0.2">
      <c r="A4295">
        <v>277.31760000000003</v>
      </c>
      <c r="B4295">
        <v>21495917</v>
      </c>
    </row>
    <row r="4296" spans="1:2" x14ac:dyDescent="0.2">
      <c r="A4296">
        <v>244.852</v>
      </c>
      <c r="B4296">
        <v>16446875</v>
      </c>
    </row>
    <row r="4297" spans="1:2" x14ac:dyDescent="0.2">
      <c r="A4297">
        <v>266.49400000000003</v>
      </c>
      <c r="B4297">
        <v>14666541</v>
      </c>
    </row>
    <row r="4298" spans="1:2" x14ac:dyDescent="0.2">
      <c r="A4298">
        <v>271.92439999999999</v>
      </c>
      <c r="B4298">
        <v>13605209</v>
      </c>
    </row>
    <row r="4299" spans="1:2" x14ac:dyDescent="0.2">
      <c r="A4299">
        <v>287.27600000000001</v>
      </c>
      <c r="B4299">
        <v>18705542</v>
      </c>
    </row>
    <row r="4300" spans="1:2" x14ac:dyDescent="0.2">
      <c r="A4300">
        <v>263.49759999999998</v>
      </c>
      <c r="B4300">
        <v>16585459</v>
      </c>
    </row>
    <row r="4301" spans="1:2" x14ac:dyDescent="0.2">
      <c r="A4301">
        <v>262.60520000000002</v>
      </c>
      <c r="B4301">
        <v>15512042</v>
      </c>
    </row>
    <row r="4302" spans="1:2" x14ac:dyDescent="0.2">
      <c r="A4302">
        <v>301.72160000000002</v>
      </c>
      <c r="B4302">
        <v>16904417</v>
      </c>
    </row>
    <row r="4303" spans="1:2" x14ac:dyDescent="0.2">
      <c r="A4303">
        <v>281.39679999999998</v>
      </c>
      <c r="B4303">
        <v>19234625</v>
      </c>
    </row>
    <row r="4304" spans="1:2" x14ac:dyDescent="0.2">
      <c r="A4304">
        <v>263.10120000000001</v>
      </c>
      <c r="B4304">
        <v>11300709</v>
      </c>
    </row>
    <row r="4305" spans="1:2" x14ac:dyDescent="0.2">
      <c r="A4305">
        <v>278.9948</v>
      </c>
      <c r="B4305">
        <v>42216625</v>
      </c>
    </row>
    <row r="4306" spans="1:2" x14ac:dyDescent="0.2">
      <c r="A4306">
        <v>293.42880000000002</v>
      </c>
      <c r="B4306">
        <v>16122250</v>
      </c>
    </row>
    <row r="4307" spans="1:2" x14ac:dyDescent="0.2">
      <c r="A4307">
        <v>301.41079999999999</v>
      </c>
      <c r="B4307">
        <v>23140209</v>
      </c>
    </row>
    <row r="4308" spans="1:2" x14ac:dyDescent="0.2">
      <c r="A4308">
        <v>270.15120000000002</v>
      </c>
      <c r="B4308">
        <v>18964583</v>
      </c>
    </row>
    <row r="4309" spans="1:2" x14ac:dyDescent="0.2">
      <c r="A4309">
        <v>284.01639999999998</v>
      </c>
      <c r="B4309">
        <v>23999667</v>
      </c>
    </row>
    <row r="4310" spans="1:2" x14ac:dyDescent="0.2">
      <c r="A4310">
        <v>294.46960000000001</v>
      </c>
      <c r="B4310">
        <v>14178959</v>
      </c>
    </row>
    <row r="4311" spans="1:2" x14ac:dyDescent="0.2">
      <c r="A4311">
        <v>282.86439999999999</v>
      </c>
      <c r="B4311">
        <v>20985791</v>
      </c>
    </row>
    <row r="4312" spans="1:2" x14ac:dyDescent="0.2">
      <c r="A4312">
        <v>290.7276</v>
      </c>
      <c r="B4312">
        <v>21578625</v>
      </c>
    </row>
    <row r="4313" spans="1:2" x14ac:dyDescent="0.2">
      <c r="A4313">
        <v>283.64879999999999</v>
      </c>
      <c r="B4313">
        <v>15100208</v>
      </c>
    </row>
    <row r="4314" spans="1:2" x14ac:dyDescent="0.2">
      <c r="A4314">
        <v>314.93520000000001</v>
      </c>
      <c r="B4314">
        <v>18002542</v>
      </c>
    </row>
    <row r="4315" spans="1:2" x14ac:dyDescent="0.2">
      <c r="A4315">
        <v>294.19040000000001</v>
      </c>
      <c r="B4315">
        <v>23212750</v>
      </c>
    </row>
    <row r="4316" spans="1:2" x14ac:dyDescent="0.2">
      <c r="A4316">
        <v>295.7704</v>
      </c>
      <c r="B4316">
        <v>15913625</v>
      </c>
    </row>
    <row r="4317" spans="1:2" x14ac:dyDescent="0.2">
      <c r="A4317">
        <v>280.94560000000001</v>
      </c>
      <c r="B4317">
        <v>21077125</v>
      </c>
    </row>
    <row r="4318" spans="1:2" x14ac:dyDescent="0.2">
      <c r="A4318">
        <v>271.93279999999999</v>
      </c>
      <c r="B4318">
        <v>17302583</v>
      </c>
    </row>
    <row r="4319" spans="1:2" x14ac:dyDescent="0.2">
      <c r="A4319">
        <v>297.53719999999998</v>
      </c>
      <c r="B4319">
        <v>20073167</v>
      </c>
    </row>
    <row r="4320" spans="1:2" x14ac:dyDescent="0.2">
      <c r="A4320">
        <v>274.27600000000001</v>
      </c>
      <c r="B4320">
        <v>9470500</v>
      </c>
    </row>
    <row r="4321" spans="1:2" x14ac:dyDescent="0.2">
      <c r="A4321">
        <v>276.89359999999999</v>
      </c>
      <c r="B4321">
        <v>13025792</v>
      </c>
    </row>
    <row r="4322" spans="1:2" x14ac:dyDescent="0.2">
      <c r="A4322">
        <v>282.48480000000001</v>
      </c>
      <c r="B4322">
        <v>11719375</v>
      </c>
    </row>
    <row r="4323" spans="1:2" x14ac:dyDescent="0.2">
      <c r="A4323">
        <v>277.37479999999999</v>
      </c>
      <c r="B4323">
        <v>16667709</v>
      </c>
    </row>
    <row r="4324" spans="1:2" x14ac:dyDescent="0.2">
      <c r="A4324">
        <v>280.2724</v>
      </c>
      <c r="B4324">
        <v>15883666</v>
      </c>
    </row>
    <row r="4325" spans="1:2" x14ac:dyDescent="0.2">
      <c r="A4325">
        <v>254.63640000000001</v>
      </c>
      <c r="B4325">
        <v>14349042</v>
      </c>
    </row>
    <row r="4326" spans="1:2" x14ac:dyDescent="0.2">
      <c r="A4326">
        <v>265.50839999999999</v>
      </c>
      <c r="B4326">
        <v>26023000</v>
      </c>
    </row>
    <row r="4327" spans="1:2" x14ac:dyDescent="0.2">
      <c r="A4327">
        <v>278.71480000000003</v>
      </c>
      <c r="B4327">
        <v>22808625</v>
      </c>
    </row>
    <row r="4328" spans="1:2" x14ac:dyDescent="0.2">
      <c r="A4328">
        <v>270.87200000000001</v>
      </c>
      <c r="B4328">
        <v>30560917</v>
      </c>
    </row>
    <row r="4329" spans="1:2" x14ac:dyDescent="0.2">
      <c r="A4329">
        <v>277.75040000000001</v>
      </c>
      <c r="B4329">
        <v>15795084</v>
      </c>
    </row>
    <row r="4330" spans="1:2" x14ac:dyDescent="0.2">
      <c r="A4330">
        <v>273.90960000000001</v>
      </c>
      <c r="B4330">
        <v>16184417</v>
      </c>
    </row>
    <row r="4331" spans="1:2" x14ac:dyDescent="0.2">
      <c r="A4331">
        <v>247.9316</v>
      </c>
      <c r="B4331">
        <v>22733084</v>
      </c>
    </row>
    <row r="4332" spans="1:2" x14ac:dyDescent="0.2">
      <c r="A4332">
        <v>278.38119999999998</v>
      </c>
      <c r="B4332">
        <v>12037250</v>
      </c>
    </row>
    <row r="4333" spans="1:2" x14ac:dyDescent="0.2">
      <c r="A4333">
        <v>306.22719999999998</v>
      </c>
      <c r="B4333">
        <v>13041209</v>
      </c>
    </row>
    <row r="4334" spans="1:2" x14ac:dyDescent="0.2">
      <c r="A4334">
        <v>281.52640000000002</v>
      </c>
      <c r="B4334">
        <v>21714542</v>
      </c>
    </row>
    <row r="4335" spans="1:2" x14ac:dyDescent="0.2">
      <c r="A4335">
        <v>264.79680000000002</v>
      </c>
      <c r="B4335">
        <v>22726833</v>
      </c>
    </row>
    <row r="4336" spans="1:2" x14ac:dyDescent="0.2">
      <c r="A4336">
        <v>268.82119999999998</v>
      </c>
      <c r="B4336">
        <v>17540458</v>
      </c>
    </row>
    <row r="4337" spans="1:2" x14ac:dyDescent="0.2">
      <c r="A4337">
        <v>271.36439999999999</v>
      </c>
      <c r="B4337">
        <v>16492458</v>
      </c>
    </row>
    <row r="4338" spans="1:2" x14ac:dyDescent="0.2">
      <c r="A4338">
        <v>281.4588</v>
      </c>
      <c r="B4338">
        <v>19617500</v>
      </c>
    </row>
    <row r="4339" spans="1:2" x14ac:dyDescent="0.2">
      <c r="A4339">
        <v>271.50279999999998</v>
      </c>
      <c r="B4339">
        <v>27392125</v>
      </c>
    </row>
    <row r="4340" spans="1:2" x14ac:dyDescent="0.2">
      <c r="A4340">
        <v>279.01600000000002</v>
      </c>
      <c r="B4340">
        <v>17381750</v>
      </c>
    </row>
    <row r="4341" spans="1:2" x14ac:dyDescent="0.2">
      <c r="A4341">
        <v>274.46440000000001</v>
      </c>
      <c r="B4341">
        <v>24562500</v>
      </c>
    </row>
    <row r="4342" spans="1:2" x14ac:dyDescent="0.2">
      <c r="A4342">
        <v>287.32040000000001</v>
      </c>
      <c r="B4342">
        <v>25268792</v>
      </c>
    </row>
    <row r="4343" spans="1:2" x14ac:dyDescent="0.2">
      <c r="A4343">
        <v>282.46719999999999</v>
      </c>
      <c r="B4343">
        <v>11193250</v>
      </c>
    </row>
    <row r="4344" spans="1:2" x14ac:dyDescent="0.2">
      <c r="A4344">
        <v>288.52719999999999</v>
      </c>
      <c r="B4344">
        <v>19351000</v>
      </c>
    </row>
    <row r="4345" spans="1:2" x14ac:dyDescent="0.2">
      <c r="A4345">
        <v>272.61360000000002</v>
      </c>
      <c r="B4345">
        <v>17041250</v>
      </c>
    </row>
    <row r="4346" spans="1:2" x14ac:dyDescent="0.2">
      <c r="A4346">
        <v>291.57279999999997</v>
      </c>
      <c r="B4346">
        <v>20601208</v>
      </c>
    </row>
    <row r="4347" spans="1:2" x14ac:dyDescent="0.2">
      <c r="A4347">
        <v>298.88</v>
      </c>
      <c r="B4347">
        <v>19452375</v>
      </c>
    </row>
    <row r="4348" spans="1:2" x14ac:dyDescent="0.2">
      <c r="A4348">
        <v>277.6096</v>
      </c>
      <c r="B4348">
        <v>13818334</v>
      </c>
    </row>
    <row r="4349" spans="1:2" x14ac:dyDescent="0.2">
      <c r="A4349">
        <v>245.40039999999999</v>
      </c>
      <c r="B4349">
        <v>12616583</v>
      </c>
    </row>
    <row r="4350" spans="1:2" x14ac:dyDescent="0.2">
      <c r="A4350">
        <v>284.5976</v>
      </c>
      <c r="B4350">
        <v>17074542</v>
      </c>
    </row>
    <row r="4351" spans="1:2" x14ac:dyDescent="0.2">
      <c r="A4351">
        <v>268.98559999999998</v>
      </c>
      <c r="B4351">
        <v>19023708</v>
      </c>
    </row>
    <row r="4352" spans="1:2" x14ac:dyDescent="0.2">
      <c r="A4352">
        <v>273.75920000000002</v>
      </c>
      <c r="B4352">
        <v>16328500</v>
      </c>
    </row>
    <row r="4353" spans="1:2" x14ac:dyDescent="0.2">
      <c r="A4353">
        <v>280.9316</v>
      </c>
      <c r="B4353">
        <v>22544375</v>
      </c>
    </row>
    <row r="4354" spans="1:2" x14ac:dyDescent="0.2">
      <c r="A4354">
        <v>275.11439999999999</v>
      </c>
      <c r="B4354">
        <v>14641708</v>
      </c>
    </row>
    <row r="4355" spans="1:2" x14ac:dyDescent="0.2">
      <c r="A4355">
        <v>268.6388</v>
      </c>
      <c r="B4355">
        <v>19612500</v>
      </c>
    </row>
    <row r="4356" spans="1:2" x14ac:dyDescent="0.2">
      <c r="A4356">
        <v>281.81079999999997</v>
      </c>
      <c r="B4356">
        <v>28158292</v>
      </c>
    </row>
    <row r="4357" spans="1:2" x14ac:dyDescent="0.2">
      <c r="A4357">
        <v>287.82119999999998</v>
      </c>
      <c r="B4357">
        <v>27872500</v>
      </c>
    </row>
    <row r="4358" spans="1:2" x14ac:dyDescent="0.2">
      <c r="A4358">
        <v>288.2808</v>
      </c>
      <c r="B4358">
        <v>14854542</v>
      </c>
    </row>
    <row r="4359" spans="1:2" x14ac:dyDescent="0.2">
      <c r="A4359">
        <v>269.87119999999999</v>
      </c>
      <c r="B4359">
        <v>26498083</v>
      </c>
    </row>
    <row r="4360" spans="1:2" x14ac:dyDescent="0.2">
      <c r="A4360">
        <v>274.79399999999998</v>
      </c>
      <c r="B4360">
        <v>16276584</v>
      </c>
    </row>
    <row r="4361" spans="1:2" x14ac:dyDescent="0.2">
      <c r="A4361">
        <v>287.75200000000001</v>
      </c>
      <c r="B4361">
        <v>21625750</v>
      </c>
    </row>
    <row r="4362" spans="1:2" x14ac:dyDescent="0.2">
      <c r="A4362">
        <v>278.72199999999998</v>
      </c>
      <c r="B4362">
        <v>17254791</v>
      </c>
    </row>
    <row r="4363" spans="1:2" x14ac:dyDescent="0.2">
      <c r="A4363">
        <v>289.42520000000002</v>
      </c>
      <c r="B4363">
        <v>12011250</v>
      </c>
    </row>
    <row r="4364" spans="1:2" x14ac:dyDescent="0.2">
      <c r="A4364">
        <v>303.15519999999998</v>
      </c>
      <c r="B4364">
        <v>21384708</v>
      </c>
    </row>
    <row r="4365" spans="1:2" x14ac:dyDescent="0.2">
      <c r="A4365">
        <v>288.12119999999999</v>
      </c>
      <c r="B4365">
        <v>12693750</v>
      </c>
    </row>
    <row r="4366" spans="1:2" x14ac:dyDescent="0.2">
      <c r="A4366">
        <v>286.03320000000002</v>
      </c>
      <c r="B4366">
        <v>25327334</v>
      </c>
    </row>
    <row r="4367" spans="1:2" x14ac:dyDescent="0.2">
      <c r="A4367">
        <v>285.20800000000003</v>
      </c>
      <c r="B4367">
        <v>13365375</v>
      </c>
    </row>
    <row r="4368" spans="1:2" x14ac:dyDescent="0.2">
      <c r="A4368">
        <v>252.9144</v>
      </c>
      <c r="B4368">
        <v>19171916</v>
      </c>
    </row>
    <row r="4369" spans="1:2" x14ac:dyDescent="0.2">
      <c r="A4369">
        <v>265.44319999999999</v>
      </c>
      <c r="B4369">
        <v>15884875</v>
      </c>
    </row>
    <row r="4370" spans="1:2" x14ac:dyDescent="0.2">
      <c r="A4370">
        <v>281.22680000000003</v>
      </c>
      <c r="B4370">
        <v>18611583</v>
      </c>
    </row>
    <row r="4371" spans="1:2" x14ac:dyDescent="0.2">
      <c r="A4371">
        <v>299.37520000000001</v>
      </c>
      <c r="B4371">
        <v>12116459</v>
      </c>
    </row>
    <row r="4372" spans="1:2" x14ac:dyDescent="0.2">
      <c r="A4372">
        <v>270.34719999999999</v>
      </c>
      <c r="B4372">
        <v>35526041</v>
      </c>
    </row>
    <row r="4373" spans="1:2" x14ac:dyDescent="0.2">
      <c r="A4373">
        <v>287.8544</v>
      </c>
      <c r="B4373">
        <v>16905791</v>
      </c>
    </row>
    <row r="4374" spans="1:2" x14ac:dyDescent="0.2">
      <c r="A4374">
        <v>286.19600000000003</v>
      </c>
      <c r="B4374">
        <v>14809000</v>
      </c>
    </row>
    <row r="4375" spans="1:2" x14ac:dyDescent="0.2">
      <c r="A4375">
        <v>280.06799999999998</v>
      </c>
      <c r="B4375">
        <v>13359375</v>
      </c>
    </row>
    <row r="4376" spans="1:2" x14ac:dyDescent="0.2">
      <c r="A4376">
        <v>280.32159999999999</v>
      </c>
      <c r="B4376">
        <v>12858166</v>
      </c>
    </row>
    <row r="4377" spans="1:2" x14ac:dyDescent="0.2">
      <c r="A4377">
        <v>261.81439999999998</v>
      </c>
      <c r="B4377">
        <v>10239750</v>
      </c>
    </row>
    <row r="4378" spans="1:2" x14ac:dyDescent="0.2">
      <c r="A4378">
        <v>267.55040000000002</v>
      </c>
      <c r="B4378">
        <v>16610375</v>
      </c>
    </row>
    <row r="4379" spans="1:2" x14ac:dyDescent="0.2">
      <c r="A4379">
        <v>296.47919999999999</v>
      </c>
      <c r="B4379">
        <v>15246583</v>
      </c>
    </row>
    <row r="4380" spans="1:2" x14ac:dyDescent="0.2">
      <c r="A4380">
        <v>278.31479999999999</v>
      </c>
      <c r="B4380">
        <v>21805541</v>
      </c>
    </row>
    <row r="4381" spans="1:2" x14ac:dyDescent="0.2">
      <c r="A4381">
        <v>279.00799999999998</v>
      </c>
      <c r="B4381">
        <v>14624875</v>
      </c>
    </row>
    <row r="4382" spans="1:2" x14ac:dyDescent="0.2">
      <c r="A4382">
        <v>282.03120000000001</v>
      </c>
      <c r="B4382">
        <v>16014083</v>
      </c>
    </row>
    <row r="4383" spans="1:2" x14ac:dyDescent="0.2">
      <c r="A4383">
        <v>287.20080000000002</v>
      </c>
      <c r="B4383">
        <v>14886541</v>
      </c>
    </row>
    <row r="4384" spans="1:2" x14ac:dyDescent="0.2">
      <c r="A4384">
        <v>263.77359999999999</v>
      </c>
      <c r="B4384">
        <v>23784167</v>
      </c>
    </row>
    <row r="4385" spans="1:2" x14ac:dyDescent="0.2">
      <c r="A4385">
        <v>290.05840000000001</v>
      </c>
      <c r="B4385">
        <v>22553875</v>
      </c>
    </row>
    <row r="4386" spans="1:2" x14ac:dyDescent="0.2">
      <c r="A4386">
        <v>309.03960000000001</v>
      </c>
      <c r="B4386">
        <v>20906333</v>
      </c>
    </row>
    <row r="4387" spans="1:2" x14ac:dyDescent="0.2">
      <c r="A4387">
        <v>285.52760000000001</v>
      </c>
      <c r="B4387">
        <v>29180500</v>
      </c>
    </row>
    <row r="4388" spans="1:2" x14ac:dyDescent="0.2">
      <c r="A4388">
        <v>300.64</v>
      </c>
      <c r="B4388">
        <v>21202291</v>
      </c>
    </row>
    <row r="4389" spans="1:2" x14ac:dyDescent="0.2">
      <c r="A4389">
        <v>287.64120000000003</v>
      </c>
      <c r="B4389">
        <v>37500834</v>
      </c>
    </row>
    <row r="4390" spans="1:2" x14ac:dyDescent="0.2">
      <c r="A4390">
        <v>288.64679999999998</v>
      </c>
      <c r="B4390">
        <v>23205666</v>
      </c>
    </row>
    <row r="4391" spans="1:2" x14ac:dyDescent="0.2">
      <c r="A4391">
        <v>271.1148</v>
      </c>
      <c r="B4391">
        <v>23588875</v>
      </c>
    </row>
    <row r="4392" spans="1:2" x14ac:dyDescent="0.2">
      <c r="A4392">
        <v>294.57760000000002</v>
      </c>
      <c r="B4392">
        <v>12861125</v>
      </c>
    </row>
    <row r="4393" spans="1:2" x14ac:dyDescent="0.2">
      <c r="A4393">
        <v>272.40839999999997</v>
      </c>
      <c r="B4393">
        <v>10238375</v>
      </c>
    </row>
    <row r="4394" spans="1:2" x14ac:dyDescent="0.2">
      <c r="A4394">
        <v>301.60399999999998</v>
      </c>
      <c r="B4394">
        <v>18771291</v>
      </c>
    </row>
    <row r="4395" spans="1:2" x14ac:dyDescent="0.2">
      <c r="A4395">
        <v>268.10399999999998</v>
      </c>
      <c r="B4395">
        <v>10617083</v>
      </c>
    </row>
    <row r="4396" spans="1:2" x14ac:dyDescent="0.2">
      <c r="A4396">
        <v>293.214</v>
      </c>
      <c r="B4396">
        <v>26061041</v>
      </c>
    </row>
    <row r="4397" spans="1:2" x14ac:dyDescent="0.2">
      <c r="A4397">
        <v>286.84960000000001</v>
      </c>
      <c r="B4397">
        <v>26101375</v>
      </c>
    </row>
    <row r="4398" spans="1:2" x14ac:dyDescent="0.2">
      <c r="A4398">
        <v>276.928</v>
      </c>
      <c r="B4398">
        <v>26378083</v>
      </c>
    </row>
    <row r="4399" spans="1:2" x14ac:dyDescent="0.2">
      <c r="A4399">
        <v>306.52640000000002</v>
      </c>
      <c r="B4399">
        <v>24143125</v>
      </c>
    </row>
    <row r="4400" spans="1:2" x14ac:dyDescent="0.2">
      <c r="A4400">
        <v>272.53919999999999</v>
      </c>
      <c r="B4400">
        <v>16971750</v>
      </c>
    </row>
    <row r="4401" spans="1:2" x14ac:dyDescent="0.2">
      <c r="A4401">
        <v>262.94880000000001</v>
      </c>
      <c r="B4401">
        <v>23455417</v>
      </c>
    </row>
    <row r="4402" spans="1:2" x14ac:dyDescent="0.2">
      <c r="A4402">
        <v>272.33920000000001</v>
      </c>
      <c r="B4402">
        <v>14479500</v>
      </c>
    </row>
    <row r="4403" spans="1:2" x14ac:dyDescent="0.2">
      <c r="A4403">
        <v>286.19720000000001</v>
      </c>
      <c r="B4403">
        <v>25165042</v>
      </c>
    </row>
    <row r="4404" spans="1:2" x14ac:dyDescent="0.2">
      <c r="A4404">
        <v>280.23559999999998</v>
      </c>
      <c r="B4404">
        <v>25341458</v>
      </c>
    </row>
    <row r="4405" spans="1:2" x14ac:dyDescent="0.2">
      <c r="A4405">
        <v>315.7192</v>
      </c>
      <c r="B4405">
        <v>23276375</v>
      </c>
    </row>
    <row r="4406" spans="1:2" x14ac:dyDescent="0.2">
      <c r="A4406">
        <v>307.23320000000001</v>
      </c>
      <c r="B4406">
        <v>19431500</v>
      </c>
    </row>
    <row r="4407" spans="1:2" x14ac:dyDescent="0.2">
      <c r="A4407">
        <v>297.09800000000001</v>
      </c>
      <c r="B4407">
        <v>13262542</v>
      </c>
    </row>
    <row r="4408" spans="1:2" x14ac:dyDescent="0.2">
      <c r="A4408">
        <v>295.95440000000002</v>
      </c>
      <c r="B4408">
        <v>33806333</v>
      </c>
    </row>
    <row r="4409" spans="1:2" x14ac:dyDescent="0.2">
      <c r="A4409">
        <v>309.02319999999997</v>
      </c>
      <c r="B4409">
        <v>29517208</v>
      </c>
    </row>
    <row r="4410" spans="1:2" x14ac:dyDescent="0.2">
      <c r="A4410">
        <v>311.10559999999998</v>
      </c>
      <c r="B4410">
        <v>15110042</v>
      </c>
    </row>
    <row r="4411" spans="1:2" x14ac:dyDescent="0.2">
      <c r="A4411">
        <v>305.32119999999998</v>
      </c>
      <c r="B4411">
        <v>13471541</v>
      </c>
    </row>
    <row r="4412" spans="1:2" x14ac:dyDescent="0.2">
      <c r="A4412">
        <v>286.30200000000002</v>
      </c>
      <c r="B4412">
        <v>20161125</v>
      </c>
    </row>
    <row r="4413" spans="1:2" x14ac:dyDescent="0.2">
      <c r="A4413">
        <v>295.93680000000001</v>
      </c>
      <c r="B4413">
        <v>11022375</v>
      </c>
    </row>
    <row r="4414" spans="1:2" x14ac:dyDescent="0.2">
      <c r="A4414">
        <v>288.25880000000001</v>
      </c>
      <c r="B4414">
        <v>21872500</v>
      </c>
    </row>
    <row r="4415" spans="1:2" x14ac:dyDescent="0.2">
      <c r="A4415">
        <v>289.37200000000001</v>
      </c>
      <c r="B4415">
        <v>21704959</v>
      </c>
    </row>
    <row r="4416" spans="1:2" x14ac:dyDescent="0.2">
      <c r="A4416">
        <v>271.21519999999998</v>
      </c>
      <c r="B4416">
        <v>18456917</v>
      </c>
    </row>
    <row r="4417" spans="1:2" x14ac:dyDescent="0.2">
      <c r="A4417">
        <v>303.7808</v>
      </c>
      <c r="B4417">
        <v>20284375</v>
      </c>
    </row>
    <row r="4418" spans="1:2" x14ac:dyDescent="0.2">
      <c r="A4418">
        <v>278.18200000000002</v>
      </c>
      <c r="B4418">
        <v>16326125</v>
      </c>
    </row>
    <row r="4419" spans="1:2" x14ac:dyDescent="0.2">
      <c r="A4419">
        <v>255.31360000000001</v>
      </c>
      <c r="B4419">
        <v>16857667</v>
      </c>
    </row>
    <row r="4420" spans="1:2" x14ac:dyDescent="0.2">
      <c r="A4420">
        <v>272.99720000000002</v>
      </c>
      <c r="B4420">
        <v>24006583</v>
      </c>
    </row>
    <row r="4421" spans="1:2" x14ac:dyDescent="0.2">
      <c r="A4421">
        <v>279.57960000000003</v>
      </c>
      <c r="B4421">
        <v>10924250</v>
      </c>
    </row>
    <row r="4422" spans="1:2" x14ac:dyDescent="0.2">
      <c r="A4422">
        <v>279.40839999999997</v>
      </c>
      <c r="B4422">
        <v>13664166</v>
      </c>
    </row>
    <row r="4423" spans="1:2" x14ac:dyDescent="0.2">
      <c r="A4423">
        <v>283.76960000000003</v>
      </c>
      <c r="B4423">
        <v>19685625</v>
      </c>
    </row>
    <row r="4424" spans="1:2" x14ac:dyDescent="0.2">
      <c r="A4424">
        <v>289.71559999999999</v>
      </c>
      <c r="B4424">
        <v>16838500</v>
      </c>
    </row>
    <row r="4425" spans="1:2" x14ac:dyDescent="0.2">
      <c r="A4425">
        <v>276.55439999999999</v>
      </c>
      <c r="B4425">
        <v>22398375</v>
      </c>
    </row>
    <row r="4426" spans="1:2" x14ac:dyDescent="0.2">
      <c r="A4426">
        <v>294.56479999999999</v>
      </c>
      <c r="B4426">
        <v>32036416</v>
      </c>
    </row>
    <row r="4427" spans="1:2" x14ac:dyDescent="0.2">
      <c r="A4427">
        <v>296.07040000000001</v>
      </c>
      <c r="B4427">
        <v>26827875</v>
      </c>
    </row>
    <row r="4428" spans="1:2" x14ac:dyDescent="0.2">
      <c r="A4428">
        <v>289.49279999999999</v>
      </c>
      <c r="B4428">
        <v>19461000</v>
      </c>
    </row>
    <row r="4429" spans="1:2" x14ac:dyDescent="0.2">
      <c r="A4429">
        <v>296.12479999999999</v>
      </c>
      <c r="B4429">
        <v>17642208</v>
      </c>
    </row>
    <row r="4430" spans="1:2" x14ac:dyDescent="0.2">
      <c r="A4430">
        <v>277.94839999999999</v>
      </c>
      <c r="B4430">
        <v>22362417</v>
      </c>
    </row>
    <row r="4431" spans="1:2" x14ac:dyDescent="0.2">
      <c r="A4431">
        <v>290.35640000000001</v>
      </c>
      <c r="B4431">
        <v>26688917</v>
      </c>
    </row>
    <row r="4432" spans="1:2" x14ac:dyDescent="0.2">
      <c r="A4432">
        <v>296.42200000000003</v>
      </c>
      <c r="B4432">
        <v>20538167</v>
      </c>
    </row>
    <row r="4433" spans="1:2" x14ac:dyDescent="0.2">
      <c r="A4433">
        <v>270.36239999999998</v>
      </c>
      <c r="B4433">
        <v>25415791</v>
      </c>
    </row>
    <row r="4434" spans="1:2" x14ac:dyDescent="0.2">
      <c r="A4434">
        <v>296.01400000000001</v>
      </c>
      <c r="B4434">
        <v>35594666</v>
      </c>
    </row>
    <row r="4435" spans="1:2" x14ac:dyDescent="0.2">
      <c r="A4435">
        <v>288.28039999999999</v>
      </c>
      <c r="B4435">
        <v>20455542</v>
      </c>
    </row>
    <row r="4436" spans="1:2" x14ac:dyDescent="0.2">
      <c r="A4436">
        <v>282.584</v>
      </c>
      <c r="B4436">
        <v>12138167</v>
      </c>
    </row>
    <row r="4437" spans="1:2" x14ac:dyDescent="0.2">
      <c r="A4437">
        <v>301.05520000000001</v>
      </c>
      <c r="B4437">
        <v>13099167</v>
      </c>
    </row>
    <row r="4438" spans="1:2" x14ac:dyDescent="0.2">
      <c r="A4438">
        <v>288.44200000000001</v>
      </c>
      <c r="B4438">
        <v>11464334</v>
      </c>
    </row>
    <row r="4439" spans="1:2" x14ac:dyDescent="0.2">
      <c r="A4439">
        <v>280.60399999999998</v>
      </c>
      <c r="B4439">
        <v>15467291</v>
      </c>
    </row>
    <row r="4440" spans="1:2" x14ac:dyDescent="0.2">
      <c r="A4440">
        <v>298.69400000000002</v>
      </c>
      <c r="B4440">
        <v>16323708</v>
      </c>
    </row>
    <row r="4441" spans="1:2" x14ac:dyDescent="0.2">
      <c r="A4441">
        <v>283.64519999999999</v>
      </c>
      <c r="B4441">
        <v>14102375</v>
      </c>
    </row>
    <row r="4442" spans="1:2" x14ac:dyDescent="0.2">
      <c r="A4442">
        <v>300.00880000000001</v>
      </c>
      <c r="B4442">
        <v>16650917</v>
      </c>
    </row>
    <row r="4443" spans="1:2" x14ac:dyDescent="0.2">
      <c r="A4443">
        <v>290.03280000000001</v>
      </c>
      <c r="B4443">
        <v>18090083</v>
      </c>
    </row>
    <row r="4444" spans="1:2" x14ac:dyDescent="0.2">
      <c r="A4444">
        <v>289.26560000000001</v>
      </c>
      <c r="B4444">
        <v>13791083</v>
      </c>
    </row>
    <row r="4445" spans="1:2" x14ac:dyDescent="0.2">
      <c r="A4445">
        <v>293.8236</v>
      </c>
      <c r="B4445">
        <v>14967416</v>
      </c>
    </row>
    <row r="4446" spans="1:2" x14ac:dyDescent="0.2">
      <c r="A4446">
        <v>270.60640000000001</v>
      </c>
      <c r="B4446">
        <v>19511541</v>
      </c>
    </row>
    <row r="4447" spans="1:2" x14ac:dyDescent="0.2">
      <c r="A4447">
        <v>266.334</v>
      </c>
      <c r="B4447">
        <v>23363958</v>
      </c>
    </row>
    <row r="4448" spans="1:2" x14ac:dyDescent="0.2">
      <c r="A4448">
        <v>288.762</v>
      </c>
      <c r="B4448">
        <v>12505541</v>
      </c>
    </row>
    <row r="4449" spans="1:2" x14ac:dyDescent="0.2">
      <c r="A4449">
        <v>269.92880000000002</v>
      </c>
      <c r="B4449">
        <v>14068208</v>
      </c>
    </row>
    <row r="4450" spans="1:2" x14ac:dyDescent="0.2">
      <c r="A4450">
        <v>304.29759999999999</v>
      </c>
      <c r="B4450">
        <v>13881875</v>
      </c>
    </row>
    <row r="4451" spans="1:2" x14ac:dyDescent="0.2">
      <c r="A4451">
        <v>282.48439999999999</v>
      </c>
      <c r="B4451">
        <v>14408250</v>
      </c>
    </row>
    <row r="4452" spans="1:2" x14ac:dyDescent="0.2">
      <c r="A4452">
        <v>292.38560000000001</v>
      </c>
      <c r="B4452">
        <v>19295625</v>
      </c>
    </row>
    <row r="4453" spans="1:2" x14ac:dyDescent="0.2">
      <c r="A4453">
        <v>286.18200000000002</v>
      </c>
      <c r="B4453">
        <v>30109291</v>
      </c>
    </row>
    <row r="4454" spans="1:2" x14ac:dyDescent="0.2">
      <c r="A4454">
        <v>287.34160000000003</v>
      </c>
      <c r="B4454">
        <v>28644250</v>
      </c>
    </row>
    <row r="4455" spans="1:2" x14ac:dyDescent="0.2">
      <c r="A4455">
        <v>299.608</v>
      </c>
      <c r="B4455">
        <v>28532625</v>
      </c>
    </row>
    <row r="4456" spans="1:2" x14ac:dyDescent="0.2">
      <c r="A4456">
        <v>294.61720000000003</v>
      </c>
      <c r="B4456">
        <v>20315292</v>
      </c>
    </row>
    <row r="4457" spans="1:2" x14ac:dyDescent="0.2">
      <c r="A4457">
        <v>284.17399999999998</v>
      </c>
      <c r="B4457">
        <v>31479625</v>
      </c>
    </row>
    <row r="4458" spans="1:2" x14ac:dyDescent="0.2">
      <c r="A4458">
        <v>286.31079999999997</v>
      </c>
      <c r="B4458">
        <v>15490875</v>
      </c>
    </row>
    <row r="4459" spans="1:2" x14ac:dyDescent="0.2">
      <c r="A4459">
        <v>290.70639999999997</v>
      </c>
      <c r="B4459">
        <v>23600542</v>
      </c>
    </row>
    <row r="4460" spans="1:2" x14ac:dyDescent="0.2">
      <c r="A4460">
        <v>273.12639999999999</v>
      </c>
      <c r="B4460">
        <v>17265625</v>
      </c>
    </row>
    <row r="4461" spans="1:2" x14ac:dyDescent="0.2">
      <c r="A4461">
        <v>289.68959999999998</v>
      </c>
      <c r="B4461">
        <v>19866167</v>
      </c>
    </row>
    <row r="4462" spans="1:2" x14ac:dyDescent="0.2">
      <c r="A4462">
        <v>291.46879999999999</v>
      </c>
      <c r="B4462">
        <v>21573542</v>
      </c>
    </row>
    <row r="4463" spans="1:2" x14ac:dyDescent="0.2">
      <c r="A4463">
        <v>285.0908</v>
      </c>
      <c r="B4463">
        <v>15759542</v>
      </c>
    </row>
    <row r="4464" spans="1:2" x14ac:dyDescent="0.2">
      <c r="A4464">
        <v>284.94439999999997</v>
      </c>
      <c r="B4464">
        <v>18175625</v>
      </c>
    </row>
    <row r="4465" spans="1:2" x14ac:dyDescent="0.2">
      <c r="A4465">
        <v>260.7244</v>
      </c>
      <c r="B4465">
        <v>16840375</v>
      </c>
    </row>
    <row r="4466" spans="1:2" x14ac:dyDescent="0.2">
      <c r="A4466">
        <v>296.27080000000001</v>
      </c>
      <c r="B4466">
        <v>37357917</v>
      </c>
    </row>
    <row r="4467" spans="1:2" x14ac:dyDescent="0.2">
      <c r="A4467">
        <v>289.68200000000002</v>
      </c>
      <c r="B4467">
        <v>21159291</v>
      </c>
    </row>
    <row r="4468" spans="1:2" x14ac:dyDescent="0.2">
      <c r="A4468">
        <v>268.38319999999999</v>
      </c>
      <c r="B4468">
        <v>20943500</v>
      </c>
    </row>
    <row r="4469" spans="1:2" x14ac:dyDescent="0.2">
      <c r="A4469">
        <v>271.3768</v>
      </c>
      <c r="B4469">
        <v>27235833</v>
      </c>
    </row>
    <row r="4470" spans="1:2" x14ac:dyDescent="0.2">
      <c r="A4470">
        <v>290.0772</v>
      </c>
      <c r="B4470">
        <v>13427542</v>
      </c>
    </row>
    <row r="4471" spans="1:2" x14ac:dyDescent="0.2">
      <c r="A4471">
        <v>292.99880000000002</v>
      </c>
      <c r="B4471">
        <v>16301208</v>
      </c>
    </row>
    <row r="4472" spans="1:2" x14ac:dyDescent="0.2">
      <c r="A4472">
        <v>291.81639999999999</v>
      </c>
      <c r="B4472">
        <v>12512500</v>
      </c>
    </row>
    <row r="4473" spans="1:2" x14ac:dyDescent="0.2">
      <c r="A4473">
        <v>296.30880000000002</v>
      </c>
      <c r="B4473">
        <v>29977917</v>
      </c>
    </row>
    <row r="4474" spans="1:2" x14ac:dyDescent="0.2">
      <c r="A4474">
        <v>301.9572</v>
      </c>
      <c r="B4474">
        <v>17303125</v>
      </c>
    </row>
    <row r="4475" spans="1:2" x14ac:dyDescent="0.2">
      <c r="A4475">
        <v>278.09399999999999</v>
      </c>
      <c r="B4475">
        <v>21024500</v>
      </c>
    </row>
    <row r="4476" spans="1:2" x14ac:dyDescent="0.2">
      <c r="A4476">
        <v>326.49040000000002</v>
      </c>
      <c r="B4476">
        <v>18676792</v>
      </c>
    </row>
    <row r="4477" spans="1:2" x14ac:dyDescent="0.2">
      <c r="A4477">
        <v>285.13959999999997</v>
      </c>
      <c r="B4477">
        <v>24641208</v>
      </c>
    </row>
    <row r="4478" spans="1:2" x14ac:dyDescent="0.2">
      <c r="A4478">
        <v>291.2448</v>
      </c>
      <c r="B4478">
        <v>20494708</v>
      </c>
    </row>
    <row r="4479" spans="1:2" x14ac:dyDescent="0.2">
      <c r="A4479">
        <v>292.69720000000001</v>
      </c>
      <c r="B4479">
        <v>19922584</v>
      </c>
    </row>
    <row r="4480" spans="1:2" x14ac:dyDescent="0.2">
      <c r="A4480">
        <v>286.23320000000001</v>
      </c>
      <c r="B4480">
        <v>19358958</v>
      </c>
    </row>
    <row r="4481" spans="1:2" x14ac:dyDescent="0.2">
      <c r="A4481">
        <v>307.44119999999998</v>
      </c>
      <c r="B4481">
        <v>14048958</v>
      </c>
    </row>
    <row r="4482" spans="1:2" x14ac:dyDescent="0.2">
      <c r="A4482">
        <v>319.29640000000001</v>
      </c>
      <c r="B4482">
        <v>26036667</v>
      </c>
    </row>
    <row r="4483" spans="1:2" x14ac:dyDescent="0.2">
      <c r="A4483">
        <v>295.69200000000001</v>
      </c>
      <c r="B4483">
        <v>26588416</v>
      </c>
    </row>
    <row r="4484" spans="1:2" x14ac:dyDescent="0.2">
      <c r="A4484">
        <v>284.3</v>
      </c>
      <c r="B4484">
        <v>12942667</v>
      </c>
    </row>
    <row r="4485" spans="1:2" x14ac:dyDescent="0.2">
      <c r="A4485">
        <v>310.31959999999998</v>
      </c>
      <c r="B4485">
        <v>18033042</v>
      </c>
    </row>
    <row r="4486" spans="1:2" x14ac:dyDescent="0.2">
      <c r="A4486">
        <v>289.65280000000001</v>
      </c>
      <c r="B4486">
        <v>27487708</v>
      </c>
    </row>
    <row r="4487" spans="1:2" x14ac:dyDescent="0.2">
      <c r="A4487">
        <v>313.77999999999997</v>
      </c>
      <c r="B4487">
        <v>12716959</v>
      </c>
    </row>
    <row r="4488" spans="1:2" x14ac:dyDescent="0.2">
      <c r="A4488">
        <v>283.3032</v>
      </c>
      <c r="B4488">
        <v>18903333</v>
      </c>
    </row>
    <row r="4489" spans="1:2" x14ac:dyDescent="0.2">
      <c r="A4489">
        <v>288.62599999999998</v>
      </c>
      <c r="B4489">
        <v>27622125</v>
      </c>
    </row>
    <row r="4490" spans="1:2" x14ac:dyDescent="0.2">
      <c r="A4490">
        <v>279.92880000000002</v>
      </c>
      <c r="B4490">
        <v>15055250</v>
      </c>
    </row>
    <row r="4491" spans="1:2" x14ac:dyDescent="0.2">
      <c r="A4491">
        <v>268.54199999999997</v>
      </c>
      <c r="B4491">
        <v>18634250</v>
      </c>
    </row>
    <row r="4492" spans="1:2" x14ac:dyDescent="0.2">
      <c r="A4492">
        <v>264.88159999999999</v>
      </c>
      <c r="B4492">
        <v>18262625</v>
      </c>
    </row>
    <row r="4493" spans="1:2" x14ac:dyDescent="0.2">
      <c r="A4493">
        <v>280.63600000000002</v>
      </c>
      <c r="B4493">
        <v>15684208</v>
      </c>
    </row>
    <row r="4494" spans="1:2" x14ac:dyDescent="0.2">
      <c r="A4494">
        <v>276.84879999999998</v>
      </c>
      <c r="B4494">
        <v>32697000</v>
      </c>
    </row>
    <row r="4495" spans="1:2" x14ac:dyDescent="0.2">
      <c r="A4495">
        <v>290.48039999999997</v>
      </c>
      <c r="B4495">
        <v>16349500</v>
      </c>
    </row>
    <row r="4496" spans="1:2" x14ac:dyDescent="0.2">
      <c r="A4496">
        <v>275.39800000000002</v>
      </c>
      <c r="B4496">
        <v>12337333</v>
      </c>
    </row>
    <row r="4497" spans="1:2" x14ac:dyDescent="0.2">
      <c r="A4497">
        <v>286.98239999999998</v>
      </c>
      <c r="B4497">
        <v>16969666</v>
      </c>
    </row>
    <row r="4498" spans="1:2" x14ac:dyDescent="0.2">
      <c r="A4498">
        <v>294.83960000000002</v>
      </c>
      <c r="B4498">
        <v>23666000</v>
      </c>
    </row>
    <row r="4499" spans="1:2" x14ac:dyDescent="0.2">
      <c r="A4499">
        <v>281.35879999999997</v>
      </c>
      <c r="B4499">
        <v>10734291</v>
      </c>
    </row>
    <row r="4500" spans="1:2" x14ac:dyDescent="0.2">
      <c r="A4500">
        <v>289.09359999999998</v>
      </c>
      <c r="B4500">
        <v>16157625</v>
      </c>
    </row>
    <row r="4501" spans="1:2" x14ac:dyDescent="0.2">
      <c r="A4501">
        <v>293.24639999999999</v>
      </c>
      <c r="B4501">
        <v>26518875</v>
      </c>
    </row>
    <row r="4502" spans="1:2" x14ac:dyDescent="0.2">
      <c r="A4502">
        <v>285.23439999999999</v>
      </c>
      <c r="B4502">
        <v>13746542</v>
      </c>
    </row>
    <row r="4503" spans="1:2" x14ac:dyDescent="0.2">
      <c r="A4503">
        <v>288.01799999999997</v>
      </c>
      <c r="B4503">
        <v>13388083</v>
      </c>
    </row>
    <row r="4504" spans="1:2" x14ac:dyDescent="0.2">
      <c r="A4504">
        <v>311.67439999999999</v>
      </c>
      <c r="B4504">
        <v>19457708</v>
      </c>
    </row>
    <row r="4505" spans="1:2" x14ac:dyDescent="0.2">
      <c r="A4505">
        <v>296.8852</v>
      </c>
      <c r="B4505">
        <v>17937917</v>
      </c>
    </row>
    <row r="4506" spans="1:2" x14ac:dyDescent="0.2">
      <c r="A4506">
        <v>311.05</v>
      </c>
      <c r="B4506">
        <v>12606833</v>
      </c>
    </row>
    <row r="4507" spans="1:2" x14ac:dyDescent="0.2">
      <c r="A4507">
        <v>263.59640000000002</v>
      </c>
      <c r="B4507">
        <v>22621792</v>
      </c>
    </row>
    <row r="4508" spans="1:2" x14ac:dyDescent="0.2">
      <c r="A4508">
        <v>291.83080000000001</v>
      </c>
      <c r="B4508">
        <v>22736917</v>
      </c>
    </row>
    <row r="4509" spans="1:2" x14ac:dyDescent="0.2">
      <c r="A4509">
        <v>307.89240000000001</v>
      </c>
      <c r="B4509">
        <v>11718041</v>
      </c>
    </row>
    <row r="4510" spans="1:2" x14ac:dyDescent="0.2">
      <c r="A4510">
        <v>305.93</v>
      </c>
      <c r="B4510">
        <v>16783625</v>
      </c>
    </row>
    <row r="4511" spans="1:2" x14ac:dyDescent="0.2">
      <c r="A4511">
        <v>289.19760000000002</v>
      </c>
      <c r="B4511">
        <v>28131333</v>
      </c>
    </row>
    <row r="4512" spans="1:2" x14ac:dyDescent="0.2">
      <c r="A4512">
        <v>273.06360000000001</v>
      </c>
      <c r="B4512">
        <v>27613166</v>
      </c>
    </row>
    <row r="4513" spans="1:2" x14ac:dyDescent="0.2">
      <c r="A4513">
        <v>305.09480000000002</v>
      </c>
      <c r="B4513">
        <v>17202166</v>
      </c>
    </row>
    <row r="4514" spans="1:2" x14ac:dyDescent="0.2">
      <c r="A4514">
        <v>289.42680000000001</v>
      </c>
      <c r="B4514">
        <v>21495167</v>
      </c>
    </row>
    <row r="4515" spans="1:2" x14ac:dyDescent="0.2">
      <c r="A4515">
        <v>279.334</v>
      </c>
      <c r="B4515">
        <v>19727833</v>
      </c>
    </row>
    <row r="4516" spans="1:2" x14ac:dyDescent="0.2">
      <c r="A4516">
        <v>272.86680000000001</v>
      </c>
      <c r="B4516">
        <v>19587375</v>
      </c>
    </row>
    <row r="4517" spans="1:2" x14ac:dyDescent="0.2">
      <c r="A4517">
        <v>280.75720000000001</v>
      </c>
      <c r="B4517">
        <v>15891667</v>
      </c>
    </row>
    <row r="4518" spans="1:2" x14ac:dyDescent="0.2">
      <c r="A4518">
        <v>298.05399999999997</v>
      </c>
      <c r="B4518">
        <v>20350958</v>
      </c>
    </row>
    <row r="4519" spans="1:2" x14ac:dyDescent="0.2">
      <c r="A4519">
        <v>315.38119999999998</v>
      </c>
      <c r="B4519">
        <v>20965292</v>
      </c>
    </row>
    <row r="4520" spans="1:2" x14ac:dyDescent="0.2">
      <c r="A4520">
        <v>307.03879999999998</v>
      </c>
      <c r="B4520">
        <v>26344333</v>
      </c>
    </row>
    <row r="4521" spans="1:2" x14ac:dyDescent="0.2">
      <c r="A4521">
        <v>301.8424</v>
      </c>
      <c r="B4521">
        <v>20928834</v>
      </c>
    </row>
    <row r="4522" spans="1:2" x14ac:dyDescent="0.2">
      <c r="A4522">
        <v>302.71640000000002</v>
      </c>
      <c r="B4522">
        <v>16899458</v>
      </c>
    </row>
    <row r="4523" spans="1:2" x14ac:dyDescent="0.2">
      <c r="A4523">
        <v>312.39839999999998</v>
      </c>
      <c r="B4523">
        <v>11383416</v>
      </c>
    </row>
    <row r="4524" spans="1:2" x14ac:dyDescent="0.2">
      <c r="A4524">
        <v>296.58800000000002</v>
      </c>
      <c r="B4524">
        <v>28416250</v>
      </c>
    </row>
    <row r="4525" spans="1:2" x14ac:dyDescent="0.2">
      <c r="A4525">
        <v>289.39</v>
      </c>
      <c r="B4525">
        <v>21069541</v>
      </c>
    </row>
    <row r="4526" spans="1:2" x14ac:dyDescent="0.2">
      <c r="A4526">
        <v>294.90480000000002</v>
      </c>
      <c r="B4526">
        <v>13603333</v>
      </c>
    </row>
    <row r="4527" spans="1:2" x14ac:dyDescent="0.2">
      <c r="A4527">
        <v>278.40879999999999</v>
      </c>
      <c r="B4527">
        <v>32772292</v>
      </c>
    </row>
    <row r="4528" spans="1:2" x14ac:dyDescent="0.2">
      <c r="A4528">
        <v>287.63279999999997</v>
      </c>
      <c r="B4528">
        <v>18579709</v>
      </c>
    </row>
    <row r="4529" spans="1:2" x14ac:dyDescent="0.2">
      <c r="A4529">
        <v>302.8</v>
      </c>
      <c r="B4529">
        <v>11925042</v>
      </c>
    </row>
    <row r="4530" spans="1:2" x14ac:dyDescent="0.2">
      <c r="A4530">
        <v>291.06360000000001</v>
      </c>
      <c r="B4530">
        <v>24388541</v>
      </c>
    </row>
    <row r="4531" spans="1:2" x14ac:dyDescent="0.2">
      <c r="A4531">
        <v>290.95280000000002</v>
      </c>
      <c r="B4531">
        <v>14041875</v>
      </c>
    </row>
    <row r="4532" spans="1:2" x14ac:dyDescent="0.2">
      <c r="A4532">
        <v>278.0136</v>
      </c>
      <c r="B4532">
        <v>18387916</v>
      </c>
    </row>
    <row r="4533" spans="1:2" x14ac:dyDescent="0.2">
      <c r="A4533">
        <v>275.90519999999998</v>
      </c>
      <c r="B4533">
        <v>11153459</v>
      </c>
    </row>
    <row r="4534" spans="1:2" x14ac:dyDescent="0.2">
      <c r="A4534">
        <v>257.89479999999998</v>
      </c>
      <c r="B4534">
        <v>21173750</v>
      </c>
    </row>
    <row r="4535" spans="1:2" x14ac:dyDescent="0.2">
      <c r="A4535">
        <v>313.27999999999997</v>
      </c>
      <c r="B4535">
        <v>15175041</v>
      </c>
    </row>
    <row r="4536" spans="1:2" x14ac:dyDescent="0.2">
      <c r="A4536">
        <v>292.75119999999998</v>
      </c>
      <c r="B4536">
        <v>19547916</v>
      </c>
    </row>
    <row r="4537" spans="1:2" x14ac:dyDescent="0.2">
      <c r="A4537">
        <v>276.58839999999998</v>
      </c>
      <c r="B4537">
        <v>21896875</v>
      </c>
    </row>
    <row r="4538" spans="1:2" x14ac:dyDescent="0.2">
      <c r="A4538">
        <v>308.48200000000003</v>
      </c>
      <c r="B4538">
        <v>11813583</v>
      </c>
    </row>
    <row r="4539" spans="1:2" x14ac:dyDescent="0.2">
      <c r="A4539">
        <v>304.58</v>
      </c>
      <c r="B4539">
        <v>14298750</v>
      </c>
    </row>
    <row r="4540" spans="1:2" x14ac:dyDescent="0.2">
      <c r="A4540">
        <v>281.95400000000001</v>
      </c>
      <c r="B4540">
        <v>16702250</v>
      </c>
    </row>
    <row r="4541" spans="1:2" x14ac:dyDescent="0.2">
      <c r="A4541">
        <v>291.5308</v>
      </c>
      <c r="B4541">
        <v>11794625</v>
      </c>
    </row>
    <row r="4542" spans="1:2" x14ac:dyDescent="0.2">
      <c r="A4542">
        <v>319.06279999999998</v>
      </c>
      <c r="B4542">
        <v>15774500</v>
      </c>
    </row>
    <row r="4543" spans="1:2" x14ac:dyDescent="0.2">
      <c r="A4543">
        <v>298.61200000000002</v>
      </c>
      <c r="B4543">
        <v>17185417</v>
      </c>
    </row>
    <row r="4544" spans="1:2" x14ac:dyDescent="0.2">
      <c r="A4544">
        <v>292.88799999999998</v>
      </c>
      <c r="B4544">
        <v>23451667</v>
      </c>
    </row>
    <row r="4545" spans="1:2" x14ac:dyDescent="0.2">
      <c r="A4545">
        <v>297.4932</v>
      </c>
      <c r="B4545">
        <v>19633542</v>
      </c>
    </row>
    <row r="4546" spans="1:2" x14ac:dyDescent="0.2">
      <c r="A4546">
        <v>278.86599999999999</v>
      </c>
      <c r="B4546">
        <v>9622417</v>
      </c>
    </row>
    <row r="4547" spans="1:2" x14ac:dyDescent="0.2">
      <c r="A4547">
        <v>300.87279999999998</v>
      </c>
      <c r="B4547">
        <v>27266083</v>
      </c>
    </row>
    <row r="4548" spans="1:2" x14ac:dyDescent="0.2">
      <c r="A4548">
        <v>291.33199999999999</v>
      </c>
      <c r="B4548">
        <v>20889833</v>
      </c>
    </row>
    <row r="4549" spans="1:2" x14ac:dyDescent="0.2">
      <c r="A4549">
        <v>303.56599999999997</v>
      </c>
      <c r="B4549">
        <v>21160125</v>
      </c>
    </row>
    <row r="4550" spans="1:2" x14ac:dyDescent="0.2">
      <c r="A4550">
        <v>311.44080000000002</v>
      </c>
      <c r="B4550">
        <v>13841708</v>
      </c>
    </row>
    <row r="4551" spans="1:2" x14ac:dyDescent="0.2">
      <c r="A4551">
        <v>289.28879999999998</v>
      </c>
      <c r="B4551">
        <v>13940333</v>
      </c>
    </row>
    <row r="4552" spans="1:2" x14ac:dyDescent="0.2">
      <c r="A4552">
        <v>282.82560000000001</v>
      </c>
      <c r="B4552">
        <v>16843583</v>
      </c>
    </row>
    <row r="4553" spans="1:2" x14ac:dyDescent="0.2">
      <c r="A4553">
        <v>301.76240000000001</v>
      </c>
      <c r="B4553">
        <v>17734125</v>
      </c>
    </row>
    <row r="4554" spans="1:2" x14ac:dyDescent="0.2">
      <c r="A4554">
        <v>313.60759999999999</v>
      </c>
      <c r="B4554">
        <v>21827083</v>
      </c>
    </row>
    <row r="4555" spans="1:2" x14ac:dyDescent="0.2">
      <c r="A4555">
        <v>325.14839999999998</v>
      </c>
      <c r="B4555">
        <v>22009083</v>
      </c>
    </row>
    <row r="4556" spans="1:2" x14ac:dyDescent="0.2">
      <c r="A4556">
        <v>301.4128</v>
      </c>
      <c r="B4556">
        <v>21403000</v>
      </c>
    </row>
    <row r="4557" spans="1:2" x14ac:dyDescent="0.2">
      <c r="A4557">
        <v>294.82639999999998</v>
      </c>
      <c r="B4557">
        <v>22573167</v>
      </c>
    </row>
    <row r="4558" spans="1:2" x14ac:dyDescent="0.2">
      <c r="A4558">
        <v>290.83800000000002</v>
      </c>
      <c r="B4558">
        <v>14385084</v>
      </c>
    </row>
    <row r="4559" spans="1:2" x14ac:dyDescent="0.2">
      <c r="A4559">
        <v>317.36279999999999</v>
      </c>
      <c r="B4559">
        <v>23773750</v>
      </c>
    </row>
    <row r="4560" spans="1:2" x14ac:dyDescent="0.2">
      <c r="A4560">
        <v>283.81639999999999</v>
      </c>
      <c r="B4560">
        <v>13811375</v>
      </c>
    </row>
    <row r="4561" spans="1:2" x14ac:dyDescent="0.2">
      <c r="A4561">
        <v>321.88159999999999</v>
      </c>
      <c r="B4561">
        <v>15118125</v>
      </c>
    </row>
    <row r="4562" spans="1:2" x14ac:dyDescent="0.2">
      <c r="A4562">
        <v>280.44560000000001</v>
      </c>
      <c r="B4562">
        <v>16580542</v>
      </c>
    </row>
    <row r="4563" spans="1:2" x14ac:dyDescent="0.2">
      <c r="A4563">
        <v>315.47879999999998</v>
      </c>
      <c r="B4563">
        <v>19002625</v>
      </c>
    </row>
    <row r="4564" spans="1:2" x14ac:dyDescent="0.2">
      <c r="A4564">
        <v>308.47280000000001</v>
      </c>
      <c r="B4564">
        <v>24567666</v>
      </c>
    </row>
    <row r="4565" spans="1:2" x14ac:dyDescent="0.2">
      <c r="A4565">
        <v>295.1952</v>
      </c>
      <c r="B4565">
        <v>14465291</v>
      </c>
    </row>
    <row r="4566" spans="1:2" x14ac:dyDescent="0.2">
      <c r="A4566">
        <v>294.62119999999999</v>
      </c>
      <c r="B4566">
        <v>17749416</v>
      </c>
    </row>
    <row r="4567" spans="1:2" x14ac:dyDescent="0.2">
      <c r="A4567">
        <v>301.24880000000002</v>
      </c>
      <c r="B4567">
        <v>18041791</v>
      </c>
    </row>
    <row r="4568" spans="1:2" x14ac:dyDescent="0.2">
      <c r="A4568">
        <v>305.58519999999999</v>
      </c>
      <c r="B4568">
        <v>28807291</v>
      </c>
    </row>
    <row r="4569" spans="1:2" x14ac:dyDescent="0.2">
      <c r="A4569">
        <v>284.37439999999998</v>
      </c>
      <c r="B4569">
        <v>14497292</v>
      </c>
    </row>
    <row r="4570" spans="1:2" x14ac:dyDescent="0.2">
      <c r="A4570">
        <v>297.76519999999999</v>
      </c>
      <c r="B4570">
        <v>27441834</v>
      </c>
    </row>
    <row r="4571" spans="1:2" x14ac:dyDescent="0.2">
      <c r="A4571">
        <v>264.72879999999998</v>
      </c>
      <c r="B4571">
        <v>17500708</v>
      </c>
    </row>
    <row r="4572" spans="1:2" x14ac:dyDescent="0.2">
      <c r="A4572">
        <v>293.08159999999998</v>
      </c>
      <c r="B4572">
        <v>23447792</v>
      </c>
    </row>
    <row r="4573" spans="1:2" x14ac:dyDescent="0.2">
      <c r="A4573">
        <v>287.58120000000002</v>
      </c>
      <c r="B4573">
        <v>17070500</v>
      </c>
    </row>
    <row r="4574" spans="1:2" x14ac:dyDescent="0.2">
      <c r="A4574">
        <v>280.04599999999999</v>
      </c>
      <c r="B4574">
        <v>20766417</v>
      </c>
    </row>
    <row r="4575" spans="1:2" x14ac:dyDescent="0.2">
      <c r="A4575">
        <v>277.89240000000001</v>
      </c>
      <c r="B4575">
        <v>13178833</v>
      </c>
    </row>
    <row r="4576" spans="1:2" x14ac:dyDescent="0.2">
      <c r="A4576">
        <v>278.60120000000001</v>
      </c>
      <c r="B4576">
        <v>19528291</v>
      </c>
    </row>
    <row r="4577" spans="1:2" x14ac:dyDescent="0.2">
      <c r="A4577">
        <v>311.37720000000002</v>
      </c>
      <c r="B4577">
        <v>28446750</v>
      </c>
    </row>
    <row r="4578" spans="1:2" x14ac:dyDescent="0.2">
      <c r="A4578">
        <v>291.94159999999999</v>
      </c>
      <c r="B4578">
        <v>14238250</v>
      </c>
    </row>
    <row r="4579" spans="1:2" x14ac:dyDescent="0.2">
      <c r="A4579">
        <v>310.79759999999999</v>
      </c>
      <c r="B4579">
        <v>15183042</v>
      </c>
    </row>
    <row r="4580" spans="1:2" x14ac:dyDescent="0.2">
      <c r="A4580">
        <v>299.01519999999999</v>
      </c>
      <c r="B4580">
        <v>18153416</v>
      </c>
    </row>
    <row r="4581" spans="1:2" x14ac:dyDescent="0.2">
      <c r="A4581">
        <v>304.66919999999999</v>
      </c>
      <c r="B4581">
        <v>13640584</v>
      </c>
    </row>
    <row r="4582" spans="1:2" x14ac:dyDescent="0.2">
      <c r="A4582">
        <v>298.83519999999999</v>
      </c>
      <c r="B4582">
        <v>21526917</v>
      </c>
    </row>
    <row r="4583" spans="1:2" x14ac:dyDescent="0.2">
      <c r="A4583">
        <v>305.51839999999999</v>
      </c>
      <c r="B4583">
        <v>15925958</v>
      </c>
    </row>
    <row r="4584" spans="1:2" x14ac:dyDescent="0.2">
      <c r="A4584">
        <v>313.14679999999998</v>
      </c>
      <c r="B4584">
        <v>12962792</v>
      </c>
    </row>
    <row r="4585" spans="1:2" x14ac:dyDescent="0.2">
      <c r="A4585">
        <v>303.4556</v>
      </c>
      <c r="B4585">
        <v>23320125</v>
      </c>
    </row>
    <row r="4586" spans="1:2" x14ac:dyDescent="0.2">
      <c r="A4586">
        <v>301.13920000000002</v>
      </c>
      <c r="B4586">
        <v>11935792</v>
      </c>
    </row>
    <row r="4587" spans="1:2" x14ac:dyDescent="0.2">
      <c r="A4587">
        <v>294.88679999999999</v>
      </c>
      <c r="B4587">
        <v>14496042</v>
      </c>
    </row>
    <row r="4588" spans="1:2" x14ac:dyDescent="0.2">
      <c r="A4588">
        <v>290.12479999999999</v>
      </c>
      <c r="B4588">
        <v>13496708</v>
      </c>
    </row>
    <row r="4589" spans="1:2" x14ac:dyDescent="0.2">
      <c r="A4589">
        <v>305.28160000000003</v>
      </c>
      <c r="B4589">
        <v>24348875</v>
      </c>
    </row>
    <row r="4590" spans="1:2" x14ac:dyDescent="0.2">
      <c r="A4590">
        <v>315.6508</v>
      </c>
      <c r="B4590">
        <v>13965000</v>
      </c>
    </row>
    <row r="4591" spans="1:2" x14ac:dyDescent="0.2">
      <c r="A4591">
        <v>292.0412</v>
      </c>
      <c r="B4591">
        <v>16051542</v>
      </c>
    </row>
    <row r="4592" spans="1:2" x14ac:dyDescent="0.2">
      <c r="A4592">
        <v>286.0188</v>
      </c>
      <c r="B4592">
        <v>33075542</v>
      </c>
    </row>
    <row r="4593" spans="1:2" x14ac:dyDescent="0.2">
      <c r="A4593">
        <v>308.82119999999998</v>
      </c>
      <c r="B4593">
        <v>19006417</v>
      </c>
    </row>
    <row r="4594" spans="1:2" x14ac:dyDescent="0.2">
      <c r="A4594">
        <v>268.28359999999998</v>
      </c>
      <c r="B4594">
        <v>20473667</v>
      </c>
    </row>
    <row r="4595" spans="1:2" x14ac:dyDescent="0.2">
      <c r="A4595">
        <v>318.11040000000003</v>
      </c>
      <c r="B4595">
        <v>23386250</v>
      </c>
    </row>
    <row r="4596" spans="1:2" x14ac:dyDescent="0.2">
      <c r="A4596">
        <v>290.66239999999999</v>
      </c>
      <c r="B4596">
        <v>13582541</v>
      </c>
    </row>
    <row r="4597" spans="1:2" x14ac:dyDescent="0.2">
      <c r="A4597">
        <v>295.26920000000001</v>
      </c>
      <c r="B4597">
        <v>16832125</v>
      </c>
    </row>
    <row r="4598" spans="1:2" x14ac:dyDescent="0.2">
      <c r="A4598">
        <v>330.35559999999998</v>
      </c>
      <c r="B4598">
        <v>24115625</v>
      </c>
    </row>
    <row r="4599" spans="1:2" x14ac:dyDescent="0.2">
      <c r="A4599">
        <v>304.08960000000002</v>
      </c>
      <c r="B4599">
        <v>19841125</v>
      </c>
    </row>
    <row r="4600" spans="1:2" x14ac:dyDescent="0.2">
      <c r="A4600">
        <v>305.7312</v>
      </c>
      <c r="B4600">
        <v>22703959</v>
      </c>
    </row>
    <row r="4601" spans="1:2" x14ac:dyDescent="0.2">
      <c r="A4601">
        <v>284.71719999999999</v>
      </c>
      <c r="B4601">
        <v>12683250</v>
      </c>
    </row>
    <row r="4602" spans="1:2" x14ac:dyDescent="0.2">
      <c r="A4602">
        <v>276.7996</v>
      </c>
      <c r="B4602">
        <v>13518917</v>
      </c>
    </row>
    <row r="4603" spans="1:2" x14ac:dyDescent="0.2">
      <c r="A4603">
        <v>315.66759999999999</v>
      </c>
      <c r="B4603">
        <v>11538458</v>
      </c>
    </row>
    <row r="4604" spans="1:2" x14ac:dyDescent="0.2">
      <c r="A4604">
        <v>281.32319999999999</v>
      </c>
      <c r="B4604">
        <v>11481125</v>
      </c>
    </row>
    <row r="4605" spans="1:2" x14ac:dyDescent="0.2">
      <c r="A4605">
        <v>286.48079999999999</v>
      </c>
      <c r="B4605">
        <v>14702833</v>
      </c>
    </row>
    <row r="4606" spans="1:2" x14ac:dyDescent="0.2">
      <c r="A4606">
        <v>289.74520000000001</v>
      </c>
      <c r="B4606">
        <v>21019833</v>
      </c>
    </row>
    <row r="4607" spans="1:2" x14ac:dyDescent="0.2">
      <c r="A4607">
        <v>293.95999999999998</v>
      </c>
      <c r="B4607">
        <v>24283875</v>
      </c>
    </row>
    <row r="4608" spans="1:2" x14ac:dyDescent="0.2">
      <c r="A4608">
        <v>276.05160000000001</v>
      </c>
      <c r="B4608">
        <v>17521958</v>
      </c>
    </row>
    <row r="4609" spans="1:2" x14ac:dyDescent="0.2">
      <c r="A4609">
        <v>300.83</v>
      </c>
      <c r="B4609">
        <v>11367000</v>
      </c>
    </row>
    <row r="4610" spans="1:2" x14ac:dyDescent="0.2">
      <c r="A4610">
        <v>295.91039999999998</v>
      </c>
      <c r="B4610">
        <v>11615958</v>
      </c>
    </row>
    <row r="4611" spans="1:2" x14ac:dyDescent="0.2">
      <c r="A4611">
        <v>301.84199999999998</v>
      </c>
      <c r="B4611">
        <v>13374583</v>
      </c>
    </row>
    <row r="4612" spans="1:2" x14ac:dyDescent="0.2">
      <c r="A4612">
        <v>321.53840000000002</v>
      </c>
      <c r="B4612">
        <v>10673166</v>
      </c>
    </row>
    <row r="4613" spans="1:2" x14ac:dyDescent="0.2">
      <c r="A4613">
        <v>289.83479999999997</v>
      </c>
      <c r="B4613">
        <v>23089291</v>
      </c>
    </row>
    <row r="4614" spans="1:2" x14ac:dyDescent="0.2">
      <c r="A4614">
        <v>313.0496</v>
      </c>
      <c r="B4614">
        <v>23880167</v>
      </c>
    </row>
    <row r="4615" spans="1:2" x14ac:dyDescent="0.2">
      <c r="A4615">
        <v>302.26400000000001</v>
      </c>
      <c r="B4615">
        <v>19175792</v>
      </c>
    </row>
    <row r="4616" spans="1:2" x14ac:dyDescent="0.2">
      <c r="A4616">
        <v>319.04199999999997</v>
      </c>
      <c r="B4616">
        <v>13225416</v>
      </c>
    </row>
    <row r="4617" spans="1:2" x14ac:dyDescent="0.2">
      <c r="A4617">
        <v>322.75360000000001</v>
      </c>
      <c r="B4617">
        <v>12481458</v>
      </c>
    </row>
    <row r="4618" spans="1:2" x14ac:dyDescent="0.2">
      <c r="A4618">
        <v>309.00319999999999</v>
      </c>
      <c r="B4618">
        <v>10853167</v>
      </c>
    </row>
    <row r="4619" spans="1:2" x14ac:dyDescent="0.2">
      <c r="A4619">
        <v>311.23559999999998</v>
      </c>
      <c r="B4619">
        <v>18951208</v>
      </c>
    </row>
    <row r="4620" spans="1:2" x14ac:dyDescent="0.2">
      <c r="A4620">
        <v>300.34559999999999</v>
      </c>
      <c r="B4620">
        <v>23704291</v>
      </c>
    </row>
    <row r="4621" spans="1:2" x14ac:dyDescent="0.2">
      <c r="A4621">
        <v>314.33679999999998</v>
      </c>
      <c r="B4621">
        <v>14870375</v>
      </c>
    </row>
    <row r="4622" spans="1:2" x14ac:dyDescent="0.2">
      <c r="A4622">
        <v>279.61759999999998</v>
      </c>
      <c r="B4622">
        <v>17139959</v>
      </c>
    </row>
    <row r="4623" spans="1:2" x14ac:dyDescent="0.2">
      <c r="A4623">
        <v>298.18560000000002</v>
      </c>
      <c r="B4623">
        <v>15620042</v>
      </c>
    </row>
    <row r="4624" spans="1:2" x14ac:dyDescent="0.2">
      <c r="A4624">
        <v>275.19240000000002</v>
      </c>
      <c r="B4624">
        <v>33103417</v>
      </c>
    </row>
    <row r="4625" spans="1:2" x14ac:dyDescent="0.2">
      <c r="A4625">
        <v>320.05079999999998</v>
      </c>
      <c r="B4625">
        <v>18143917</v>
      </c>
    </row>
    <row r="4626" spans="1:2" x14ac:dyDescent="0.2">
      <c r="A4626">
        <v>315.12079999999997</v>
      </c>
      <c r="B4626">
        <v>15984375</v>
      </c>
    </row>
    <row r="4627" spans="1:2" x14ac:dyDescent="0.2">
      <c r="A4627">
        <v>290.90879999999999</v>
      </c>
      <c r="B4627">
        <v>16411208</v>
      </c>
    </row>
    <row r="4628" spans="1:2" x14ac:dyDescent="0.2">
      <c r="A4628">
        <v>302.7</v>
      </c>
      <c r="B4628">
        <v>19813833</v>
      </c>
    </row>
    <row r="4629" spans="1:2" x14ac:dyDescent="0.2">
      <c r="A4629">
        <v>310.18720000000002</v>
      </c>
      <c r="B4629">
        <v>20423541</v>
      </c>
    </row>
    <row r="4630" spans="1:2" x14ac:dyDescent="0.2">
      <c r="A4630">
        <v>281.50560000000002</v>
      </c>
      <c r="B4630">
        <v>15652083</v>
      </c>
    </row>
    <row r="4631" spans="1:2" x14ac:dyDescent="0.2">
      <c r="A4631">
        <v>311.7792</v>
      </c>
      <c r="B4631">
        <v>15883375</v>
      </c>
    </row>
    <row r="4632" spans="1:2" x14ac:dyDescent="0.2">
      <c r="A4632">
        <v>322.26839999999999</v>
      </c>
      <c r="B4632">
        <v>20687750</v>
      </c>
    </row>
    <row r="4633" spans="1:2" x14ac:dyDescent="0.2">
      <c r="A4633">
        <v>291.55520000000001</v>
      </c>
      <c r="B4633">
        <v>18137125</v>
      </c>
    </row>
    <row r="4634" spans="1:2" x14ac:dyDescent="0.2">
      <c r="A4634">
        <v>323.00319999999999</v>
      </c>
      <c r="B4634">
        <v>17927500</v>
      </c>
    </row>
    <row r="4635" spans="1:2" x14ac:dyDescent="0.2">
      <c r="A4635">
        <v>280.5224</v>
      </c>
      <c r="B4635">
        <v>15604041</v>
      </c>
    </row>
    <row r="4636" spans="1:2" x14ac:dyDescent="0.2">
      <c r="A4636">
        <v>300.01960000000003</v>
      </c>
      <c r="B4636">
        <v>12744583</v>
      </c>
    </row>
    <row r="4637" spans="1:2" x14ac:dyDescent="0.2">
      <c r="A4637">
        <v>323.86040000000003</v>
      </c>
      <c r="B4637">
        <v>24387708</v>
      </c>
    </row>
    <row r="4638" spans="1:2" x14ac:dyDescent="0.2">
      <c r="A4638">
        <v>304.71159999999998</v>
      </c>
      <c r="B4638">
        <v>21132750</v>
      </c>
    </row>
    <row r="4639" spans="1:2" x14ac:dyDescent="0.2">
      <c r="A4639">
        <v>295.17039999999997</v>
      </c>
      <c r="B4639">
        <v>13361708</v>
      </c>
    </row>
    <row r="4640" spans="1:2" x14ac:dyDescent="0.2">
      <c r="A4640">
        <v>299.72719999999998</v>
      </c>
      <c r="B4640">
        <v>15523667</v>
      </c>
    </row>
    <row r="4641" spans="1:2" x14ac:dyDescent="0.2">
      <c r="A4641">
        <v>331.46080000000001</v>
      </c>
      <c r="B4641">
        <v>14859042</v>
      </c>
    </row>
    <row r="4642" spans="1:2" x14ac:dyDescent="0.2">
      <c r="A4642">
        <v>287.7944</v>
      </c>
      <c r="B4642">
        <v>19496708</v>
      </c>
    </row>
    <row r="4643" spans="1:2" x14ac:dyDescent="0.2">
      <c r="A4643">
        <v>306.93799999999999</v>
      </c>
      <c r="B4643">
        <v>12894292</v>
      </c>
    </row>
    <row r="4644" spans="1:2" x14ac:dyDescent="0.2">
      <c r="A4644">
        <v>316.39760000000001</v>
      </c>
      <c r="B4644">
        <v>13570000</v>
      </c>
    </row>
    <row r="4645" spans="1:2" x14ac:dyDescent="0.2">
      <c r="A4645">
        <v>301.10399999999998</v>
      </c>
      <c r="B4645">
        <v>20002375</v>
      </c>
    </row>
    <row r="4646" spans="1:2" x14ac:dyDescent="0.2">
      <c r="A4646">
        <v>314.7792</v>
      </c>
      <c r="B4646">
        <v>14969500</v>
      </c>
    </row>
    <row r="4647" spans="1:2" x14ac:dyDescent="0.2">
      <c r="A4647">
        <v>288.68279999999999</v>
      </c>
      <c r="B4647">
        <v>12564167</v>
      </c>
    </row>
    <row r="4648" spans="1:2" x14ac:dyDescent="0.2">
      <c r="A4648">
        <v>303.67200000000003</v>
      </c>
      <c r="B4648">
        <v>9402125</v>
      </c>
    </row>
    <row r="4649" spans="1:2" x14ac:dyDescent="0.2">
      <c r="A4649">
        <v>304.95760000000001</v>
      </c>
      <c r="B4649">
        <v>11732083</v>
      </c>
    </row>
    <row r="4650" spans="1:2" x14ac:dyDescent="0.2">
      <c r="A4650">
        <v>296.32679999999999</v>
      </c>
      <c r="B4650">
        <v>17891833</v>
      </c>
    </row>
    <row r="4651" spans="1:2" x14ac:dyDescent="0.2">
      <c r="A4651">
        <v>331.26119999999997</v>
      </c>
      <c r="B4651">
        <v>13623166</v>
      </c>
    </row>
    <row r="4652" spans="1:2" x14ac:dyDescent="0.2">
      <c r="A4652">
        <v>299.34199999999998</v>
      </c>
      <c r="B4652">
        <v>21098375</v>
      </c>
    </row>
    <row r="4653" spans="1:2" x14ac:dyDescent="0.2">
      <c r="A4653">
        <v>298.56959999999998</v>
      </c>
      <c r="B4653">
        <v>24548583</v>
      </c>
    </row>
    <row r="4654" spans="1:2" x14ac:dyDescent="0.2">
      <c r="A4654">
        <v>305.2484</v>
      </c>
      <c r="B4654">
        <v>17320292</v>
      </c>
    </row>
    <row r="4655" spans="1:2" x14ac:dyDescent="0.2">
      <c r="A4655">
        <v>292.59519999999998</v>
      </c>
      <c r="B4655">
        <v>17565750</v>
      </c>
    </row>
    <row r="4656" spans="1:2" x14ac:dyDescent="0.2">
      <c r="A4656">
        <v>311.65839999999997</v>
      </c>
      <c r="B4656">
        <v>11952125</v>
      </c>
    </row>
    <row r="4657" spans="1:2" x14ac:dyDescent="0.2">
      <c r="A4657">
        <v>289.96080000000001</v>
      </c>
      <c r="B4657">
        <v>20521958</v>
      </c>
    </row>
    <row r="4658" spans="1:2" x14ac:dyDescent="0.2">
      <c r="A4658">
        <v>296.6524</v>
      </c>
      <c r="B4658">
        <v>18672625</v>
      </c>
    </row>
    <row r="4659" spans="1:2" x14ac:dyDescent="0.2">
      <c r="A4659">
        <v>315.05399999999997</v>
      </c>
      <c r="B4659">
        <v>22646416</v>
      </c>
    </row>
    <row r="4660" spans="1:2" x14ac:dyDescent="0.2">
      <c r="A4660">
        <v>300.53559999999999</v>
      </c>
      <c r="B4660">
        <v>15704791</v>
      </c>
    </row>
    <row r="4661" spans="1:2" x14ac:dyDescent="0.2">
      <c r="A4661">
        <v>282.6336</v>
      </c>
      <c r="B4661">
        <v>17708042</v>
      </c>
    </row>
    <row r="4662" spans="1:2" x14ac:dyDescent="0.2">
      <c r="A4662">
        <v>303.25360000000001</v>
      </c>
      <c r="B4662">
        <v>15568333</v>
      </c>
    </row>
    <row r="4663" spans="1:2" x14ac:dyDescent="0.2">
      <c r="A4663">
        <v>296.8424</v>
      </c>
      <c r="B4663">
        <v>12772000</v>
      </c>
    </row>
    <row r="4664" spans="1:2" x14ac:dyDescent="0.2">
      <c r="A4664">
        <v>331.5188</v>
      </c>
      <c r="B4664">
        <v>20792084</v>
      </c>
    </row>
    <row r="4665" spans="1:2" x14ac:dyDescent="0.2">
      <c r="A4665">
        <v>304.81880000000001</v>
      </c>
      <c r="B4665">
        <v>14123041</v>
      </c>
    </row>
    <row r="4666" spans="1:2" x14ac:dyDescent="0.2">
      <c r="A4666">
        <v>302.40359999999998</v>
      </c>
      <c r="B4666">
        <v>16588083</v>
      </c>
    </row>
    <row r="4667" spans="1:2" x14ac:dyDescent="0.2">
      <c r="A4667">
        <v>320.91879999999998</v>
      </c>
      <c r="B4667">
        <v>14963917</v>
      </c>
    </row>
    <row r="4668" spans="1:2" x14ac:dyDescent="0.2">
      <c r="A4668">
        <v>311.37439999999998</v>
      </c>
      <c r="B4668">
        <v>16544792</v>
      </c>
    </row>
    <row r="4669" spans="1:2" x14ac:dyDescent="0.2">
      <c r="A4669">
        <v>319.48</v>
      </c>
      <c r="B4669">
        <v>16797416</v>
      </c>
    </row>
    <row r="4670" spans="1:2" x14ac:dyDescent="0.2">
      <c r="A4670">
        <v>279.58999999999997</v>
      </c>
      <c r="B4670">
        <v>15805584</v>
      </c>
    </row>
    <row r="4671" spans="1:2" x14ac:dyDescent="0.2">
      <c r="A4671">
        <v>314.51960000000003</v>
      </c>
      <c r="B4671">
        <v>15922125</v>
      </c>
    </row>
    <row r="4672" spans="1:2" x14ac:dyDescent="0.2">
      <c r="A4672">
        <v>273.88479999999998</v>
      </c>
      <c r="B4672">
        <v>14117125</v>
      </c>
    </row>
    <row r="4673" spans="1:2" x14ac:dyDescent="0.2">
      <c r="A4673">
        <v>304.06880000000001</v>
      </c>
      <c r="B4673">
        <v>13174375</v>
      </c>
    </row>
    <row r="4674" spans="1:2" x14ac:dyDescent="0.2">
      <c r="A4674">
        <v>311.09320000000002</v>
      </c>
      <c r="B4674">
        <v>16482542</v>
      </c>
    </row>
    <row r="4675" spans="1:2" x14ac:dyDescent="0.2">
      <c r="A4675">
        <v>305.90320000000003</v>
      </c>
      <c r="B4675">
        <v>35642500</v>
      </c>
    </row>
    <row r="4676" spans="1:2" x14ac:dyDescent="0.2">
      <c r="A4676">
        <v>309.37400000000002</v>
      </c>
      <c r="B4676">
        <v>25169708</v>
      </c>
    </row>
    <row r="4677" spans="1:2" x14ac:dyDescent="0.2">
      <c r="A4677">
        <v>301.4196</v>
      </c>
      <c r="B4677">
        <v>16976916</v>
      </c>
    </row>
    <row r="4678" spans="1:2" x14ac:dyDescent="0.2">
      <c r="A4678">
        <v>295.99239999999998</v>
      </c>
      <c r="B4678">
        <v>12488584</v>
      </c>
    </row>
    <row r="4679" spans="1:2" x14ac:dyDescent="0.2">
      <c r="A4679">
        <v>314.71800000000002</v>
      </c>
      <c r="B4679">
        <v>21890375</v>
      </c>
    </row>
    <row r="4680" spans="1:2" x14ac:dyDescent="0.2">
      <c r="A4680">
        <v>317.7432</v>
      </c>
      <c r="B4680">
        <v>12982416</v>
      </c>
    </row>
    <row r="4681" spans="1:2" x14ac:dyDescent="0.2">
      <c r="A4681">
        <v>313.1576</v>
      </c>
      <c r="B4681">
        <v>18440500</v>
      </c>
    </row>
    <row r="4682" spans="1:2" x14ac:dyDescent="0.2">
      <c r="A4682">
        <v>297.54039999999998</v>
      </c>
      <c r="B4682">
        <v>10523792</v>
      </c>
    </row>
    <row r="4683" spans="1:2" x14ac:dyDescent="0.2">
      <c r="A4683">
        <v>326.1096</v>
      </c>
      <c r="B4683">
        <v>23129500</v>
      </c>
    </row>
    <row r="4684" spans="1:2" x14ac:dyDescent="0.2">
      <c r="A4684">
        <v>301.5224</v>
      </c>
      <c r="B4684">
        <v>11044875</v>
      </c>
    </row>
    <row r="4685" spans="1:2" x14ac:dyDescent="0.2">
      <c r="A4685">
        <v>318.79840000000002</v>
      </c>
      <c r="B4685">
        <v>19911166</v>
      </c>
    </row>
    <row r="4686" spans="1:2" x14ac:dyDescent="0.2">
      <c r="A4686">
        <v>296.52280000000002</v>
      </c>
      <c r="B4686">
        <v>23664292</v>
      </c>
    </row>
    <row r="4687" spans="1:2" x14ac:dyDescent="0.2">
      <c r="A4687">
        <v>282.9316</v>
      </c>
      <c r="B4687">
        <v>16394709</v>
      </c>
    </row>
    <row r="4688" spans="1:2" x14ac:dyDescent="0.2">
      <c r="A4688">
        <v>323.18439999999998</v>
      </c>
      <c r="B4688">
        <v>17813125</v>
      </c>
    </row>
    <row r="4689" spans="1:2" x14ac:dyDescent="0.2">
      <c r="A4689">
        <v>298.21159999999998</v>
      </c>
      <c r="B4689">
        <v>13126959</v>
      </c>
    </row>
    <row r="4690" spans="1:2" x14ac:dyDescent="0.2">
      <c r="A4690">
        <v>285.73</v>
      </c>
      <c r="B4690">
        <v>23592541</v>
      </c>
    </row>
    <row r="4691" spans="1:2" x14ac:dyDescent="0.2">
      <c r="A4691">
        <v>281.82240000000002</v>
      </c>
      <c r="B4691">
        <v>15542041</v>
      </c>
    </row>
    <row r="4692" spans="1:2" x14ac:dyDescent="0.2">
      <c r="A4692">
        <v>317.92200000000003</v>
      </c>
      <c r="B4692">
        <v>23175875</v>
      </c>
    </row>
    <row r="4693" spans="1:2" x14ac:dyDescent="0.2">
      <c r="A4693">
        <v>348.87119999999999</v>
      </c>
      <c r="B4693">
        <v>17841042</v>
      </c>
    </row>
    <row r="4694" spans="1:2" x14ac:dyDescent="0.2">
      <c r="A4694">
        <v>305.47120000000001</v>
      </c>
      <c r="B4694">
        <v>23397500</v>
      </c>
    </row>
    <row r="4695" spans="1:2" x14ac:dyDescent="0.2">
      <c r="A4695">
        <v>320.83640000000003</v>
      </c>
      <c r="B4695">
        <v>18823083</v>
      </c>
    </row>
    <row r="4696" spans="1:2" x14ac:dyDescent="0.2">
      <c r="A4696">
        <v>289.59120000000001</v>
      </c>
      <c r="B4696">
        <v>21536208</v>
      </c>
    </row>
    <row r="4697" spans="1:2" x14ac:dyDescent="0.2">
      <c r="A4697">
        <v>294.6268</v>
      </c>
      <c r="B4697">
        <v>26254791</v>
      </c>
    </row>
    <row r="4698" spans="1:2" x14ac:dyDescent="0.2">
      <c r="A4698">
        <v>304.25080000000003</v>
      </c>
      <c r="B4698">
        <v>14953208</v>
      </c>
    </row>
    <row r="4699" spans="1:2" x14ac:dyDescent="0.2">
      <c r="A4699">
        <v>333.6268</v>
      </c>
      <c r="B4699">
        <v>36926250</v>
      </c>
    </row>
    <row r="4700" spans="1:2" x14ac:dyDescent="0.2">
      <c r="A4700">
        <v>285.70639999999997</v>
      </c>
      <c r="B4700">
        <v>10891083</v>
      </c>
    </row>
    <row r="4701" spans="1:2" x14ac:dyDescent="0.2">
      <c r="A4701">
        <v>320.48880000000003</v>
      </c>
      <c r="B4701">
        <v>11408708</v>
      </c>
    </row>
    <row r="4702" spans="1:2" x14ac:dyDescent="0.2">
      <c r="A4702">
        <v>316.63159999999999</v>
      </c>
      <c r="B4702">
        <v>20878834</v>
      </c>
    </row>
    <row r="4703" spans="1:2" x14ac:dyDescent="0.2">
      <c r="A4703">
        <v>299.51960000000003</v>
      </c>
      <c r="B4703">
        <v>32745542</v>
      </c>
    </row>
    <row r="4704" spans="1:2" x14ac:dyDescent="0.2">
      <c r="A4704">
        <v>330.99880000000002</v>
      </c>
      <c r="B4704">
        <v>20451334</v>
      </c>
    </row>
    <row r="4705" spans="1:2" x14ac:dyDescent="0.2">
      <c r="A4705">
        <v>307.54640000000001</v>
      </c>
      <c r="B4705">
        <v>14533375</v>
      </c>
    </row>
    <row r="4706" spans="1:2" x14ac:dyDescent="0.2">
      <c r="A4706">
        <v>288.66199999999998</v>
      </c>
      <c r="B4706">
        <v>19355666</v>
      </c>
    </row>
    <row r="4707" spans="1:2" x14ac:dyDescent="0.2">
      <c r="A4707">
        <v>303.85079999999999</v>
      </c>
      <c r="B4707">
        <v>22032250</v>
      </c>
    </row>
    <row r="4708" spans="1:2" x14ac:dyDescent="0.2">
      <c r="A4708">
        <v>328.9984</v>
      </c>
      <c r="B4708">
        <v>26544375</v>
      </c>
    </row>
    <row r="4709" spans="1:2" x14ac:dyDescent="0.2">
      <c r="A4709">
        <v>324.6216</v>
      </c>
      <c r="B4709">
        <v>20484875</v>
      </c>
    </row>
    <row r="4710" spans="1:2" x14ac:dyDescent="0.2">
      <c r="A4710">
        <v>311.17200000000003</v>
      </c>
      <c r="B4710">
        <v>14088375</v>
      </c>
    </row>
    <row r="4711" spans="1:2" x14ac:dyDescent="0.2">
      <c r="A4711">
        <v>276.4024</v>
      </c>
      <c r="B4711">
        <v>18473834</v>
      </c>
    </row>
    <row r="4712" spans="1:2" x14ac:dyDescent="0.2">
      <c r="A4712">
        <v>306.85559999999998</v>
      </c>
      <c r="B4712">
        <v>25149417</v>
      </c>
    </row>
    <row r="4713" spans="1:2" x14ac:dyDescent="0.2">
      <c r="A4713">
        <v>307.5772</v>
      </c>
      <c r="B4713">
        <v>10889292</v>
      </c>
    </row>
    <row r="4714" spans="1:2" x14ac:dyDescent="0.2">
      <c r="A4714">
        <v>305.60320000000002</v>
      </c>
      <c r="B4714">
        <v>14834583</v>
      </c>
    </row>
    <row r="4715" spans="1:2" x14ac:dyDescent="0.2">
      <c r="A4715">
        <v>313.93</v>
      </c>
      <c r="B4715">
        <v>20529959</v>
      </c>
    </row>
    <row r="4716" spans="1:2" x14ac:dyDescent="0.2">
      <c r="A4716">
        <v>309.53320000000002</v>
      </c>
      <c r="B4716">
        <v>19958625</v>
      </c>
    </row>
    <row r="4717" spans="1:2" x14ac:dyDescent="0.2">
      <c r="A4717">
        <v>309.47719999999998</v>
      </c>
      <c r="B4717">
        <v>12339875</v>
      </c>
    </row>
    <row r="4718" spans="1:2" x14ac:dyDescent="0.2">
      <c r="A4718">
        <v>306.80279999999999</v>
      </c>
      <c r="B4718">
        <v>25213667</v>
      </c>
    </row>
    <row r="4719" spans="1:2" x14ac:dyDescent="0.2">
      <c r="A4719">
        <v>324.00200000000001</v>
      </c>
      <c r="B4719">
        <v>19031250</v>
      </c>
    </row>
    <row r="4720" spans="1:2" x14ac:dyDescent="0.2">
      <c r="A4720">
        <v>325.93119999999999</v>
      </c>
      <c r="B4720">
        <v>15948292</v>
      </c>
    </row>
    <row r="4721" spans="1:2" x14ac:dyDescent="0.2">
      <c r="A4721">
        <v>311.45600000000002</v>
      </c>
      <c r="B4721">
        <v>12029500</v>
      </c>
    </row>
    <row r="4722" spans="1:2" x14ac:dyDescent="0.2">
      <c r="A4722">
        <v>286.45519999999999</v>
      </c>
      <c r="B4722">
        <v>19404583</v>
      </c>
    </row>
    <row r="4723" spans="1:2" x14ac:dyDescent="0.2">
      <c r="A4723">
        <v>292.60160000000002</v>
      </c>
      <c r="B4723">
        <v>20279875</v>
      </c>
    </row>
    <row r="4724" spans="1:2" x14ac:dyDescent="0.2">
      <c r="A4724">
        <v>314.29199999999997</v>
      </c>
      <c r="B4724">
        <v>17453125</v>
      </c>
    </row>
    <row r="4725" spans="1:2" x14ac:dyDescent="0.2">
      <c r="A4725">
        <v>334.09320000000002</v>
      </c>
      <c r="B4725">
        <v>19332666</v>
      </c>
    </row>
    <row r="4726" spans="1:2" x14ac:dyDescent="0.2">
      <c r="A4726">
        <v>331.43040000000002</v>
      </c>
      <c r="B4726">
        <v>22778541</v>
      </c>
    </row>
    <row r="4727" spans="1:2" x14ac:dyDescent="0.2">
      <c r="A4727">
        <v>300.3116</v>
      </c>
      <c r="B4727">
        <v>16575584</v>
      </c>
    </row>
    <row r="4728" spans="1:2" x14ac:dyDescent="0.2">
      <c r="A4728">
        <v>316.9864</v>
      </c>
      <c r="B4728">
        <v>15746041</v>
      </c>
    </row>
    <row r="4729" spans="1:2" x14ac:dyDescent="0.2">
      <c r="A4729">
        <v>344.108</v>
      </c>
      <c r="B4729">
        <v>13133000</v>
      </c>
    </row>
    <row r="4730" spans="1:2" x14ac:dyDescent="0.2">
      <c r="A4730">
        <v>303.74560000000002</v>
      </c>
      <c r="B4730">
        <v>11872500</v>
      </c>
    </row>
    <row r="4731" spans="1:2" x14ac:dyDescent="0.2">
      <c r="A4731">
        <v>306.64679999999998</v>
      </c>
      <c r="B4731">
        <v>14821000</v>
      </c>
    </row>
    <row r="4732" spans="1:2" x14ac:dyDescent="0.2">
      <c r="A4732">
        <v>314.0188</v>
      </c>
      <c r="B4732">
        <v>17050250</v>
      </c>
    </row>
    <row r="4733" spans="1:2" x14ac:dyDescent="0.2">
      <c r="A4733">
        <v>314.1576</v>
      </c>
      <c r="B4733">
        <v>14202084</v>
      </c>
    </row>
    <row r="4734" spans="1:2" x14ac:dyDescent="0.2">
      <c r="A4734">
        <v>312.55560000000003</v>
      </c>
      <c r="B4734">
        <v>11322583</v>
      </c>
    </row>
    <row r="4735" spans="1:2" x14ac:dyDescent="0.2">
      <c r="A4735">
        <v>305.65440000000001</v>
      </c>
      <c r="B4735">
        <v>10150375</v>
      </c>
    </row>
    <row r="4736" spans="1:2" x14ac:dyDescent="0.2">
      <c r="A4736">
        <v>326.08</v>
      </c>
      <c r="B4736">
        <v>17242542</v>
      </c>
    </row>
    <row r="4737" spans="1:2" x14ac:dyDescent="0.2">
      <c r="A4737">
        <v>305.75319999999999</v>
      </c>
      <c r="B4737">
        <v>18080375</v>
      </c>
    </row>
    <row r="4738" spans="1:2" x14ac:dyDescent="0.2">
      <c r="A4738">
        <v>310.45679999999999</v>
      </c>
      <c r="B4738">
        <v>16563542</v>
      </c>
    </row>
    <row r="4739" spans="1:2" x14ac:dyDescent="0.2">
      <c r="A4739">
        <v>328.72280000000001</v>
      </c>
      <c r="B4739">
        <v>12409292</v>
      </c>
    </row>
    <row r="4740" spans="1:2" x14ac:dyDescent="0.2">
      <c r="A4740">
        <v>310.51119999999997</v>
      </c>
      <c r="B4740">
        <v>14518750</v>
      </c>
    </row>
    <row r="4741" spans="1:2" x14ac:dyDescent="0.2">
      <c r="A4741">
        <v>328.75360000000001</v>
      </c>
      <c r="B4741">
        <v>14577042</v>
      </c>
    </row>
    <row r="4742" spans="1:2" x14ac:dyDescent="0.2">
      <c r="A4742">
        <v>324.3716</v>
      </c>
      <c r="B4742">
        <v>20017708</v>
      </c>
    </row>
    <row r="4743" spans="1:2" x14ac:dyDescent="0.2">
      <c r="A4743">
        <v>309.63279999999997</v>
      </c>
      <c r="B4743">
        <v>12040916</v>
      </c>
    </row>
    <row r="4744" spans="1:2" x14ac:dyDescent="0.2">
      <c r="A4744">
        <v>325.14679999999998</v>
      </c>
      <c r="B4744">
        <v>18091042</v>
      </c>
    </row>
    <row r="4745" spans="1:2" x14ac:dyDescent="0.2">
      <c r="A4745">
        <v>315.86239999999998</v>
      </c>
      <c r="B4745">
        <v>22431334</v>
      </c>
    </row>
    <row r="4746" spans="1:2" x14ac:dyDescent="0.2">
      <c r="A4746">
        <v>287.24720000000002</v>
      </c>
      <c r="B4746">
        <v>21008750</v>
      </c>
    </row>
    <row r="4747" spans="1:2" x14ac:dyDescent="0.2">
      <c r="A4747">
        <v>310.93520000000001</v>
      </c>
      <c r="B4747">
        <v>13327958</v>
      </c>
    </row>
    <row r="4748" spans="1:2" x14ac:dyDescent="0.2">
      <c r="A4748">
        <v>276.86919999999998</v>
      </c>
      <c r="B4748">
        <v>18531250</v>
      </c>
    </row>
    <row r="4749" spans="1:2" x14ac:dyDescent="0.2">
      <c r="A4749">
        <v>301.29039999999998</v>
      </c>
      <c r="B4749">
        <v>18631792</v>
      </c>
    </row>
    <row r="4750" spans="1:2" x14ac:dyDescent="0.2">
      <c r="A4750">
        <v>294.0444</v>
      </c>
      <c r="B4750">
        <v>26473500</v>
      </c>
    </row>
    <row r="4751" spans="1:2" x14ac:dyDescent="0.2">
      <c r="A4751">
        <v>333.71080000000001</v>
      </c>
      <c r="B4751">
        <v>26397917</v>
      </c>
    </row>
    <row r="4752" spans="1:2" x14ac:dyDescent="0.2">
      <c r="A4752">
        <v>325.87920000000003</v>
      </c>
      <c r="B4752">
        <v>15909250</v>
      </c>
    </row>
    <row r="4753" spans="1:2" x14ac:dyDescent="0.2">
      <c r="A4753">
        <v>304.49799999999999</v>
      </c>
      <c r="B4753">
        <v>21762041</v>
      </c>
    </row>
    <row r="4754" spans="1:2" x14ac:dyDescent="0.2">
      <c r="A4754">
        <v>309.65039999999999</v>
      </c>
      <c r="B4754">
        <v>28805042</v>
      </c>
    </row>
    <row r="4755" spans="1:2" x14ac:dyDescent="0.2">
      <c r="A4755">
        <v>305.92160000000001</v>
      </c>
      <c r="B4755">
        <v>25427750</v>
      </c>
    </row>
    <row r="4756" spans="1:2" x14ac:dyDescent="0.2">
      <c r="A4756">
        <v>321.84280000000001</v>
      </c>
      <c r="B4756">
        <v>19343042</v>
      </c>
    </row>
    <row r="4757" spans="1:2" x14ac:dyDescent="0.2">
      <c r="A4757">
        <v>303.57119999999998</v>
      </c>
      <c r="B4757">
        <v>11435000</v>
      </c>
    </row>
    <row r="4758" spans="1:2" x14ac:dyDescent="0.2">
      <c r="A4758">
        <v>311.75040000000001</v>
      </c>
      <c r="B4758">
        <v>12626000</v>
      </c>
    </row>
    <row r="4759" spans="1:2" x14ac:dyDescent="0.2">
      <c r="A4759">
        <v>316.1728</v>
      </c>
      <c r="B4759">
        <v>10891125</v>
      </c>
    </row>
    <row r="4760" spans="1:2" x14ac:dyDescent="0.2">
      <c r="A4760">
        <v>321.05720000000002</v>
      </c>
      <c r="B4760">
        <v>24930334</v>
      </c>
    </row>
    <row r="4761" spans="1:2" x14ac:dyDescent="0.2">
      <c r="A4761">
        <v>305.35320000000002</v>
      </c>
      <c r="B4761">
        <v>20189959</v>
      </c>
    </row>
    <row r="4762" spans="1:2" x14ac:dyDescent="0.2">
      <c r="A4762">
        <v>297.85399999999998</v>
      </c>
      <c r="B4762">
        <v>9289708</v>
      </c>
    </row>
    <row r="4763" spans="1:2" x14ac:dyDescent="0.2">
      <c r="A4763">
        <v>303.98919999999998</v>
      </c>
      <c r="B4763">
        <v>10841625</v>
      </c>
    </row>
    <row r="4764" spans="1:2" x14ac:dyDescent="0.2">
      <c r="A4764">
        <v>301.62200000000001</v>
      </c>
      <c r="B4764">
        <v>16364750</v>
      </c>
    </row>
    <row r="4765" spans="1:2" x14ac:dyDescent="0.2">
      <c r="A4765">
        <v>313.90359999999998</v>
      </c>
      <c r="B4765">
        <v>14118042</v>
      </c>
    </row>
    <row r="4766" spans="1:2" x14ac:dyDescent="0.2">
      <c r="A4766">
        <v>315.22280000000001</v>
      </c>
      <c r="B4766">
        <v>15793792</v>
      </c>
    </row>
    <row r="4767" spans="1:2" x14ac:dyDescent="0.2">
      <c r="A4767">
        <v>315.61799999999999</v>
      </c>
      <c r="B4767">
        <v>11097166</v>
      </c>
    </row>
    <row r="4768" spans="1:2" x14ac:dyDescent="0.2">
      <c r="A4768">
        <v>312.98680000000002</v>
      </c>
      <c r="B4768">
        <v>16972459</v>
      </c>
    </row>
    <row r="4769" spans="1:2" x14ac:dyDescent="0.2">
      <c r="A4769">
        <v>314.26119999999997</v>
      </c>
      <c r="B4769">
        <v>17603542</v>
      </c>
    </row>
    <row r="4770" spans="1:2" x14ac:dyDescent="0.2">
      <c r="A4770">
        <v>323.31</v>
      </c>
      <c r="B4770">
        <v>23012042</v>
      </c>
    </row>
    <row r="4771" spans="1:2" x14ac:dyDescent="0.2">
      <c r="A4771">
        <v>322.20240000000001</v>
      </c>
      <c r="B4771">
        <v>15942542</v>
      </c>
    </row>
    <row r="4772" spans="1:2" x14ac:dyDescent="0.2">
      <c r="A4772">
        <v>309.51280000000003</v>
      </c>
      <c r="B4772">
        <v>21765834</v>
      </c>
    </row>
    <row r="4773" spans="1:2" x14ac:dyDescent="0.2">
      <c r="A4773">
        <v>310.6936</v>
      </c>
      <c r="B4773">
        <v>16733833</v>
      </c>
    </row>
    <row r="4774" spans="1:2" x14ac:dyDescent="0.2">
      <c r="A4774">
        <v>308.24959999999999</v>
      </c>
      <c r="B4774">
        <v>15483000</v>
      </c>
    </row>
    <row r="4775" spans="1:2" x14ac:dyDescent="0.2">
      <c r="A4775">
        <v>305.02519999999998</v>
      </c>
      <c r="B4775">
        <v>28266750</v>
      </c>
    </row>
    <row r="4776" spans="1:2" x14ac:dyDescent="0.2">
      <c r="A4776">
        <v>290.95639999999997</v>
      </c>
      <c r="B4776">
        <v>21430792</v>
      </c>
    </row>
    <row r="4777" spans="1:2" x14ac:dyDescent="0.2">
      <c r="A4777">
        <v>308.26799999999997</v>
      </c>
      <c r="B4777">
        <v>44758709</v>
      </c>
    </row>
    <row r="4778" spans="1:2" x14ac:dyDescent="0.2">
      <c r="A4778">
        <v>309.42200000000003</v>
      </c>
      <c r="B4778">
        <v>39154583</v>
      </c>
    </row>
    <row r="4779" spans="1:2" x14ac:dyDescent="0.2">
      <c r="A4779">
        <v>296.66039999999998</v>
      </c>
      <c r="B4779">
        <v>19968250</v>
      </c>
    </row>
    <row r="4780" spans="1:2" x14ac:dyDescent="0.2">
      <c r="A4780">
        <v>298.2396</v>
      </c>
      <c r="B4780">
        <v>10396709</v>
      </c>
    </row>
    <row r="4781" spans="1:2" x14ac:dyDescent="0.2">
      <c r="A4781">
        <v>328.46280000000002</v>
      </c>
      <c r="B4781">
        <v>15346500</v>
      </c>
    </row>
    <row r="4782" spans="1:2" x14ac:dyDescent="0.2">
      <c r="A4782">
        <v>315.12240000000003</v>
      </c>
      <c r="B4782">
        <v>23079833</v>
      </c>
    </row>
    <row r="4783" spans="1:2" x14ac:dyDescent="0.2">
      <c r="A4783">
        <v>317.94839999999999</v>
      </c>
      <c r="B4783">
        <v>19326000</v>
      </c>
    </row>
    <row r="4784" spans="1:2" x14ac:dyDescent="0.2">
      <c r="A4784">
        <v>325.01280000000003</v>
      </c>
      <c r="B4784">
        <v>16019208</v>
      </c>
    </row>
    <row r="4785" spans="1:2" x14ac:dyDescent="0.2">
      <c r="A4785">
        <v>302.62639999999999</v>
      </c>
      <c r="B4785">
        <v>14206209</v>
      </c>
    </row>
    <row r="4786" spans="1:2" x14ac:dyDescent="0.2">
      <c r="A4786">
        <v>289.72559999999999</v>
      </c>
      <c r="B4786">
        <v>16829292</v>
      </c>
    </row>
    <row r="4787" spans="1:2" x14ac:dyDescent="0.2">
      <c r="A4787">
        <v>314.07960000000003</v>
      </c>
      <c r="B4787">
        <v>27005292</v>
      </c>
    </row>
    <row r="4788" spans="1:2" x14ac:dyDescent="0.2">
      <c r="A4788">
        <v>319.7876</v>
      </c>
      <c r="B4788">
        <v>13857709</v>
      </c>
    </row>
    <row r="4789" spans="1:2" x14ac:dyDescent="0.2">
      <c r="A4789">
        <v>309.04399999999998</v>
      </c>
      <c r="B4789">
        <v>17221417</v>
      </c>
    </row>
    <row r="4790" spans="1:2" x14ac:dyDescent="0.2">
      <c r="A4790">
        <v>292.60640000000001</v>
      </c>
      <c r="B4790">
        <v>25613500</v>
      </c>
    </row>
    <row r="4791" spans="1:2" x14ac:dyDescent="0.2">
      <c r="A4791">
        <v>304.89879999999999</v>
      </c>
      <c r="B4791">
        <v>12679792</v>
      </c>
    </row>
    <row r="4792" spans="1:2" x14ac:dyDescent="0.2">
      <c r="A4792">
        <v>316.45639999999997</v>
      </c>
      <c r="B4792">
        <v>20071625</v>
      </c>
    </row>
    <row r="4793" spans="1:2" x14ac:dyDescent="0.2">
      <c r="A4793">
        <v>295.08479999999997</v>
      </c>
      <c r="B4793">
        <v>20455875</v>
      </c>
    </row>
    <row r="4794" spans="1:2" x14ac:dyDescent="0.2">
      <c r="A4794">
        <v>334.17720000000003</v>
      </c>
      <c r="B4794">
        <v>24114125</v>
      </c>
    </row>
    <row r="4795" spans="1:2" x14ac:dyDescent="0.2">
      <c r="A4795">
        <v>344.06959999999998</v>
      </c>
      <c r="B4795">
        <v>13153791</v>
      </c>
    </row>
    <row r="4796" spans="1:2" x14ac:dyDescent="0.2">
      <c r="A4796">
        <v>308.98320000000001</v>
      </c>
      <c r="B4796">
        <v>9909042</v>
      </c>
    </row>
    <row r="4797" spans="1:2" x14ac:dyDescent="0.2">
      <c r="A4797">
        <v>287.82639999999998</v>
      </c>
      <c r="B4797">
        <v>11589584</v>
      </c>
    </row>
    <row r="4798" spans="1:2" x14ac:dyDescent="0.2">
      <c r="A4798">
        <v>302.11040000000003</v>
      </c>
      <c r="B4798">
        <v>18061959</v>
      </c>
    </row>
    <row r="4799" spans="1:2" x14ac:dyDescent="0.2">
      <c r="A4799">
        <v>312.7</v>
      </c>
      <c r="B4799">
        <v>18522042</v>
      </c>
    </row>
    <row r="4800" spans="1:2" x14ac:dyDescent="0.2">
      <c r="A4800">
        <v>297.1352</v>
      </c>
      <c r="B4800">
        <v>13440792</v>
      </c>
    </row>
    <row r="4801" spans="1:2" x14ac:dyDescent="0.2">
      <c r="A4801">
        <v>308.8768</v>
      </c>
      <c r="B4801">
        <v>25318250</v>
      </c>
    </row>
    <row r="4802" spans="1:2" x14ac:dyDescent="0.2">
      <c r="A4802">
        <v>288.62</v>
      </c>
      <c r="B4802">
        <v>12602833</v>
      </c>
    </row>
    <row r="4803" spans="1:2" x14ac:dyDescent="0.2">
      <c r="A4803">
        <v>311.60000000000002</v>
      </c>
      <c r="B4803">
        <v>15959834</v>
      </c>
    </row>
    <row r="4804" spans="1:2" x14ac:dyDescent="0.2">
      <c r="A4804">
        <v>328.74160000000001</v>
      </c>
      <c r="B4804">
        <v>18491709</v>
      </c>
    </row>
    <row r="4805" spans="1:2" x14ac:dyDescent="0.2">
      <c r="A4805">
        <v>327.74799999999999</v>
      </c>
      <c r="B4805">
        <v>22613417</v>
      </c>
    </row>
    <row r="4806" spans="1:2" x14ac:dyDescent="0.2">
      <c r="A4806">
        <v>340.16919999999999</v>
      </c>
      <c r="B4806">
        <v>18277625</v>
      </c>
    </row>
    <row r="4807" spans="1:2" x14ac:dyDescent="0.2">
      <c r="A4807">
        <v>323.76240000000001</v>
      </c>
      <c r="B4807">
        <v>14645667</v>
      </c>
    </row>
    <row r="4808" spans="1:2" x14ac:dyDescent="0.2">
      <c r="A4808">
        <v>343.06959999999998</v>
      </c>
      <c r="B4808">
        <v>25248375</v>
      </c>
    </row>
    <row r="4809" spans="1:2" x14ac:dyDescent="0.2">
      <c r="A4809">
        <v>325.20639999999997</v>
      </c>
      <c r="B4809">
        <v>22003667</v>
      </c>
    </row>
    <row r="4810" spans="1:2" x14ac:dyDescent="0.2">
      <c r="A4810">
        <v>329.6712</v>
      </c>
      <c r="B4810">
        <v>16888125</v>
      </c>
    </row>
    <row r="4811" spans="1:2" x14ac:dyDescent="0.2">
      <c r="A4811">
        <v>303.19760000000002</v>
      </c>
      <c r="B4811">
        <v>16733542</v>
      </c>
    </row>
    <row r="4812" spans="1:2" x14ac:dyDescent="0.2">
      <c r="A4812">
        <v>315.11040000000003</v>
      </c>
      <c r="B4812">
        <v>18718750</v>
      </c>
    </row>
    <row r="4813" spans="1:2" x14ac:dyDescent="0.2">
      <c r="A4813">
        <v>305.85719999999998</v>
      </c>
      <c r="B4813">
        <v>13744166</v>
      </c>
    </row>
    <row r="4814" spans="1:2" x14ac:dyDescent="0.2">
      <c r="A4814">
        <v>338.5308</v>
      </c>
      <c r="B4814">
        <v>16693291</v>
      </c>
    </row>
    <row r="4815" spans="1:2" x14ac:dyDescent="0.2">
      <c r="A4815">
        <v>315.4128</v>
      </c>
      <c r="B4815">
        <v>10033750</v>
      </c>
    </row>
    <row r="4816" spans="1:2" x14ac:dyDescent="0.2">
      <c r="A4816">
        <v>291.8288</v>
      </c>
      <c r="B4816">
        <v>12244750</v>
      </c>
    </row>
    <row r="4817" spans="1:2" x14ac:dyDescent="0.2">
      <c r="A4817">
        <v>323.38959999999997</v>
      </c>
      <c r="B4817">
        <v>15312208</v>
      </c>
    </row>
    <row r="4818" spans="1:2" x14ac:dyDescent="0.2">
      <c r="A4818">
        <v>307.06720000000001</v>
      </c>
      <c r="B4818">
        <v>15857458</v>
      </c>
    </row>
    <row r="4819" spans="1:2" x14ac:dyDescent="0.2">
      <c r="A4819">
        <v>310.86079999999998</v>
      </c>
      <c r="B4819">
        <v>12121666</v>
      </c>
    </row>
    <row r="4820" spans="1:2" x14ac:dyDescent="0.2">
      <c r="A4820">
        <v>303.452</v>
      </c>
      <c r="B4820">
        <v>13322208</v>
      </c>
    </row>
    <row r="4821" spans="1:2" x14ac:dyDescent="0.2">
      <c r="A4821">
        <v>295.25080000000003</v>
      </c>
      <c r="B4821">
        <v>14660209</v>
      </c>
    </row>
    <row r="4822" spans="1:2" x14ac:dyDescent="0.2">
      <c r="A4822">
        <v>320.56639999999999</v>
      </c>
      <c r="B4822">
        <v>11928083</v>
      </c>
    </row>
    <row r="4823" spans="1:2" x14ac:dyDescent="0.2">
      <c r="A4823">
        <v>347.23480000000001</v>
      </c>
      <c r="B4823">
        <v>12389792</v>
      </c>
    </row>
    <row r="4824" spans="1:2" x14ac:dyDescent="0.2">
      <c r="A4824">
        <v>311.08280000000002</v>
      </c>
      <c r="B4824">
        <v>18489000</v>
      </c>
    </row>
    <row r="4825" spans="1:2" x14ac:dyDescent="0.2">
      <c r="A4825">
        <v>318.3852</v>
      </c>
      <c r="B4825">
        <v>18348375</v>
      </c>
    </row>
    <row r="4826" spans="1:2" x14ac:dyDescent="0.2">
      <c r="A4826">
        <v>320.7208</v>
      </c>
      <c r="B4826">
        <v>16745958</v>
      </c>
    </row>
    <row r="4827" spans="1:2" x14ac:dyDescent="0.2">
      <c r="A4827">
        <v>326.55599999999998</v>
      </c>
      <c r="B4827">
        <v>14599250</v>
      </c>
    </row>
    <row r="4828" spans="1:2" x14ac:dyDescent="0.2">
      <c r="A4828">
        <v>322.08159999999998</v>
      </c>
      <c r="B4828">
        <v>25372959</v>
      </c>
    </row>
    <row r="4829" spans="1:2" x14ac:dyDescent="0.2">
      <c r="A4829">
        <v>327.49119999999999</v>
      </c>
      <c r="B4829">
        <v>13243334</v>
      </c>
    </row>
    <row r="4830" spans="1:2" x14ac:dyDescent="0.2">
      <c r="A4830">
        <v>333.48039999999997</v>
      </c>
      <c r="B4830">
        <v>16529792</v>
      </c>
    </row>
    <row r="4831" spans="1:2" x14ac:dyDescent="0.2">
      <c r="A4831">
        <v>325.25360000000001</v>
      </c>
      <c r="B4831">
        <v>24663042</v>
      </c>
    </row>
    <row r="4832" spans="1:2" x14ac:dyDescent="0.2">
      <c r="A4832">
        <v>302.70519999999999</v>
      </c>
      <c r="B4832">
        <v>18468917</v>
      </c>
    </row>
    <row r="4833" spans="1:2" x14ac:dyDescent="0.2">
      <c r="A4833">
        <v>315.25360000000001</v>
      </c>
      <c r="B4833">
        <v>14113625</v>
      </c>
    </row>
    <row r="4834" spans="1:2" x14ac:dyDescent="0.2">
      <c r="A4834">
        <v>315.19920000000002</v>
      </c>
      <c r="B4834">
        <v>18574500</v>
      </c>
    </row>
    <row r="4835" spans="1:2" x14ac:dyDescent="0.2">
      <c r="A4835">
        <v>313.30200000000002</v>
      </c>
      <c r="B4835">
        <v>32421958</v>
      </c>
    </row>
    <row r="4836" spans="1:2" x14ac:dyDescent="0.2">
      <c r="A4836">
        <v>290.75279999999998</v>
      </c>
      <c r="B4836">
        <v>18984584</v>
      </c>
    </row>
    <row r="4837" spans="1:2" x14ac:dyDescent="0.2">
      <c r="A4837">
        <v>319.35239999999999</v>
      </c>
      <c r="B4837">
        <v>20165625</v>
      </c>
    </row>
    <row r="4838" spans="1:2" x14ac:dyDescent="0.2">
      <c r="A4838">
        <v>308.86160000000001</v>
      </c>
      <c r="B4838">
        <v>11981500</v>
      </c>
    </row>
    <row r="4839" spans="1:2" x14ac:dyDescent="0.2">
      <c r="A4839">
        <v>296.64400000000001</v>
      </c>
      <c r="B4839">
        <v>11999458</v>
      </c>
    </row>
    <row r="4840" spans="1:2" x14ac:dyDescent="0.2">
      <c r="A4840">
        <v>302.4812</v>
      </c>
      <c r="B4840">
        <v>18816916</v>
      </c>
    </row>
    <row r="4841" spans="1:2" x14ac:dyDescent="0.2">
      <c r="A4841">
        <v>299.20080000000002</v>
      </c>
      <c r="B4841">
        <v>11386750</v>
      </c>
    </row>
    <row r="4842" spans="1:2" x14ac:dyDescent="0.2">
      <c r="A4842">
        <v>296.87439999999998</v>
      </c>
      <c r="B4842">
        <v>27431583</v>
      </c>
    </row>
    <row r="4843" spans="1:2" x14ac:dyDescent="0.2">
      <c r="A4843">
        <v>309.0976</v>
      </c>
      <c r="B4843">
        <v>15919625</v>
      </c>
    </row>
    <row r="4844" spans="1:2" x14ac:dyDescent="0.2">
      <c r="A4844">
        <v>327.71280000000002</v>
      </c>
      <c r="B4844">
        <v>33161458</v>
      </c>
    </row>
    <row r="4845" spans="1:2" x14ac:dyDescent="0.2">
      <c r="A4845">
        <v>303.7328</v>
      </c>
      <c r="B4845">
        <v>16191459</v>
      </c>
    </row>
    <row r="4846" spans="1:2" x14ac:dyDescent="0.2">
      <c r="A4846">
        <v>333.33</v>
      </c>
      <c r="B4846">
        <v>23037500</v>
      </c>
    </row>
    <row r="4847" spans="1:2" x14ac:dyDescent="0.2">
      <c r="A4847">
        <v>286.77839999999998</v>
      </c>
      <c r="B4847">
        <v>11266084</v>
      </c>
    </row>
    <row r="4848" spans="1:2" x14ac:dyDescent="0.2">
      <c r="A4848">
        <v>315.56760000000003</v>
      </c>
      <c r="B4848">
        <v>23474083</v>
      </c>
    </row>
    <row r="4849" spans="1:2" x14ac:dyDescent="0.2">
      <c r="A4849">
        <v>320.89359999999999</v>
      </c>
      <c r="B4849">
        <v>13013375</v>
      </c>
    </row>
    <row r="4850" spans="1:2" x14ac:dyDescent="0.2">
      <c r="A4850">
        <v>321.44720000000001</v>
      </c>
      <c r="B4850">
        <v>26654417</v>
      </c>
    </row>
    <row r="4851" spans="1:2" x14ac:dyDescent="0.2">
      <c r="A4851">
        <v>323.92</v>
      </c>
      <c r="B4851">
        <v>31493083</v>
      </c>
    </row>
    <row r="4852" spans="1:2" x14ac:dyDescent="0.2">
      <c r="A4852">
        <v>317.13040000000001</v>
      </c>
      <c r="B4852">
        <v>11515541</v>
      </c>
    </row>
    <row r="4853" spans="1:2" x14ac:dyDescent="0.2">
      <c r="A4853">
        <v>311.5068</v>
      </c>
      <c r="B4853">
        <v>17158041</v>
      </c>
    </row>
    <row r="4854" spans="1:2" x14ac:dyDescent="0.2">
      <c r="A4854">
        <v>293.24599999999998</v>
      </c>
      <c r="B4854">
        <v>12257625</v>
      </c>
    </row>
    <row r="4855" spans="1:2" x14ac:dyDescent="0.2">
      <c r="A4855">
        <v>318.13119999999998</v>
      </c>
      <c r="B4855">
        <v>8938542</v>
      </c>
    </row>
    <row r="4856" spans="1:2" x14ac:dyDescent="0.2">
      <c r="A4856">
        <v>317.05919999999998</v>
      </c>
      <c r="B4856">
        <v>26062875</v>
      </c>
    </row>
    <row r="4857" spans="1:2" x14ac:dyDescent="0.2">
      <c r="A4857">
        <v>305.9692</v>
      </c>
      <c r="B4857">
        <v>25962750</v>
      </c>
    </row>
    <row r="4858" spans="1:2" x14ac:dyDescent="0.2">
      <c r="A4858">
        <v>309.97840000000002</v>
      </c>
      <c r="B4858">
        <v>23467917</v>
      </c>
    </row>
    <row r="4859" spans="1:2" x14ac:dyDescent="0.2">
      <c r="A4859">
        <v>321.40320000000003</v>
      </c>
      <c r="B4859">
        <v>15327750</v>
      </c>
    </row>
    <row r="4860" spans="1:2" x14ac:dyDescent="0.2">
      <c r="A4860">
        <v>317.80079999999998</v>
      </c>
      <c r="B4860">
        <v>22185875</v>
      </c>
    </row>
    <row r="4861" spans="1:2" x14ac:dyDescent="0.2">
      <c r="A4861">
        <v>303.32479999999998</v>
      </c>
      <c r="B4861">
        <v>18840500</v>
      </c>
    </row>
    <row r="4862" spans="1:2" x14ac:dyDescent="0.2">
      <c r="A4862">
        <v>321.03399999999999</v>
      </c>
      <c r="B4862">
        <v>23722959</v>
      </c>
    </row>
    <row r="4863" spans="1:2" x14ac:dyDescent="0.2">
      <c r="A4863">
        <v>317.88279999999997</v>
      </c>
      <c r="B4863">
        <v>19921042</v>
      </c>
    </row>
    <row r="4864" spans="1:2" x14ac:dyDescent="0.2">
      <c r="A4864">
        <v>314.63319999999999</v>
      </c>
      <c r="B4864">
        <v>16444584</v>
      </c>
    </row>
    <row r="4865" spans="1:2" x14ac:dyDescent="0.2">
      <c r="A4865">
        <v>337.88440000000003</v>
      </c>
      <c r="B4865">
        <v>15434000</v>
      </c>
    </row>
    <row r="4866" spans="1:2" x14ac:dyDescent="0.2">
      <c r="A4866">
        <v>322.74959999999999</v>
      </c>
      <c r="B4866">
        <v>20192292</v>
      </c>
    </row>
    <row r="4867" spans="1:2" x14ac:dyDescent="0.2">
      <c r="A4867">
        <v>326.298</v>
      </c>
      <c r="B4867">
        <v>13160333</v>
      </c>
    </row>
    <row r="4868" spans="1:2" x14ac:dyDescent="0.2">
      <c r="A4868">
        <v>314.40879999999999</v>
      </c>
      <c r="B4868">
        <v>19278209</v>
      </c>
    </row>
    <row r="4869" spans="1:2" x14ac:dyDescent="0.2">
      <c r="A4869">
        <v>304.80560000000003</v>
      </c>
      <c r="B4869">
        <v>19710584</v>
      </c>
    </row>
    <row r="4870" spans="1:2" x14ac:dyDescent="0.2">
      <c r="A4870">
        <v>326.56360000000001</v>
      </c>
      <c r="B4870">
        <v>21090625</v>
      </c>
    </row>
    <row r="4871" spans="1:2" x14ac:dyDescent="0.2">
      <c r="A4871">
        <v>306.91520000000003</v>
      </c>
      <c r="B4871">
        <v>20164375</v>
      </c>
    </row>
    <row r="4872" spans="1:2" x14ac:dyDescent="0.2">
      <c r="A4872">
        <v>312.44479999999999</v>
      </c>
      <c r="B4872">
        <v>12493750</v>
      </c>
    </row>
    <row r="4873" spans="1:2" x14ac:dyDescent="0.2">
      <c r="A4873">
        <v>320.14640000000003</v>
      </c>
      <c r="B4873">
        <v>17105792</v>
      </c>
    </row>
    <row r="4874" spans="1:2" x14ac:dyDescent="0.2">
      <c r="A4874">
        <v>301.3168</v>
      </c>
      <c r="B4874">
        <v>24058167</v>
      </c>
    </row>
    <row r="4875" spans="1:2" x14ac:dyDescent="0.2">
      <c r="A4875">
        <v>318.7756</v>
      </c>
      <c r="B4875">
        <v>22423250</v>
      </c>
    </row>
    <row r="4876" spans="1:2" x14ac:dyDescent="0.2">
      <c r="A4876">
        <v>293.78519999999997</v>
      </c>
      <c r="B4876">
        <v>13808583</v>
      </c>
    </row>
    <row r="4877" spans="1:2" x14ac:dyDescent="0.2">
      <c r="A4877">
        <v>324.34359999999998</v>
      </c>
      <c r="B4877">
        <v>19856292</v>
      </c>
    </row>
    <row r="4878" spans="1:2" x14ac:dyDescent="0.2">
      <c r="A4878">
        <v>299.81240000000003</v>
      </c>
      <c r="B4878">
        <v>9923375</v>
      </c>
    </row>
    <row r="4879" spans="1:2" x14ac:dyDescent="0.2">
      <c r="A4879">
        <v>301.9264</v>
      </c>
      <c r="B4879">
        <v>20472250</v>
      </c>
    </row>
    <row r="4880" spans="1:2" x14ac:dyDescent="0.2">
      <c r="A4880">
        <v>301.19279999999998</v>
      </c>
      <c r="B4880">
        <v>15166958</v>
      </c>
    </row>
    <row r="4881" spans="1:2" x14ac:dyDescent="0.2">
      <c r="A4881">
        <v>298.2808</v>
      </c>
      <c r="B4881">
        <v>11867167</v>
      </c>
    </row>
    <row r="4882" spans="1:2" x14ac:dyDescent="0.2">
      <c r="A4882">
        <v>307.0616</v>
      </c>
      <c r="B4882">
        <v>12289500</v>
      </c>
    </row>
    <row r="4883" spans="1:2" x14ac:dyDescent="0.2">
      <c r="A4883">
        <v>322.84519999999998</v>
      </c>
      <c r="B4883">
        <v>13767708</v>
      </c>
    </row>
    <row r="4884" spans="1:2" x14ac:dyDescent="0.2">
      <c r="A4884">
        <v>322.82920000000001</v>
      </c>
      <c r="B4884">
        <v>14006834</v>
      </c>
    </row>
    <row r="4885" spans="1:2" x14ac:dyDescent="0.2">
      <c r="A4885">
        <v>318.92759999999998</v>
      </c>
      <c r="B4885">
        <v>12113208</v>
      </c>
    </row>
    <row r="4886" spans="1:2" x14ac:dyDescent="0.2">
      <c r="A4886">
        <v>325.38959999999997</v>
      </c>
      <c r="B4886">
        <v>15039791</v>
      </c>
    </row>
    <row r="4887" spans="1:2" x14ac:dyDescent="0.2">
      <c r="A4887">
        <v>311.65879999999999</v>
      </c>
      <c r="B4887">
        <v>21735042</v>
      </c>
    </row>
    <row r="4888" spans="1:2" x14ac:dyDescent="0.2">
      <c r="A4888">
        <v>307.13440000000003</v>
      </c>
      <c r="B4888">
        <v>13199584</v>
      </c>
    </row>
    <row r="4889" spans="1:2" x14ac:dyDescent="0.2">
      <c r="A4889">
        <v>330.16199999999998</v>
      </c>
      <c r="B4889">
        <v>22894208</v>
      </c>
    </row>
    <row r="4890" spans="1:2" x14ac:dyDescent="0.2">
      <c r="A4890">
        <v>317.7176</v>
      </c>
      <c r="B4890">
        <v>12911583</v>
      </c>
    </row>
    <row r="4891" spans="1:2" x14ac:dyDescent="0.2">
      <c r="A4891">
        <v>322.3236</v>
      </c>
      <c r="B4891">
        <v>17240416</v>
      </c>
    </row>
    <row r="4892" spans="1:2" x14ac:dyDescent="0.2">
      <c r="A4892">
        <v>333.43759999999997</v>
      </c>
      <c r="B4892">
        <v>17219959</v>
      </c>
    </row>
    <row r="4893" spans="1:2" x14ac:dyDescent="0.2">
      <c r="A4893">
        <v>339.27440000000001</v>
      </c>
      <c r="B4893">
        <v>16442125</v>
      </c>
    </row>
    <row r="4894" spans="1:2" x14ac:dyDescent="0.2">
      <c r="A4894">
        <v>348.56279999999998</v>
      </c>
      <c r="B4894">
        <v>17987542</v>
      </c>
    </row>
    <row r="4895" spans="1:2" x14ac:dyDescent="0.2">
      <c r="A4895">
        <v>301.50760000000002</v>
      </c>
      <c r="B4895">
        <v>24346292</v>
      </c>
    </row>
    <row r="4896" spans="1:2" x14ac:dyDescent="0.2">
      <c r="A4896">
        <v>323.34800000000001</v>
      </c>
      <c r="B4896">
        <v>10820875</v>
      </c>
    </row>
    <row r="4897" spans="1:2" x14ac:dyDescent="0.2">
      <c r="A4897">
        <v>299.73719999999997</v>
      </c>
      <c r="B4897">
        <v>26692417</v>
      </c>
    </row>
    <row r="4898" spans="1:2" x14ac:dyDescent="0.2">
      <c r="A4898">
        <v>308.96559999999999</v>
      </c>
      <c r="B4898">
        <v>17369416</v>
      </c>
    </row>
    <row r="4899" spans="1:2" x14ac:dyDescent="0.2">
      <c r="A4899">
        <v>330.63440000000003</v>
      </c>
      <c r="B4899">
        <v>23963667</v>
      </c>
    </row>
    <row r="4900" spans="1:2" x14ac:dyDescent="0.2">
      <c r="A4900">
        <v>288.35320000000002</v>
      </c>
      <c r="B4900">
        <v>12381833</v>
      </c>
    </row>
    <row r="4901" spans="1:2" x14ac:dyDescent="0.2">
      <c r="A4901">
        <v>345.39920000000001</v>
      </c>
      <c r="B4901">
        <v>26539875</v>
      </c>
    </row>
    <row r="4902" spans="1:2" x14ac:dyDescent="0.2">
      <c r="A4902">
        <v>333.80799999999999</v>
      </c>
      <c r="B4902">
        <v>24698750</v>
      </c>
    </row>
    <row r="4903" spans="1:2" x14ac:dyDescent="0.2">
      <c r="A4903">
        <v>324.96719999999999</v>
      </c>
      <c r="B4903">
        <v>18760292</v>
      </c>
    </row>
    <row r="4904" spans="1:2" x14ac:dyDescent="0.2">
      <c r="A4904">
        <v>324.1508</v>
      </c>
      <c r="B4904">
        <v>24404958</v>
      </c>
    </row>
    <row r="4905" spans="1:2" x14ac:dyDescent="0.2">
      <c r="A4905">
        <v>296.56279999999998</v>
      </c>
      <c r="B4905">
        <v>13918708</v>
      </c>
    </row>
    <row r="4906" spans="1:2" x14ac:dyDescent="0.2">
      <c r="A4906">
        <v>324.01240000000001</v>
      </c>
      <c r="B4906">
        <v>22974708</v>
      </c>
    </row>
    <row r="4907" spans="1:2" x14ac:dyDescent="0.2">
      <c r="A4907">
        <v>326.29160000000002</v>
      </c>
      <c r="B4907">
        <v>28570833</v>
      </c>
    </row>
    <row r="4908" spans="1:2" x14ac:dyDescent="0.2">
      <c r="A4908">
        <v>305.47239999999999</v>
      </c>
      <c r="B4908">
        <v>40578083</v>
      </c>
    </row>
    <row r="4909" spans="1:2" x14ac:dyDescent="0.2">
      <c r="A4909">
        <v>325.142</v>
      </c>
      <c r="B4909">
        <v>15262292</v>
      </c>
    </row>
    <row r="4910" spans="1:2" x14ac:dyDescent="0.2">
      <c r="A4910">
        <v>331.08159999999998</v>
      </c>
      <c r="B4910">
        <v>10143292</v>
      </c>
    </row>
    <row r="4911" spans="1:2" x14ac:dyDescent="0.2">
      <c r="A4911">
        <v>319.40559999999999</v>
      </c>
      <c r="B4911">
        <v>14542417</v>
      </c>
    </row>
    <row r="4912" spans="1:2" x14ac:dyDescent="0.2">
      <c r="A4912">
        <v>309.71480000000003</v>
      </c>
      <c r="B4912">
        <v>14833917</v>
      </c>
    </row>
    <row r="4913" spans="1:2" x14ac:dyDescent="0.2">
      <c r="A4913">
        <v>328.22239999999999</v>
      </c>
      <c r="B4913">
        <v>30423583</v>
      </c>
    </row>
    <row r="4914" spans="1:2" x14ac:dyDescent="0.2">
      <c r="A4914">
        <v>313.3356</v>
      </c>
      <c r="B4914">
        <v>14872417</v>
      </c>
    </row>
    <row r="4915" spans="1:2" x14ac:dyDescent="0.2">
      <c r="A4915">
        <v>330.1832</v>
      </c>
      <c r="B4915">
        <v>16336458</v>
      </c>
    </row>
    <row r="4916" spans="1:2" x14ac:dyDescent="0.2">
      <c r="A4916">
        <v>320.51</v>
      </c>
      <c r="B4916">
        <v>11005500</v>
      </c>
    </row>
    <row r="4917" spans="1:2" x14ac:dyDescent="0.2">
      <c r="A4917">
        <v>325.00200000000001</v>
      </c>
      <c r="B4917">
        <v>19880875</v>
      </c>
    </row>
    <row r="4918" spans="1:2" x14ac:dyDescent="0.2">
      <c r="A4918">
        <v>328.50040000000001</v>
      </c>
      <c r="B4918">
        <v>12159250</v>
      </c>
    </row>
    <row r="4919" spans="1:2" x14ac:dyDescent="0.2">
      <c r="A4919">
        <v>312.31319999999999</v>
      </c>
      <c r="B4919">
        <v>21771125</v>
      </c>
    </row>
    <row r="4920" spans="1:2" x14ac:dyDescent="0.2">
      <c r="A4920">
        <v>314.21080000000001</v>
      </c>
      <c r="B4920">
        <v>21199625</v>
      </c>
    </row>
    <row r="4921" spans="1:2" x14ac:dyDescent="0.2">
      <c r="A4921">
        <v>338.19240000000002</v>
      </c>
      <c r="B4921">
        <v>14681334</v>
      </c>
    </row>
    <row r="4922" spans="1:2" x14ac:dyDescent="0.2">
      <c r="A4922">
        <v>315.66359999999997</v>
      </c>
      <c r="B4922">
        <v>14338291</v>
      </c>
    </row>
    <row r="4923" spans="1:2" x14ac:dyDescent="0.2">
      <c r="A4923">
        <v>324.69479999999999</v>
      </c>
      <c r="B4923">
        <v>14780084</v>
      </c>
    </row>
    <row r="4924" spans="1:2" x14ac:dyDescent="0.2">
      <c r="A4924">
        <v>325.33839999999998</v>
      </c>
      <c r="B4924">
        <v>13996167</v>
      </c>
    </row>
    <row r="4925" spans="1:2" x14ac:dyDescent="0.2">
      <c r="A4925">
        <v>308.29640000000001</v>
      </c>
      <c r="B4925">
        <v>15714916</v>
      </c>
    </row>
    <row r="4926" spans="1:2" x14ac:dyDescent="0.2">
      <c r="A4926">
        <v>347.58960000000002</v>
      </c>
      <c r="B4926">
        <v>24950292</v>
      </c>
    </row>
    <row r="4927" spans="1:2" x14ac:dyDescent="0.2">
      <c r="A4927">
        <v>344.0908</v>
      </c>
      <c r="B4927">
        <v>21191542</v>
      </c>
    </row>
    <row r="4928" spans="1:2" x14ac:dyDescent="0.2">
      <c r="A4928">
        <v>347.14960000000002</v>
      </c>
      <c r="B4928">
        <v>14486292</v>
      </c>
    </row>
    <row r="4929" spans="1:2" x14ac:dyDescent="0.2">
      <c r="A4929">
        <v>306.3064</v>
      </c>
      <c r="B4929">
        <v>18544375</v>
      </c>
    </row>
    <row r="4930" spans="1:2" x14ac:dyDescent="0.2">
      <c r="A4930">
        <v>333.50400000000002</v>
      </c>
      <c r="B4930">
        <v>13840792</v>
      </c>
    </row>
    <row r="4931" spans="1:2" x14ac:dyDescent="0.2">
      <c r="A4931">
        <v>329.4812</v>
      </c>
      <c r="B4931">
        <v>13741875</v>
      </c>
    </row>
    <row r="4932" spans="1:2" x14ac:dyDescent="0.2">
      <c r="A4932">
        <v>339.572</v>
      </c>
      <c r="B4932">
        <v>11300750</v>
      </c>
    </row>
    <row r="4933" spans="1:2" x14ac:dyDescent="0.2">
      <c r="A4933">
        <v>304.59320000000002</v>
      </c>
      <c r="B4933">
        <v>17109958</v>
      </c>
    </row>
    <row r="4934" spans="1:2" x14ac:dyDescent="0.2">
      <c r="A4934">
        <v>304.09719999999999</v>
      </c>
      <c r="B4934">
        <v>18034417</v>
      </c>
    </row>
    <row r="4935" spans="1:2" x14ac:dyDescent="0.2">
      <c r="A4935">
        <v>350.36520000000002</v>
      </c>
      <c r="B4935">
        <v>15410042</v>
      </c>
    </row>
    <row r="4936" spans="1:2" x14ac:dyDescent="0.2">
      <c r="A4936">
        <v>302.24279999999999</v>
      </c>
      <c r="B4936">
        <v>13284500</v>
      </c>
    </row>
    <row r="4937" spans="1:2" x14ac:dyDescent="0.2">
      <c r="A4937">
        <v>325.15120000000002</v>
      </c>
      <c r="B4937">
        <v>11505833</v>
      </c>
    </row>
    <row r="4938" spans="1:2" x14ac:dyDescent="0.2">
      <c r="A4938">
        <v>330.03399999999999</v>
      </c>
      <c r="B4938">
        <v>21394792</v>
      </c>
    </row>
    <row r="4939" spans="1:2" x14ac:dyDescent="0.2">
      <c r="A4939">
        <v>331.62560000000002</v>
      </c>
      <c r="B4939">
        <v>29446084</v>
      </c>
    </row>
    <row r="4940" spans="1:2" x14ac:dyDescent="0.2">
      <c r="A4940">
        <v>320.53960000000001</v>
      </c>
      <c r="B4940">
        <v>9987666</v>
      </c>
    </row>
    <row r="4941" spans="1:2" x14ac:dyDescent="0.2">
      <c r="A4941">
        <v>342.19080000000002</v>
      </c>
      <c r="B4941">
        <v>19376125</v>
      </c>
    </row>
    <row r="4942" spans="1:2" x14ac:dyDescent="0.2">
      <c r="A4942">
        <v>324.81799999999998</v>
      </c>
      <c r="B4942">
        <v>28717583</v>
      </c>
    </row>
    <row r="4943" spans="1:2" x14ac:dyDescent="0.2">
      <c r="A4943">
        <v>326.7056</v>
      </c>
      <c r="B4943">
        <v>11619666</v>
      </c>
    </row>
    <row r="4944" spans="1:2" x14ac:dyDescent="0.2">
      <c r="A4944">
        <v>320.4248</v>
      </c>
      <c r="B4944">
        <v>27010667</v>
      </c>
    </row>
    <row r="4945" spans="1:2" x14ac:dyDescent="0.2">
      <c r="A4945">
        <v>323.84399999999999</v>
      </c>
      <c r="B4945">
        <v>13812875</v>
      </c>
    </row>
    <row r="4946" spans="1:2" x14ac:dyDescent="0.2">
      <c r="A4946">
        <v>325.92439999999999</v>
      </c>
      <c r="B4946">
        <v>10441458</v>
      </c>
    </row>
    <row r="4947" spans="1:2" x14ac:dyDescent="0.2">
      <c r="A4947">
        <v>304.9828</v>
      </c>
      <c r="B4947">
        <v>11628375</v>
      </c>
    </row>
    <row r="4948" spans="1:2" x14ac:dyDescent="0.2">
      <c r="A4948">
        <v>337.85680000000002</v>
      </c>
      <c r="B4948">
        <v>25301833</v>
      </c>
    </row>
    <row r="4949" spans="1:2" x14ac:dyDescent="0.2">
      <c r="A4949">
        <v>318.71839999999997</v>
      </c>
      <c r="B4949">
        <v>11356875</v>
      </c>
    </row>
    <row r="4950" spans="1:2" x14ac:dyDescent="0.2">
      <c r="A4950">
        <v>321.98719999999997</v>
      </c>
      <c r="B4950">
        <v>27478292</v>
      </c>
    </row>
    <row r="4951" spans="1:2" x14ac:dyDescent="0.2">
      <c r="A4951">
        <v>319.19400000000002</v>
      </c>
      <c r="B4951">
        <v>15851458</v>
      </c>
    </row>
    <row r="4952" spans="1:2" x14ac:dyDescent="0.2">
      <c r="A4952">
        <v>304.13040000000001</v>
      </c>
      <c r="B4952">
        <v>11826750</v>
      </c>
    </row>
    <row r="4953" spans="1:2" x14ac:dyDescent="0.2">
      <c r="A4953">
        <v>352.52280000000002</v>
      </c>
      <c r="B4953">
        <v>17794042</v>
      </c>
    </row>
    <row r="4954" spans="1:2" x14ac:dyDescent="0.2">
      <c r="A4954">
        <v>309.12799999999999</v>
      </c>
      <c r="B4954">
        <v>16641042</v>
      </c>
    </row>
    <row r="4955" spans="1:2" x14ac:dyDescent="0.2">
      <c r="A4955">
        <v>301.53519999999997</v>
      </c>
      <c r="B4955">
        <v>13345292</v>
      </c>
    </row>
    <row r="4956" spans="1:2" x14ac:dyDescent="0.2">
      <c r="A4956">
        <v>312.82240000000002</v>
      </c>
      <c r="B4956">
        <v>8847375</v>
      </c>
    </row>
    <row r="4957" spans="1:2" x14ac:dyDescent="0.2">
      <c r="A4957">
        <v>293.69279999999998</v>
      </c>
      <c r="B4957">
        <v>17419625</v>
      </c>
    </row>
    <row r="4958" spans="1:2" x14ac:dyDescent="0.2">
      <c r="A4958">
        <v>330.5908</v>
      </c>
      <c r="B4958">
        <v>15173709</v>
      </c>
    </row>
    <row r="4959" spans="1:2" x14ac:dyDescent="0.2">
      <c r="A4959">
        <v>340.26159999999999</v>
      </c>
      <c r="B4959">
        <v>11486416</v>
      </c>
    </row>
    <row r="4960" spans="1:2" x14ac:dyDescent="0.2">
      <c r="A4960">
        <v>321.94080000000002</v>
      </c>
      <c r="B4960">
        <v>18419000</v>
      </c>
    </row>
    <row r="4961" spans="1:2" x14ac:dyDescent="0.2">
      <c r="A4961">
        <v>301.44</v>
      </c>
      <c r="B4961">
        <v>16871208</v>
      </c>
    </row>
    <row r="4962" spans="1:2" x14ac:dyDescent="0.2">
      <c r="A4962">
        <v>345.50920000000002</v>
      </c>
      <c r="B4962">
        <v>14834625</v>
      </c>
    </row>
    <row r="4963" spans="1:2" x14ac:dyDescent="0.2">
      <c r="A4963">
        <v>325.4948</v>
      </c>
      <c r="B4963">
        <v>13423875</v>
      </c>
    </row>
    <row r="4964" spans="1:2" x14ac:dyDescent="0.2">
      <c r="A4964">
        <v>321.69040000000001</v>
      </c>
      <c r="B4964">
        <v>18672333</v>
      </c>
    </row>
    <row r="4965" spans="1:2" x14ac:dyDescent="0.2">
      <c r="A4965">
        <v>297.68</v>
      </c>
      <c r="B4965">
        <v>20703917</v>
      </c>
    </row>
    <row r="4966" spans="1:2" x14ac:dyDescent="0.2">
      <c r="A4966">
        <v>330.89280000000002</v>
      </c>
      <c r="B4966">
        <v>14175583</v>
      </c>
    </row>
    <row r="4967" spans="1:2" x14ac:dyDescent="0.2">
      <c r="A4967">
        <v>316.14839999999998</v>
      </c>
      <c r="B4967">
        <v>11498792</v>
      </c>
    </row>
    <row r="4968" spans="1:2" x14ac:dyDescent="0.2">
      <c r="A4968">
        <v>322.97160000000002</v>
      </c>
      <c r="B4968">
        <v>12289542</v>
      </c>
    </row>
    <row r="4969" spans="1:2" x14ac:dyDescent="0.2">
      <c r="A4969">
        <v>330.8972</v>
      </c>
      <c r="B4969">
        <v>14619875</v>
      </c>
    </row>
    <row r="4970" spans="1:2" x14ac:dyDescent="0.2">
      <c r="A4970">
        <v>343.6696</v>
      </c>
      <c r="B4970">
        <v>18745584</v>
      </c>
    </row>
    <row r="4971" spans="1:2" x14ac:dyDescent="0.2">
      <c r="A4971">
        <v>345.3372</v>
      </c>
      <c r="B4971">
        <v>23959458</v>
      </c>
    </row>
    <row r="4972" spans="1:2" x14ac:dyDescent="0.2">
      <c r="A4972">
        <v>330.60719999999998</v>
      </c>
      <c r="B4972">
        <v>17808375</v>
      </c>
    </row>
    <row r="4973" spans="1:2" x14ac:dyDescent="0.2">
      <c r="A4973">
        <v>334.29520000000002</v>
      </c>
      <c r="B4973">
        <v>12643250</v>
      </c>
    </row>
    <row r="4974" spans="1:2" x14ac:dyDescent="0.2">
      <c r="A4974">
        <v>322.37759999999997</v>
      </c>
      <c r="B4974">
        <v>15499000</v>
      </c>
    </row>
    <row r="4975" spans="1:2" x14ac:dyDescent="0.2">
      <c r="A4975">
        <v>321.34800000000001</v>
      </c>
      <c r="B4975">
        <v>14058167</v>
      </c>
    </row>
    <row r="4976" spans="1:2" x14ac:dyDescent="0.2">
      <c r="A4976">
        <v>328.60599999999999</v>
      </c>
      <c r="B4976">
        <v>21007292</v>
      </c>
    </row>
    <row r="4977" spans="1:2" x14ac:dyDescent="0.2">
      <c r="A4977">
        <v>347.7876</v>
      </c>
      <c r="B4977">
        <v>16700625</v>
      </c>
    </row>
    <row r="4978" spans="1:2" x14ac:dyDescent="0.2">
      <c r="A4978">
        <v>307.33159999999998</v>
      </c>
      <c r="B4978">
        <v>12308750</v>
      </c>
    </row>
    <row r="4979" spans="1:2" x14ac:dyDescent="0.2">
      <c r="A4979">
        <v>322.36599999999999</v>
      </c>
      <c r="B4979">
        <v>17371375</v>
      </c>
    </row>
    <row r="4980" spans="1:2" x14ac:dyDescent="0.2">
      <c r="A4980">
        <v>332.19279999999998</v>
      </c>
      <c r="B4980">
        <v>19107334</v>
      </c>
    </row>
    <row r="4981" spans="1:2" x14ac:dyDescent="0.2">
      <c r="A4981">
        <v>316.0224</v>
      </c>
      <c r="B4981">
        <v>16721625</v>
      </c>
    </row>
    <row r="4982" spans="1:2" x14ac:dyDescent="0.2">
      <c r="A4982">
        <v>289.91399999999999</v>
      </c>
      <c r="B4982">
        <v>14718458</v>
      </c>
    </row>
    <row r="4983" spans="1:2" x14ac:dyDescent="0.2">
      <c r="A4983">
        <v>309.91120000000001</v>
      </c>
      <c r="B4983">
        <v>9734625</v>
      </c>
    </row>
    <row r="4984" spans="1:2" x14ac:dyDescent="0.2">
      <c r="A4984">
        <v>316.15359999999998</v>
      </c>
      <c r="B4984">
        <v>14550583</v>
      </c>
    </row>
    <row r="4985" spans="1:2" x14ac:dyDescent="0.2">
      <c r="A4985">
        <v>328.1696</v>
      </c>
      <c r="B4985">
        <v>19516250</v>
      </c>
    </row>
    <row r="4986" spans="1:2" x14ac:dyDescent="0.2">
      <c r="A4986">
        <v>314.11599999999999</v>
      </c>
      <c r="B4986">
        <v>12820334</v>
      </c>
    </row>
    <row r="4987" spans="1:2" x14ac:dyDescent="0.2">
      <c r="A4987">
        <v>318.70240000000001</v>
      </c>
      <c r="B4987">
        <v>17088416</v>
      </c>
    </row>
    <row r="4988" spans="1:2" x14ac:dyDescent="0.2">
      <c r="A4988">
        <v>321.33</v>
      </c>
      <c r="B4988">
        <v>10159334</v>
      </c>
    </row>
    <row r="4989" spans="1:2" x14ac:dyDescent="0.2">
      <c r="A4989">
        <v>312.93079999999998</v>
      </c>
      <c r="B4989">
        <v>9919292</v>
      </c>
    </row>
    <row r="4990" spans="1:2" x14ac:dyDescent="0.2">
      <c r="A4990">
        <v>321.44639999999998</v>
      </c>
      <c r="B4990">
        <v>18704458</v>
      </c>
    </row>
    <row r="4991" spans="1:2" x14ac:dyDescent="0.2">
      <c r="A4991">
        <v>333.17720000000003</v>
      </c>
      <c r="B4991">
        <v>12672125</v>
      </c>
    </row>
    <row r="4992" spans="1:2" x14ac:dyDescent="0.2">
      <c r="A4992">
        <v>307.7004</v>
      </c>
      <c r="B4992">
        <v>24960583</v>
      </c>
    </row>
    <row r="4993" spans="1:2" x14ac:dyDescent="0.2">
      <c r="A4993">
        <v>316.23559999999998</v>
      </c>
      <c r="B4993">
        <v>16770250</v>
      </c>
    </row>
    <row r="4994" spans="1:2" x14ac:dyDescent="0.2">
      <c r="A4994">
        <v>305.38600000000002</v>
      </c>
      <c r="B4994">
        <v>12289500</v>
      </c>
    </row>
    <row r="4995" spans="1:2" x14ac:dyDescent="0.2">
      <c r="A4995">
        <v>294.8236</v>
      </c>
      <c r="B4995">
        <v>13423875</v>
      </c>
    </row>
    <row r="4996" spans="1:2" x14ac:dyDescent="0.2">
      <c r="A4996">
        <v>329.5172</v>
      </c>
      <c r="B4996">
        <v>24954709</v>
      </c>
    </row>
    <row r="4997" spans="1:2" x14ac:dyDescent="0.2">
      <c r="A4997">
        <v>313.97680000000003</v>
      </c>
      <c r="B4997">
        <v>12773708</v>
      </c>
    </row>
    <row r="4998" spans="1:2" x14ac:dyDescent="0.2">
      <c r="A4998">
        <v>330.654</v>
      </c>
      <c r="B4998">
        <v>18402542</v>
      </c>
    </row>
    <row r="4999" spans="1:2" x14ac:dyDescent="0.2">
      <c r="A4999">
        <v>309.43439999999998</v>
      </c>
      <c r="B4999">
        <v>20344792</v>
      </c>
    </row>
    <row r="5000" spans="1:2" x14ac:dyDescent="0.2">
      <c r="A5000">
        <v>316.29399999999998</v>
      </c>
      <c r="B5000">
        <v>18476916</v>
      </c>
    </row>
    <row r="5001" spans="1:2" x14ac:dyDescent="0.2">
      <c r="A5001">
        <v>331.08519999999999</v>
      </c>
      <c r="B5001">
        <v>17361000</v>
      </c>
    </row>
    <row r="5002" spans="1:2" x14ac:dyDescent="0.2">
      <c r="A5002">
        <v>341.97120000000001</v>
      </c>
      <c r="B5002">
        <v>17296250</v>
      </c>
    </row>
    <row r="5003" spans="1:2" x14ac:dyDescent="0.2">
      <c r="A5003">
        <v>330.92039999999997</v>
      </c>
      <c r="B5003">
        <v>21777500</v>
      </c>
    </row>
    <row r="5004" spans="1:2" x14ac:dyDescent="0.2">
      <c r="A5004">
        <v>326.59960000000001</v>
      </c>
      <c r="B5004">
        <v>13351917</v>
      </c>
    </row>
    <row r="5005" spans="1:2" x14ac:dyDescent="0.2">
      <c r="A5005">
        <v>325.0992</v>
      </c>
      <c r="B5005">
        <v>14729291</v>
      </c>
    </row>
    <row r="5006" spans="1:2" x14ac:dyDescent="0.2">
      <c r="A5006">
        <v>316.88159999999999</v>
      </c>
      <c r="B5006">
        <v>24102291</v>
      </c>
    </row>
    <row r="5007" spans="1:2" x14ac:dyDescent="0.2">
      <c r="A5007">
        <v>353.62880000000001</v>
      </c>
      <c r="B5007">
        <v>15701334</v>
      </c>
    </row>
    <row r="5008" spans="1:2" x14ac:dyDescent="0.2">
      <c r="A5008">
        <v>327.33760000000001</v>
      </c>
      <c r="B5008">
        <v>14133459</v>
      </c>
    </row>
    <row r="5009" spans="1:2" x14ac:dyDescent="0.2">
      <c r="A5009">
        <v>318.2296</v>
      </c>
      <c r="B5009">
        <v>12317000</v>
      </c>
    </row>
    <row r="5010" spans="1:2" x14ac:dyDescent="0.2">
      <c r="A5010">
        <v>348.66199999999998</v>
      </c>
      <c r="B5010">
        <v>43511125</v>
      </c>
    </row>
    <row r="5011" spans="1:2" x14ac:dyDescent="0.2">
      <c r="A5011">
        <v>309.42079999999999</v>
      </c>
      <c r="B5011">
        <v>10041833</v>
      </c>
    </row>
    <row r="5012" spans="1:2" x14ac:dyDescent="0.2">
      <c r="A5012">
        <v>335.87560000000002</v>
      </c>
      <c r="B5012">
        <v>19326833</v>
      </c>
    </row>
    <row r="5013" spans="1:2" x14ac:dyDescent="0.2">
      <c r="A5013">
        <v>313.19439999999997</v>
      </c>
      <c r="B5013">
        <v>19964166</v>
      </c>
    </row>
    <row r="5014" spans="1:2" x14ac:dyDescent="0.2">
      <c r="A5014">
        <v>311.62720000000002</v>
      </c>
      <c r="B5014">
        <v>15179625</v>
      </c>
    </row>
    <row r="5015" spans="1:2" x14ac:dyDescent="0.2">
      <c r="A5015">
        <v>310.4384</v>
      </c>
      <c r="B5015">
        <v>16123792</v>
      </c>
    </row>
    <row r="5016" spans="1:2" x14ac:dyDescent="0.2">
      <c r="A5016">
        <v>347.17399999999998</v>
      </c>
      <c r="B5016">
        <v>22877125</v>
      </c>
    </row>
    <row r="5017" spans="1:2" x14ac:dyDescent="0.2">
      <c r="A5017">
        <v>338.44279999999998</v>
      </c>
      <c r="B5017">
        <v>18476792</v>
      </c>
    </row>
    <row r="5018" spans="1:2" x14ac:dyDescent="0.2">
      <c r="A5018">
        <v>312.77280000000002</v>
      </c>
      <c r="B5018">
        <v>10196834</v>
      </c>
    </row>
    <row r="5019" spans="1:2" x14ac:dyDescent="0.2">
      <c r="A5019">
        <v>319.93520000000001</v>
      </c>
      <c r="B5019">
        <v>11795084</v>
      </c>
    </row>
    <row r="5020" spans="1:2" x14ac:dyDescent="0.2">
      <c r="A5020">
        <v>326.82279999999997</v>
      </c>
      <c r="B5020">
        <v>15987875</v>
      </c>
    </row>
    <row r="5021" spans="1:2" x14ac:dyDescent="0.2">
      <c r="A5021">
        <v>331.5788</v>
      </c>
      <c r="B5021">
        <v>29805958</v>
      </c>
    </row>
    <row r="5022" spans="1:2" x14ac:dyDescent="0.2">
      <c r="A5022">
        <v>329.12880000000001</v>
      </c>
      <c r="B5022">
        <v>29893500</v>
      </c>
    </row>
    <row r="5023" spans="1:2" x14ac:dyDescent="0.2">
      <c r="A5023">
        <v>329.90159999999997</v>
      </c>
      <c r="B5023">
        <v>24480375</v>
      </c>
    </row>
    <row r="5024" spans="1:2" x14ac:dyDescent="0.2">
      <c r="A5024">
        <v>333.26799999999997</v>
      </c>
      <c r="B5024">
        <v>12268292</v>
      </c>
    </row>
    <row r="5025" spans="1:2" x14ac:dyDescent="0.2">
      <c r="A5025">
        <v>354.10120000000001</v>
      </c>
      <c r="B5025">
        <v>12434334</v>
      </c>
    </row>
    <row r="5026" spans="1:2" x14ac:dyDescent="0.2">
      <c r="A5026">
        <v>313.78840000000002</v>
      </c>
      <c r="B5026">
        <v>32191167</v>
      </c>
    </row>
    <row r="5027" spans="1:2" x14ac:dyDescent="0.2">
      <c r="A5027">
        <v>309.26799999999997</v>
      </c>
      <c r="B5027">
        <v>15552209</v>
      </c>
    </row>
    <row r="5028" spans="1:2" x14ac:dyDescent="0.2">
      <c r="A5028">
        <v>334.74759999999998</v>
      </c>
      <c r="B5028">
        <v>20674917</v>
      </c>
    </row>
    <row r="5029" spans="1:2" x14ac:dyDescent="0.2">
      <c r="A5029">
        <v>313.5752</v>
      </c>
      <c r="B5029">
        <v>10488458</v>
      </c>
    </row>
    <row r="5030" spans="1:2" x14ac:dyDescent="0.2">
      <c r="A5030">
        <v>308.84719999999999</v>
      </c>
      <c r="B5030">
        <v>11368375</v>
      </c>
    </row>
    <row r="5031" spans="1:2" x14ac:dyDescent="0.2">
      <c r="A5031">
        <v>325.93</v>
      </c>
      <c r="B5031">
        <v>17231125</v>
      </c>
    </row>
    <row r="5032" spans="1:2" x14ac:dyDescent="0.2">
      <c r="A5032">
        <v>322.03280000000001</v>
      </c>
      <c r="B5032">
        <v>29896958</v>
      </c>
    </row>
    <row r="5033" spans="1:2" x14ac:dyDescent="0.2">
      <c r="A5033">
        <v>309.6472</v>
      </c>
      <c r="B5033">
        <v>27445500</v>
      </c>
    </row>
    <row r="5034" spans="1:2" x14ac:dyDescent="0.2">
      <c r="A5034">
        <v>316.74680000000001</v>
      </c>
      <c r="B5034">
        <v>17260625</v>
      </c>
    </row>
    <row r="5035" spans="1:2" x14ac:dyDescent="0.2">
      <c r="A5035">
        <v>331.15199999999999</v>
      </c>
      <c r="B5035">
        <v>21892208</v>
      </c>
    </row>
    <row r="5036" spans="1:2" x14ac:dyDescent="0.2">
      <c r="A5036">
        <v>323.16480000000001</v>
      </c>
      <c r="B5036">
        <v>19855542</v>
      </c>
    </row>
    <row r="5037" spans="1:2" x14ac:dyDescent="0.2">
      <c r="A5037">
        <v>353.82960000000003</v>
      </c>
      <c r="B5037">
        <v>19124666</v>
      </c>
    </row>
    <row r="5038" spans="1:2" x14ac:dyDescent="0.2">
      <c r="A5038">
        <v>321.37360000000001</v>
      </c>
      <c r="B5038">
        <v>14042583</v>
      </c>
    </row>
    <row r="5039" spans="1:2" x14ac:dyDescent="0.2">
      <c r="A5039">
        <v>322.98320000000001</v>
      </c>
      <c r="B5039">
        <v>21422791</v>
      </c>
    </row>
    <row r="5040" spans="1:2" x14ac:dyDescent="0.2">
      <c r="A5040">
        <v>305.99759999999998</v>
      </c>
      <c r="B5040">
        <v>20674625</v>
      </c>
    </row>
    <row r="5041" spans="1:2" x14ac:dyDescent="0.2">
      <c r="A5041">
        <v>344.38639999999998</v>
      </c>
      <c r="B5041">
        <v>21767125</v>
      </c>
    </row>
    <row r="5042" spans="1:2" x14ac:dyDescent="0.2">
      <c r="A5042">
        <v>345.43680000000001</v>
      </c>
      <c r="B5042">
        <v>26479375</v>
      </c>
    </row>
    <row r="5043" spans="1:2" x14ac:dyDescent="0.2">
      <c r="A5043">
        <v>348.10359999999997</v>
      </c>
      <c r="B5043">
        <v>15018791</v>
      </c>
    </row>
    <row r="5044" spans="1:2" x14ac:dyDescent="0.2">
      <c r="A5044">
        <v>352.57760000000002</v>
      </c>
      <c r="B5044">
        <v>15101375</v>
      </c>
    </row>
    <row r="5045" spans="1:2" x14ac:dyDescent="0.2">
      <c r="A5045">
        <v>329.952</v>
      </c>
      <c r="B5045">
        <v>9886750</v>
      </c>
    </row>
    <row r="5046" spans="1:2" x14ac:dyDescent="0.2">
      <c r="A5046">
        <v>356.98880000000003</v>
      </c>
      <c r="B5046">
        <v>11314083</v>
      </c>
    </row>
    <row r="5047" spans="1:2" x14ac:dyDescent="0.2">
      <c r="A5047">
        <v>310.57</v>
      </c>
      <c r="B5047">
        <v>13774542</v>
      </c>
    </row>
    <row r="5048" spans="1:2" x14ac:dyDescent="0.2">
      <c r="A5048">
        <v>340.22719999999998</v>
      </c>
      <c r="B5048">
        <v>12864000</v>
      </c>
    </row>
    <row r="5049" spans="1:2" x14ac:dyDescent="0.2">
      <c r="A5049">
        <v>328.17959999999999</v>
      </c>
      <c r="B5049">
        <v>18575208</v>
      </c>
    </row>
    <row r="5050" spans="1:2" x14ac:dyDescent="0.2">
      <c r="A5050">
        <v>334.47559999999999</v>
      </c>
      <c r="B5050">
        <v>11799833</v>
      </c>
    </row>
    <row r="5051" spans="1:2" x14ac:dyDescent="0.2">
      <c r="A5051">
        <v>316.23559999999998</v>
      </c>
      <c r="B5051">
        <v>13929250</v>
      </c>
    </row>
    <row r="5052" spans="1:2" x14ac:dyDescent="0.2">
      <c r="A5052">
        <v>344.38240000000002</v>
      </c>
      <c r="B5052">
        <v>22109083</v>
      </c>
    </row>
    <row r="5053" spans="1:2" x14ac:dyDescent="0.2">
      <c r="A5053">
        <v>343.166</v>
      </c>
      <c r="B5053">
        <v>23540750</v>
      </c>
    </row>
    <row r="5054" spans="1:2" x14ac:dyDescent="0.2">
      <c r="A5054">
        <v>341.65120000000002</v>
      </c>
      <c r="B5054">
        <v>13622209</v>
      </c>
    </row>
    <row r="5055" spans="1:2" x14ac:dyDescent="0.2">
      <c r="A5055">
        <v>317.738</v>
      </c>
      <c r="B5055">
        <v>27504375</v>
      </c>
    </row>
    <row r="5056" spans="1:2" x14ac:dyDescent="0.2">
      <c r="A5056">
        <v>324.40039999999999</v>
      </c>
      <c r="B5056">
        <v>17369334</v>
      </c>
    </row>
    <row r="5057" spans="1:2" x14ac:dyDescent="0.2">
      <c r="A5057">
        <v>342.05799999999999</v>
      </c>
      <c r="B5057">
        <v>25755333</v>
      </c>
    </row>
    <row r="5058" spans="1:2" x14ac:dyDescent="0.2">
      <c r="A5058">
        <v>329.10680000000002</v>
      </c>
      <c r="B5058">
        <v>21553208</v>
      </c>
    </row>
    <row r="5059" spans="1:2" x14ac:dyDescent="0.2">
      <c r="A5059">
        <v>313.7516</v>
      </c>
      <c r="B5059">
        <v>19391625</v>
      </c>
    </row>
    <row r="5060" spans="1:2" x14ac:dyDescent="0.2">
      <c r="A5060">
        <v>355.20440000000002</v>
      </c>
      <c r="B5060">
        <v>19921250</v>
      </c>
    </row>
    <row r="5061" spans="1:2" x14ac:dyDescent="0.2">
      <c r="A5061">
        <v>316.32400000000001</v>
      </c>
      <c r="B5061">
        <v>17412750</v>
      </c>
    </row>
    <row r="5062" spans="1:2" x14ac:dyDescent="0.2">
      <c r="A5062">
        <v>309.38679999999999</v>
      </c>
      <c r="B5062">
        <v>13474458</v>
      </c>
    </row>
    <row r="5063" spans="1:2" x14ac:dyDescent="0.2">
      <c r="A5063">
        <v>317.94080000000002</v>
      </c>
      <c r="B5063">
        <v>20083792</v>
      </c>
    </row>
    <row r="5064" spans="1:2" x14ac:dyDescent="0.2">
      <c r="A5064">
        <v>328.47800000000001</v>
      </c>
      <c r="B5064">
        <v>18277333</v>
      </c>
    </row>
    <row r="5065" spans="1:2" x14ac:dyDescent="0.2">
      <c r="A5065">
        <v>316.62439999999998</v>
      </c>
      <c r="B5065">
        <v>19476792</v>
      </c>
    </row>
    <row r="5066" spans="1:2" x14ac:dyDescent="0.2">
      <c r="A5066">
        <v>312.8424</v>
      </c>
      <c r="B5066">
        <v>18485292</v>
      </c>
    </row>
    <row r="5067" spans="1:2" x14ac:dyDescent="0.2">
      <c r="A5067">
        <v>308.38560000000001</v>
      </c>
      <c r="B5067">
        <v>13309417</v>
      </c>
    </row>
    <row r="5068" spans="1:2" x14ac:dyDescent="0.2">
      <c r="A5068">
        <v>321.41719999999998</v>
      </c>
      <c r="B5068">
        <v>9800583</v>
      </c>
    </row>
    <row r="5069" spans="1:2" x14ac:dyDescent="0.2">
      <c r="A5069">
        <v>321.16800000000001</v>
      </c>
      <c r="B5069">
        <v>19237167</v>
      </c>
    </row>
    <row r="5070" spans="1:2" x14ac:dyDescent="0.2">
      <c r="A5070">
        <v>303.9676</v>
      </c>
      <c r="B5070">
        <v>9993833</v>
      </c>
    </row>
    <row r="5071" spans="1:2" x14ac:dyDescent="0.2">
      <c r="A5071">
        <v>323.84800000000001</v>
      </c>
      <c r="B5071">
        <v>10469458</v>
      </c>
    </row>
    <row r="5072" spans="1:2" x14ac:dyDescent="0.2">
      <c r="A5072">
        <v>323.54559999999998</v>
      </c>
      <c r="B5072">
        <v>31467416</v>
      </c>
    </row>
    <row r="5073" spans="1:2" x14ac:dyDescent="0.2">
      <c r="A5073">
        <v>296.77080000000001</v>
      </c>
      <c r="B5073">
        <v>15220167</v>
      </c>
    </row>
    <row r="5074" spans="1:2" x14ac:dyDescent="0.2">
      <c r="A5074">
        <v>325.81479999999999</v>
      </c>
      <c r="B5074">
        <v>20650625</v>
      </c>
    </row>
    <row r="5075" spans="1:2" x14ac:dyDescent="0.2">
      <c r="A5075">
        <v>322.31240000000003</v>
      </c>
      <c r="B5075">
        <v>24013583</v>
      </c>
    </row>
    <row r="5076" spans="1:2" x14ac:dyDescent="0.2">
      <c r="A5076">
        <v>318.64319999999998</v>
      </c>
      <c r="B5076">
        <v>29486917</v>
      </c>
    </row>
    <row r="5077" spans="1:2" x14ac:dyDescent="0.2">
      <c r="A5077">
        <v>322.2244</v>
      </c>
      <c r="B5077">
        <v>32950750</v>
      </c>
    </row>
    <row r="5078" spans="1:2" x14ac:dyDescent="0.2">
      <c r="A5078">
        <v>349.96679999999998</v>
      </c>
      <c r="B5078">
        <v>17966208</v>
      </c>
    </row>
    <row r="5079" spans="1:2" x14ac:dyDescent="0.2">
      <c r="A5079">
        <v>334.286</v>
      </c>
      <c r="B5079">
        <v>21383833</v>
      </c>
    </row>
    <row r="5080" spans="1:2" x14ac:dyDescent="0.2">
      <c r="A5080">
        <v>321.02839999999998</v>
      </c>
      <c r="B5080">
        <v>18068625</v>
      </c>
    </row>
    <row r="5081" spans="1:2" x14ac:dyDescent="0.2">
      <c r="A5081">
        <v>329.2276</v>
      </c>
      <c r="B5081">
        <v>18164333</v>
      </c>
    </row>
    <row r="5082" spans="1:2" x14ac:dyDescent="0.2">
      <c r="A5082">
        <v>335.59480000000002</v>
      </c>
      <c r="B5082">
        <v>14370042</v>
      </c>
    </row>
    <row r="5083" spans="1:2" x14ac:dyDescent="0.2">
      <c r="A5083">
        <v>343.60680000000002</v>
      </c>
      <c r="B5083">
        <v>17647708</v>
      </c>
    </row>
    <row r="5084" spans="1:2" x14ac:dyDescent="0.2">
      <c r="A5084">
        <v>349.9316</v>
      </c>
      <c r="B5084">
        <v>14289792</v>
      </c>
    </row>
    <row r="5085" spans="1:2" x14ac:dyDescent="0.2">
      <c r="A5085">
        <v>307.88959999999997</v>
      </c>
      <c r="B5085">
        <v>11515167</v>
      </c>
    </row>
    <row r="5086" spans="1:2" x14ac:dyDescent="0.2">
      <c r="A5086">
        <v>296.7944</v>
      </c>
      <c r="B5086">
        <v>19495750</v>
      </c>
    </row>
    <row r="5087" spans="1:2" x14ac:dyDescent="0.2">
      <c r="A5087">
        <v>311.428</v>
      </c>
      <c r="B5087">
        <v>13423584</v>
      </c>
    </row>
    <row r="5088" spans="1:2" x14ac:dyDescent="0.2">
      <c r="A5088">
        <v>321.8836</v>
      </c>
      <c r="B5088">
        <v>15618417</v>
      </c>
    </row>
    <row r="5089" spans="1:2" x14ac:dyDescent="0.2">
      <c r="A5089">
        <v>319.15679999999998</v>
      </c>
      <c r="B5089">
        <v>26123125</v>
      </c>
    </row>
    <row r="5090" spans="1:2" x14ac:dyDescent="0.2">
      <c r="A5090">
        <v>338.5224</v>
      </c>
      <c r="B5090">
        <v>12822292</v>
      </c>
    </row>
    <row r="5091" spans="1:2" x14ac:dyDescent="0.2">
      <c r="A5091">
        <v>345.83080000000001</v>
      </c>
      <c r="B5091">
        <v>13770333</v>
      </c>
    </row>
    <row r="5092" spans="1:2" x14ac:dyDescent="0.2">
      <c r="A5092">
        <v>344.98</v>
      </c>
      <c r="B5092">
        <v>9118208</v>
      </c>
    </row>
    <row r="5093" spans="1:2" x14ac:dyDescent="0.2">
      <c r="A5093">
        <v>330.81599999999997</v>
      </c>
      <c r="B5093">
        <v>25611291</v>
      </c>
    </row>
    <row r="5094" spans="1:2" x14ac:dyDescent="0.2">
      <c r="A5094">
        <v>342.22199999999998</v>
      </c>
      <c r="B5094">
        <v>18630792</v>
      </c>
    </row>
    <row r="5095" spans="1:2" x14ac:dyDescent="0.2">
      <c r="A5095">
        <v>295.90320000000003</v>
      </c>
      <c r="B5095">
        <v>14000791</v>
      </c>
    </row>
    <row r="5096" spans="1:2" x14ac:dyDescent="0.2">
      <c r="A5096">
        <v>322.17079999999999</v>
      </c>
      <c r="B5096">
        <v>10657000</v>
      </c>
    </row>
    <row r="5097" spans="1:2" x14ac:dyDescent="0.2">
      <c r="A5097">
        <v>318.49200000000002</v>
      </c>
      <c r="B5097">
        <v>13655125</v>
      </c>
    </row>
    <row r="5098" spans="1:2" x14ac:dyDescent="0.2">
      <c r="A5098">
        <v>326.46080000000001</v>
      </c>
      <c r="B5098">
        <v>13669500</v>
      </c>
    </row>
    <row r="5099" spans="1:2" x14ac:dyDescent="0.2">
      <c r="A5099">
        <v>326.66559999999998</v>
      </c>
      <c r="B5099">
        <v>16952792</v>
      </c>
    </row>
    <row r="5100" spans="1:2" x14ac:dyDescent="0.2">
      <c r="A5100">
        <v>331.71319999999997</v>
      </c>
      <c r="B5100">
        <v>12566166</v>
      </c>
    </row>
    <row r="5101" spans="1:2" x14ac:dyDescent="0.2">
      <c r="A5101">
        <v>334.50279999999998</v>
      </c>
      <c r="B5101">
        <v>15347208</v>
      </c>
    </row>
    <row r="5102" spans="1:2" x14ac:dyDescent="0.2">
      <c r="A5102">
        <v>335.8116</v>
      </c>
      <c r="B5102">
        <v>11300708</v>
      </c>
    </row>
    <row r="5103" spans="1:2" x14ac:dyDescent="0.2">
      <c r="A5103">
        <v>299.09679999999997</v>
      </c>
      <c r="B5103">
        <v>21373375</v>
      </c>
    </row>
    <row r="5104" spans="1:2" x14ac:dyDescent="0.2">
      <c r="A5104">
        <v>309.69760000000002</v>
      </c>
      <c r="B5104">
        <v>24961625</v>
      </c>
    </row>
    <row r="5105" spans="1:2" x14ac:dyDescent="0.2">
      <c r="A5105">
        <v>311.87880000000001</v>
      </c>
      <c r="B5105">
        <v>15126834</v>
      </c>
    </row>
    <row r="5106" spans="1:2" x14ac:dyDescent="0.2">
      <c r="A5106">
        <v>322.15359999999998</v>
      </c>
      <c r="B5106">
        <v>21390958</v>
      </c>
    </row>
    <row r="5107" spans="1:2" x14ac:dyDescent="0.2">
      <c r="A5107">
        <v>343.57960000000003</v>
      </c>
      <c r="B5107">
        <v>14630834</v>
      </c>
    </row>
    <row r="5108" spans="1:2" x14ac:dyDescent="0.2">
      <c r="A5108">
        <v>323.83080000000001</v>
      </c>
      <c r="B5108">
        <v>15963791</v>
      </c>
    </row>
    <row r="5109" spans="1:2" x14ac:dyDescent="0.2">
      <c r="A5109">
        <v>307.41239999999999</v>
      </c>
      <c r="B5109">
        <v>21269916</v>
      </c>
    </row>
    <row r="5110" spans="1:2" x14ac:dyDescent="0.2">
      <c r="A5110">
        <v>335.68560000000002</v>
      </c>
      <c r="B5110">
        <v>9402667</v>
      </c>
    </row>
    <row r="5111" spans="1:2" x14ac:dyDescent="0.2">
      <c r="A5111">
        <v>316.86559999999997</v>
      </c>
      <c r="B5111">
        <v>17536250</v>
      </c>
    </row>
    <row r="5112" spans="1:2" x14ac:dyDescent="0.2">
      <c r="A5112">
        <v>348.95400000000001</v>
      </c>
      <c r="B5112">
        <v>14294084</v>
      </c>
    </row>
    <row r="5113" spans="1:2" x14ac:dyDescent="0.2">
      <c r="A5113">
        <v>375.87959999999998</v>
      </c>
      <c r="B5113">
        <v>12877542</v>
      </c>
    </row>
    <row r="5114" spans="1:2" x14ac:dyDescent="0.2">
      <c r="A5114">
        <v>340.42320000000001</v>
      </c>
      <c r="B5114">
        <v>21523208</v>
      </c>
    </row>
    <row r="5115" spans="1:2" x14ac:dyDescent="0.2">
      <c r="A5115">
        <v>327.7912</v>
      </c>
      <c r="B5115">
        <v>18210583</v>
      </c>
    </row>
    <row r="5116" spans="1:2" x14ac:dyDescent="0.2">
      <c r="A5116">
        <v>352.60840000000002</v>
      </c>
      <c r="B5116">
        <v>17156666</v>
      </c>
    </row>
    <row r="5117" spans="1:2" x14ac:dyDescent="0.2">
      <c r="A5117">
        <v>324.0976</v>
      </c>
      <c r="B5117">
        <v>19087791</v>
      </c>
    </row>
    <row r="5118" spans="1:2" x14ac:dyDescent="0.2">
      <c r="A5118">
        <v>319.14440000000002</v>
      </c>
      <c r="B5118">
        <v>13934083</v>
      </c>
    </row>
    <row r="5119" spans="1:2" x14ac:dyDescent="0.2">
      <c r="A5119">
        <v>329.14640000000003</v>
      </c>
      <c r="B5119">
        <v>9819167</v>
      </c>
    </row>
    <row r="5120" spans="1:2" x14ac:dyDescent="0.2">
      <c r="A5120">
        <v>358.39479999999998</v>
      </c>
      <c r="B5120">
        <v>19828000</v>
      </c>
    </row>
    <row r="5121" spans="1:2" x14ac:dyDescent="0.2">
      <c r="A5121">
        <v>323.88959999999997</v>
      </c>
      <c r="B5121">
        <v>22763667</v>
      </c>
    </row>
    <row r="5122" spans="1:2" x14ac:dyDescent="0.2">
      <c r="A5122">
        <v>348.89600000000002</v>
      </c>
      <c r="B5122">
        <v>12174208</v>
      </c>
    </row>
    <row r="5123" spans="1:2" x14ac:dyDescent="0.2">
      <c r="A5123">
        <v>338.6764</v>
      </c>
      <c r="B5123">
        <v>10600875</v>
      </c>
    </row>
    <row r="5124" spans="1:2" x14ac:dyDescent="0.2">
      <c r="A5124">
        <v>338.64</v>
      </c>
      <c r="B5124">
        <v>23883500</v>
      </c>
    </row>
    <row r="5125" spans="1:2" x14ac:dyDescent="0.2">
      <c r="A5125">
        <v>348.98320000000001</v>
      </c>
      <c r="B5125">
        <v>19248125</v>
      </c>
    </row>
    <row r="5126" spans="1:2" x14ac:dyDescent="0.2">
      <c r="A5126">
        <v>317.91480000000001</v>
      </c>
      <c r="B5126">
        <v>12939209</v>
      </c>
    </row>
    <row r="5127" spans="1:2" x14ac:dyDescent="0.2">
      <c r="A5127">
        <v>338.29199999999997</v>
      </c>
      <c r="B5127">
        <v>13884000</v>
      </c>
    </row>
    <row r="5128" spans="1:2" x14ac:dyDescent="0.2">
      <c r="A5128">
        <v>338.04039999999998</v>
      </c>
      <c r="B5128">
        <v>20953583</v>
      </c>
    </row>
    <row r="5129" spans="1:2" x14ac:dyDescent="0.2">
      <c r="A5129">
        <v>314.59559999999999</v>
      </c>
      <c r="B5129">
        <v>13087916</v>
      </c>
    </row>
    <row r="5130" spans="1:2" x14ac:dyDescent="0.2">
      <c r="A5130">
        <v>340.53879999999998</v>
      </c>
      <c r="B5130">
        <v>13229959</v>
      </c>
    </row>
    <row r="5131" spans="1:2" x14ac:dyDescent="0.2">
      <c r="A5131">
        <v>340.36919999999998</v>
      </c>
      <c r="B5131">
        <v>14765541</v>
      </c>
    </row>
    <row r="5132" spans="1:2" x14ac:dyDescent="0.2">
      <c r="A5132">
        <v>354.93279999999999</v>
      </c>
      <c r="B5132">
        <v>17091584</v>
      </c>
    </row>
    <row r="5133" spans="1:2" x14ac:dyDescent="0.2">
      <c r="A5133">
        <v>339.2124</v>
      </c>
      <c r="B5133">
        <v>15190375</v>
      </c>
    </row>
    <row r="5134" spans="1:2" x14ac:dyDescent="0.2">
      <c r="A5134">
        <v>324.86919999999998</v>
      </c>
      <c r="B5134">
        <v>11034750</v>
      </c>
    </row>
    <row r="5135" spans="1:2" x14ac:dyDescent="0.2">
      <c r="A5135">
        <v>358.87599999999998</v>
      </c>
      <c r="B5135">
        <v>16729000</v>
      </c>
    </row>
    <row r="5136" spans="1:2" x14ac:dyDescent="0.2">
      <c r="A5136">
        <v>339.89280000000002</v>
      </c>
      <c r="B5136">
        <v>17578167</v>
      </c>
    </row>
    <row r="5137" spans="1:2" x14ac:dyDescent="0.2">
      <c r="A5137">
        <v>332.33839999999998</v>
      </c>
      <c r="B5137">
        <v>13110292</v>
      </c>
    </row>
    <row r="5138" spans="1:2" x14ac:dyDescent="0.2">
      <c r="A5138">
        <v>315.49160000000001</v>
      </c>
      <c r="B5138">
        <v>11814083</v>
      </c>
    </row>
    <row r="5139" spans="1:2" x14ac:dyDescent="0.2">
      <c r="A5139">
        <v>329.26400000000001</v>
      </c>
      <c r="B5139">
        <v>23729541</v>
      </c>
    </row>
    <row r="5140" spans="1:2" x14ac:dyDescent="0.2">
      <c r="A5140">
        <v>348.1576</v>
      </c>
      <c r="B5140">
        <v>21781500</v>
      </c>
    </row>
    <row r="5141" spans="1:2" x14ac:dyDescent="0.2">
      <c r="A5141">
        <v>367.04880000000003</v>
      </c>
      <c r="B5141">
        <v>12888041</v>
      </c>
    </row>
    <row r="5142" spans="1:2" x14ac:dyDescent="0.2">
      <c r="A5142">
        <v>340.5976</v>
      </c>
      <c r="B5142">
        <v>16573292</v>
      </c>
    </row>
    <row r="5143" spans="1:2" x14ac:dyDescent="0.2">
      <c r="A5143">
        <v>330.28559999999999</v>
      </c>
      <c r="B5143">
        <v>15611791</v>
      </c>
    </row>
    <row r="5144" spans="1:2" x14ac:dyDescent="0.2">
      <c r="A5144">
        <v>312.92880000000002</v>
      </c>
      <c r="B5144">
        <v>18750125</v>
      </c>
    </row>
    <row r="5145" spans="1:2" x14ac:dyDescent="0.2">
      <c r="A5145">
        <v>327.98039999999997</v>
      </c>
      <c r="B5145">
        <v>13417292</v>
      </c>
    </row>
    <row r="5146" spans="1:2" x14ac:dyDescent="0.2">
      <c r="A5146">
        <v>323.09039999999999</v>
      </c>
      <c r="B5146">
        <v>23014750</v>
      </c>
    </row>
    <row r="5147" spans="1:2" x14ac:dyDescent="0.2">
      <c r="A5147">
        <v>331.95600000000002</v>
      </c>
      <c r="B5147">
        <v>15419666</v>
      </c>
    </row>
    <row r="5148" spans="1:2" x14ac:dyDescent="0.2">
      <c r="A5148">
        <v>328.44040000000001</v>
      </c>
      <c r="B5148">
        <v>11645958</v>
      </c>
    </row>
    <row r="5149" spans="1:2" x14ac:dyDescent="0.2">
      <c r="A5149">
        <v>338.77679999999998</v>
      </c>
      <c r="B5149">
        <v>12139542</v>
      </c>
    </row>
    <row r="5150" spans="1:2" x14ac:dyDescent="0.2">
      <c r="A5150">
        <v>319.55119999999999</v>
      </c>
      <c r="B5150">
        <v>22567125</v>
      </c>
    </row>
    <row r="5151" spans="1:2" x14ac:dyDescent="0.2">
      <c r="A5151">
        <v>342.7996</v>
      </c>
      <c r="B5151">
        <v>15272458</v>
      </c>
    </row>
    <row r="5152" spans="1:2" x14ac:dyDescent="0.2">
      <c r="A5152">
        <v>327.83640000000003</v>
      </c>
      <c r="B5152">
        <v>19483417</v>
      </c>
    </row>
    <row r="5153" spans="1:2" x14ac:dyDescent="0.2">
      <c r="A5153">
        <v>319.06479999999999</v>
      </c>
      <c r="B5153">
        <v>17289791</v>
      </c>
    </row>
    <row r="5154" spans="1:2" x14ac:dyDescent="0.2">
      <c r="A5154">
        <v>331.00119999999998</v>
      </c>
      <c r="B5154">
        <v>13913209</v>
      </c>
    </row>
    <row r="5155" spans="1:2" x14ac:dyDescent="0.2">
      <c r="A5155">
        <v>340.18520000000001</v>
      </c>
      <c r="B5155">
        <v>20859666</v>
      </c>
    </row>
    <row r="5156" spans="1:2" x14ac:dyDescent="0.2">
      <c r="A5156">
        <v>347.65960000000001</v>
      </c>
      <c r="B5156">
        <v>13413958</v>
      </c>
    </row>
    <row r="5157" spans="1:2" x14ac:dyDescent="0.2">
      <c r="A5157">
        <v>327.298</v>
      </c>
      <c r="B5157">
        <v>9868125</v>
      </c>
    </row>
    <row r="5158" spans="1:2" x14ac:dyDescent="0.2">
      <c r="A5158">
        <v>335.3304</v>
      </c>
      <c r="B5158">
        <v>21139958</v>
      </c>
    </row>
    <row r="5159" spans="1:2" x14ac:dyDescent="0.2">
      <c r="A5159">
        <v>326.096</v>
      </c>
      <c r="B5159">
        <v>18294750</v>
      </c>
    </row>
    <row r="5160" spans="1:2" x14ac:dyDescent="0.2">
      <c r="A5160">
        <v>339.65839999999997</v>
      </c>
      <c r="B5160">
        <v>17411917</v>
      </c>
    </row>
    <row r="5161" spans="1:2" x14ac:dyDescent="0.2">
      <c r="A5161">
        <v>342.21</v>
      </c>
      <c r="B5161">
        <v>24164042</v>
      </c>
    </row>
    <row r="5162" spans="1:2" x14ac:dyDescent="0.2">
      <c r="A5162">
        <v>328.17599999999999</v>
      </c>
      <c r="B5162">
        <v>18450042</v>
      </c>
    </row>
    <row r="5163" spans="1:2" x14ac:dyDescent="0.2">
      <c r="A5163">
        <v>327.36439999999999</v>
      </c>
      <c r="B5163">
        <v>13078125</v>
      </c>
    </row>
    <row r="5164" spans="1:2" x14ac:dyDescent="0.2">
      <c r="A5164">
        <v>314.72359999999998</v>
      </c>
      <c r="B5164">
        <v>10550000</v>
      </c>
    </row>
    <row r="5165" spans="1:2" x14ac:dyDescent="0.2">
      <c r="A5165">
        <v>328.33</v>
      </c>
      <c r="B5165">
        <v>14634417</v>
      </c>
    </row>
    <row r="5166" spans="1:2" x14ac:dyDescent="0.2">
      <c r="A5166">
        <v>352.16719999999998</v>
      </c>
      <c r="B5166">
        <v>26099000</v>
      </c>
    </row>
    <row r="5167" spans="1:2" x14ac:dyDescent="0.2">
      <c r="A5167">
        <v>345.40480000000002</v>
      </c>
      <c r="B5167">
        <v>26053833</v>
      </c>
    </row>
    <row r="5168" spans="1:2" x14ac:dyDescent="0.2">
      <c r="A5168">
        <v>322.02359999999999</v>
      </c>
      <c r="B5168">
        <v>14001834</v>
      </c>
    </row>
    <row r="5169" spans="1:2" x14ac:dyDescent="0.2">
      <c r="A5169">
        <v>338.53320000000002</v>
      </c>
      <c r="B5169">
        <v>15760625</v>
      </c>
    </row>
    <row r="5170" spans="1:2" x14ac:dyDescent="0.2">
      <c r="A5170">
        <v>348.7604</v>
      </c>
      <c r="B5170">
        <v>9697417</v>
      </c>
    </row>
    <row r="5171" spans="1:2" x14ac:dyDescent="0.2">
      <c r="A5171">
        <v>313.25959999999998</v>
      </c>
      <c r="B5171">
        <v>20521667</v>
      </c>
    </row>
    <row r="5172" spans="1:2" x14ac:dyDescent="0.2">
      <c r="A5172">
        <v>358.32960000000003</v>
      </c>
      <c r="B5172">
        <v>15047250</v>
      </c>
    </row>
    <row r="5173" spans="1:2" x14ac:dyDescent="0.2">
      <c r="A5173">
        <v>325.108</v>
      </c>
      <c r="B5173">
        <v>15849042</v>
      </c>
    </row>
    <row r="5174" spans="1:2" x14ac:dyDescent="0.2">
      <c r="A5174">
        <v>322.76639999999998</v>
      </c>
      <c r="B5174">
        <v>17169042</v>
      </c>
    </row>
    <row r="5175" spans="1:2" x14ac:dyDescent="0.2">
      <c r="A5175">
        <v>347.55840000000001</v>
      </c>
      <c r="B5175">
        <v>11074583</v>
      </c>
    </row>
    <row r="5176" spans="1:2" x14ac:dyDescent="0.2">
      <c r="A5176">
        <v>354.28440000000001</v>
      </c>
      <c r="B5176">
        <v>15849083</v>
      </c>
    </row>
    <row r="5177" spans="1:2" x14ac:dyDescent="0.2">
      <c r="A5177">
        <v>320.68119999999999</v>
      </c>
      <c r="B5177">
        <v>17839750</v>
      </c>
    </row>
    <row r="5178" spans="1:2" x14ac:dyDescent="0.2">
      <c r="A5178">
        <v>315.57560000000001</v>
      </c>
      <c r="B5178">
        <v>16970292</v>
      </c>
    </row>
    <row r="5179" spans="1:2" x14ac:dyDescent="0.2">
      <c r="A5179">
        <v>320.42320000000001</v>
      </c>
      <c r="B5179">
        <v>15229291</v>
      </c>
    </row>
    <row r="5180" spans="1:2" x14ac:dyDescent="0.2">
      <c r="A5180">
        <v>310.36919999999998</v>
      </c>
      <c r="B5180">
        <v>12430916</v>
      </c>
    </row>
    <row r="5181" spans="1:2" x14ac:dyDescent="0.2">
      <c r="A5181">
        <v>315.6028</v>
      </c>
      <c r="B5181">
        <v>18559458</v>
      </c>
    </row>
    <row r="5182" spans="1:2" x14ac:dyDescent="0.2">
      <c r="A5182">
        <v>350.68360000000001</v>
      </c>
      <c r="B5182">
        <v>13146709</v>
      </c>
    </row>
    <row r="5183" spans="1:2" x14ac:dyDescent="0.2">
      <c r="A5183">
        <v>339.53640000000001</v>
      </c>
      <c r="B5183">
        <v>36809792</v>
      </c>
    </row>
    <row r="5184" spans="1:2" x14ac:dyDescent="0.2">
      <c r="A5184">
        <v>349.74279999999999</v>
      </c>
      <c r="B5184">
        <v>17513875</v>
      </c>
    </row>
    <row r="5185" spans="1:2" x14ac:dyDescent="0.2">
      <c r="A5185">
        <v>321.53320000000002</v>
      </c>
      <c r="B5185">
        <v>19143166</v>
      </c>
    </row>
    <row r="5186" spans="1:2" x14ac:dyDescent="0.2">
      <c r="A5186">
        <v>330.86079999999998</v>
      </c>
      <c r="B5186">
        <v>15758417</v>
      </c>
    </row>
    <row r="5187" spans="1:2" x14ac:dyDescent="0.2">
      <c r="A5187">
        <v>340.83120000000002</v>
      </c>
      <c r="B5187">
        <v>8581375</v>
      </c>
    </row>
    <row r="5188" spans="1:2" x14ac:dyDescent="0.2">
      <c r="A5188">
        <v>307.14879999999999</v>
      </c>
      <c r="B5188">
        <v>11007750</v>
      </c>
    </row>
    <row r="5189" spans="1:2" x14ac:dyDescent="0.2">
      <c r="A5189">
        <v>339.97359999999998</v>
      </c>
      <c r="B5189">
        <v>17345917</v>
      </c>
    </row>
    <row r="5190" spans="1:2" x14ac:dyDescent="0.2">
      <c r="A5190">
        <v>328.0736</v>
      </c>
      <c r="B5190">
        <v>24564500</v>
      </c>
    </row>
    <row r="5191" spans="1:2" x14ac:dyDescent="0.2">
      <c r="A5191">
        <v>329.06200000000001</v>
      </c>
      <c r="B5191">
        <v>17247167</v>
      </c>
    </row>
    <row r="5192" spans="1:2" x14ac:dyDescent="0.2">
      <c r="A5192">
        <v>320.14600000000002</v>
      </c>
      <c r="B5192">
        <v>13250625</v>
      </c>
    </row>
    <row r="5193" spans="1:2" x14ac:dyDescent="0.2">
      <c r="A5193">
        <v>331.3596</v>
      </c>
      <c r="B5193">
        <v>12677209</v>
      </c>
    </row>
    <row r="5194" spans="1:2" x14ac:dyDescent="0.2">
      <c r="A5194">
        <v>328.16199999999998</v>
      </c>
      <c r="B5194">
        <v>13394042</v>
      </c>
    </row>
    <row r="5195" spans="1:2" x14ac:dyDescent="0.2">
      <c r="A5195">
        <v>339.8784</v>
      </c>
      <c r="B5195">
        <v>10573375</v>
      </c>
    </row>
    <row r="5196" spans="1:2" x14ac:dyDescent="0.2">
      <c r="A5196">
        <v>321.51519999999999</v>
      </c>
      <c r="B5196">
        <v>20655625</v>
      </c>
    </row>
    <row r="5197" spans="1:2" x14ac:dyDescent="0.2">
      <c r="A5197">
        <v>350.4348</v>
      </c>
      <c r="B5197">
        <v>22466625</v>
      </c>
    </row>
    <row r="5198" spans="1:2" x14ac:dyDescent="0.2">
      <c r="A5198">
        <v>313.13159999999999</v>
      </c>
      <c r="B5198">
        <v>12442250</v>
      </c>
    </row>
    <row r="5199" spans="1:2" x14ac:dyDescent="0.2">
      <c r="A5199">
        <v>290.75319999999999</v>
      </c>
      <c r="B5199">
        <v>16198125</v>
      </c>
    </row>
    <row r="5200" spans="1:2" x14ac:dyDescent="0.2">
      <c r="A5200">
        <v>329.23520000000002</v>
      </c>
      <c r="B5200">
        <v>9033667</v>
      </c>
    </row>
    <row r="5201" spans="1:2" x14ac:dyDescent="0.2">
      <c r="A5201">
        <v>342.72680000000003</v>
      </c>
      <c r="B5201">
        <v>18065041</v>
      </c>
    </row>
    <row r="5202" spans="1:2" x14ac:dyDescent="0.2">
      <c r="A5202">
        <v>348.41480000000001</v>
      </c>
      <c r="B5202">
        <v>15982208</v>
      </c>
    </row>
    <row r="5203" spans="1:2" x14ac:dyDescent="0.2">
      <c r="A5203">
        <v>342.02600000000001</v>
      </c>
      <c r="B5203">
        <v>14449125</v>
      </c>
    </row>
    <row r="5204" spans="1:2" x14ac:dyDescent="0.2">
      <c r="A5204">
        <v>336.90600000000001</v>
      </c>
      <c r="B5204">
        <v>21949167</v>
      </c>
    </row>
    <row r="5205" spans="1:2" x14ac:dyDescent="0.2">
      <c r="A5205">
        <v>326.99880000000002</v>
      </c>
      <c r="B5205">
        <v>19267417</v>
      </c>
    </row>
    <row r="5206" spans="1:2" x14ac:dyDescent="0.2">
      <c r="A5206">
        <v>356.52839999999998</v>
      </c>
      <c r="B5206">
        <v>15258375</v>
      </c>
    </row>
    <row r="5207" spans="1:2" x14ac:dyDescent="0.2">
      <c r="A5207">
        <v>351.72840000000002</v>
      </c>
      <c r="B5207">
        <v>12048208</v>
      </c>
    </row>
    <row r="5208" spans="1:2" x14ac:dyDescent="0.2">
      <c r="A5208">
        <v>348.07119999999998</v>
      </c>
      <c r="B5208">
        <v>20625833</v>
      </c>
    </row>
    <row r="5209" spans="1:2" x14ac:dyDescent="0.2">
      <c r="A5209">
        <v>357.0924</v>
      </c>
      <c r="B5209">
        <v>13206542</v>
      </c>
    </row>
    <row r="5210" spans="1:2" x14ac:dyDescent="0.2">
      <c r="A5210">
        <v>319.28280000000001</v>
      </c>
      <c r="B5210">
        <v>17673000</v>
      </c>
    </row>
    <row r="5211" spans="1:2" x14ac:dyDescent="0.2">
      <c r="A5211">
        <v>360.71</v>
      </c>
      <c r="B5211">
        <v>19919958</v>
      </c>
    </row>
    <row r="5212" spans="1:2" x14ac:dyDescent="0.2">
      <c r="A5212">
        <v>360.13720000000001</v>
      </c>
      <c r="B5212">
        <v>16335583</v>
      </c>
    </row>
    <row r="5213" spans="1:2" x14ac:dyDescent="0.2">
      <c r="A5213">
        <v>356.0652</v>
      </c>
      <c r="B5213">
        <v>16108541</v>
      </c>
    </row>
    <row r="5214" spans="1:2" x14ac:dyDescent="0.2">
      <c r="A5214">
        <v>319.322</v>
      </c>
      <c r="B5214">
        <v>15064500</v>
      </c>
    </row>
    <row r="5215" spans="1:2" x14ac:dyDescent="0.2">
      <c r="A5215">
        <v>339.02760000000001</v>
      </c>
      <c r="B5215">
        <v>12082416</v>
      </c>
    </row>
    <row r="5216" spans="1:2" x14ac:dyDescent="0.2">
      <c r="A5216">
        <v>349.202</v>
      </c>
      <c r="B5216">
        <v>14391917</v>
      </c>
    </row>
    <row r="5217" spans="1:2" x14ac:dyDescent="0.2">
      <c r="A5217">
        <v>352.27440000000001</v>
      </c>
      <c r="B5217">
        <v>22848417</v>
      </c>
    </row>
    <row r="5218" spans="1:2" x14ac:dyDescent="0.2">
      <c r="A5218">
        <v>327.28440000000001</v>
      </c>
      <c r="B5218">
        <v>14786250</v>
      </c>
    </row>
    <row r="5219" spans="1:2" x14ac:dyDescent="0.2">
      <c r="A5219">
        <v>361.7056</v>
      </c>
      <c r="B5219">
        <v>24275417</v>
      </c>
    </row>
    <row r="5220" spans="1:2" x14ac:dyDescent="0.2">
      <c r="A5220">
        <v>342.75119999999998</v>
      </c>
      <c r="B5220">
        <v>9827375</v>
      </c>
    </row>
    <row r="5221" spans="1:2" x14ac:dyDescent="0.2">
      <c r="A5221">
        <v>314.83640000000003</v>
      </c>
      <c r="B5221">
        <v>27166708</v>
      </c>
    </row>
    <row r="5222" spans="1:2" x14ac:dyDescent="0.2">
      <c r="A5222">
        <v>326.05200000000002</v>
      </c>
      <c r="B5222">
        <v>18843042</v>
      </c>
    </row>
    <row r="5223" spans="1:2" x14ac:dyDescent="0.2">
      <c r="A5223">
        <v>330.1968</v>
      </c>
      <c r="B5223">
        <v>18080583</v>
      </c>
    </row>
    <row r="5224" spans="1:2" x14ac:dyDescent="0.2">
      <c r="A5224">
        <v>354.3492</v>
      </c>
      <c r="B5224">
        <v>29191084</v>
      </c>
    </row>
    <row r="5225" spans="1:2" x14ac:dyDescent="0.2">
      <c r="A5225">
        <v>339.09879999999998</v>
      </c>
      <c r="B5225">
        <v>24261250</v>
      </c>
    </row>
    <row r="5226" spans="1:2" x14ac:dyDescent="0.2">
      <c r="A5226">
        <v>348.44600000000003</v>
      </c>
      <c r="B5226">
        <v>13668083</v>
      </c>
    </row>
    <row r="5227" spans="1:2" x14ac:dyDescent="0.2">
      <c r="A5227">
        <v>341.42959999999999</v>
      </c>
      <c r="B5227">
        <v>27276500</v>
      </c>
    </row>
    <row r="5228" spans="1:2" x14ac:dyDescent="0.2">
      <c r="A5228">
        <v>350.55799999999999</v>
      </c>
      <c r="B5228">
        <v>16841916</v>
      </c>
    </row>
    <row r="5229" spans="1:2" x14ac:dyDescent="0.2">
      <c r="A5229">
        <v>330.74279999999999</v>
      </c>
      <c r="B5229">
        <v>29915709</v>
      </c>
    </row>
    <row r="5230" spans="1:2" x14ac:dyDescent="0.2">
      <c r="A5230">
        <v>362.31720000000001</v>
      </c>
      <c r="B5230">
        <v>18264291</v>
      </c>
    </row>
    <row r="5231" spans="1:2" x14ac:dyDescent="0.2">
      <c r="A5231">
        <v>347.94119999999998</v>
      </c>
      <c r="B5231">
        <v>12677125</v>
      </c>
    </row>
    <row r="5232" spans="1:2" x14ac:dyDescent="0.2">
      <c r="A5232">
        <v>328.81079999999997</v>
      </c>
      <c r="B5232">
        <v>18370958</v>
      </c>
    </row>
    <row r="5233" spans="1:2" x14ac:dyDescent="0.2">
      <c r="A5233">
        <v>312.63240000000002</v>
      </c>
      <c r="B5233">
        <v>17881583</v>
      </c>
    </row>
    <row r="5234" spans="1:2" x14ac:dyDescent="0.2">
      <c r="A5234">
        <v>341.83</v>
      </c>
      <c r="B5234">
        <v>11437167</v>
      </c>
    </row>
    <row r="5235" spans="1:2" x14ac:dyDescent="0.2">
      <c r="A5235">
        <v>335.50360000000001</v>
      </c>
      <c r="B5235">
        <v>11936583</v>
      </c>
    </row>
    <row r="5236" spans="1:2" x14ac:dyDescent="0.2">
      <c r="A5236">
        <v>314.67239999999998</v>
      </c>
      <c r="B5236">
        <v>20234542</v>
      </c>
    </row>
    <row r="5237" spans="1:2" x14ac:dyDescent="0.2">
      <c r="A5237">
        <v>357.94439999999997</v>
      </c>
      <c r="B5237">
        <v>23057833</v>
      </c>
    </row>
    <row r="5238" spans="1:2" x14ac:dyDescent="0.2">
      <c r="A5238">
        <v>336.06079999999997</v>
      </c>
      <c r="B5238">
        <v>12743417</v>
      </c>
    </row>
    <row r="5239" spans="1:2" x14ac:dyDescent="0.2">
      <c r="A5239">
        <v>353.84960000000001</v>
      </c>
      <c r="B5239">
        <v>21337916</v>
      </c>
    </row>
    <row r="5240" spans="1:2" x14ac:dyDescent="0.2">
      <c r="A5240">
        <v>318.78919999999999</v>
      </c>
      <c r="B5240">
        <v>16597667</v>
      </c>
    </row>
    <row r="5241" spans="1:2" x14ac:dyDescent="0.2">
      <c r="A5241">
        <v>343.15039999999999</v>
      </c>
      <c r="B5241">
        <v>20495083</v>
      </c>
    </row>
    <row r="5242" spans="1:2" x14ac:dyDescent="0.2">
      <c r="A5242">
        <v>337.7792</v>
      </c>
      <c r="B5242">
        <v>10785375</v>
      </c>
    </row>
    <row r="5243" spans="1:2" x14ac:dyDescent="0.2">
      <c r="A5243">
        <v>328.60199999999998</v>
      </c>
      <c r="B5243">
        <v>11429000</v>
      </c>
    </row>
    <row r="5244" spans="1:2" x14ac:dyDescent="0.2">
      <c r="A5244">
        <v>339.00920000000002</v>
      </c>
      <c r="B5244">
        <v>9634625</v>
      </c>
    </row>
    <row r="5245" spans="1:2" x14ac:dyDescent="0.2">
      <c r="A5245">
        <v>335.89120000000003</v>
      </c>
      <c r="B5245">
        <v>13467083</v>
      </c>
    </row>
    <row r="5246" spans="1:2" x14ac:dyDescent="0.2">
      <c r="A5246">
        <v>327.26639999999998</v>
      </c>
      <c r="B5246">
        <v>10143875</v>
      </c>
    </row>
    <row r="5247" spans="1:2" x14ac:dyDescent="0.2">
      <c r="A5247">
        <v>345.26280000000003</v>
      </c>
      <c r="B5247">
        <v>16376042</v>
      </c>
    </row>
    <row r="5248" spans="1:2" x14ac:dyDescent="0.2">
      <c r="A5248">
        <v>358.82479999999998</v>
      </c>
      <c r="B5248">
        <v>11956167</v>
      </c>
    </row>
    <row r="5249" spans="1:2" x14ac:dyDescent="0.2">
      <c r="A5249">
        <v>356.64159999999998</v>
      </c>
      <c r="B5249">
        <v>11658959</v>
      </c>
    </row>
    <row r="5250" spans="1:2" x14ac:dyDescent="0.2">
      <c r="A5250">
        <v>320.5224</v>
      </c>
      <c r="B5250">
        <v>26625208</v>
      </c>
    </row>
    <row r="5251" spans="1:2" x14ac:dyDescent="0.2">
      <c r="A5251">
        <v>345.89800000000002</v>
      </c>
      <c r="B5251">
        <v>15014709</v>
      </c>
    </row>
    <row r="5252" spans="1:2" x14ac:dyDescent="0.2">
      <c r="A5252">
        <v>342.63040000000001</v>
      </c>
      <c r="B5252">
        <v>17763625</v>
      </c>
    </row>
    <row r="5253" spans="1:2" x14ac:dyDescent="0.2">
      <c r="A5253">
        <v>306.26159999999999</v>
      </c>
      <c r="B5253">
        <v>16099125</v>
      </c>
    </row>
    <row r="5254" spans="1:2" x14ac:dyDescent="0.2">
      <c r="A5254">
        <v>332.41759999999999</v>
      </c>
      <c r="B5254">
        <v>19617792</v>
      </c>
    </row>
    <row r="5255" spans="1:2" x14ac:dyDescent="0.2">
      <c r="A5255">
        <v>342.18880000000001</v>
      </c>
      <c r="B5255">
        <v>23670000</v>
      </c>
    </row>
    <row r="5256" spans="1:2" x14ac:dyDescent="0.2">
      <c r="A5256">
        <v>345.46839999999997</v>
      </c>
      <c r="B5256">
        <v>21828084</v>
      </c>
    </row>
    <row r="5257" spans="1:2" x14ac:dyDescent="0.2">
      <c r="A5257">
        <v>357.64839999999998</v>
      </c>
      <c r="B5257">
        <v>9896541</v>
      </c>
    </row>
    <row r="5258" spans="1:2" x14ac:dyDescent="0.2">
      <c r="A5258">
        <v>339.18639999999999</v>
      </c>
      <c r="B5258">
        <v>24463667</v>
      </c>
    </row>
    <row r="5259" spans="1:2" x14ac:dyDescent="0.2">
      <c r="A5259">
        <v>356.81</v>
      </c>
      <c r="B5259">
        <v>17770167</v>
      </c>
    </row>
    <row r="5260" spans="1:2" x14ac:dyDescent="0.2">
      <c r="A5260">
        <v>345.29079999999999</v>
      </c>
      <c r="B5260">
        <v>17582750</v>
      </c>
    </row>
    <row r="5261" spans="1:2" x14ac:dyDescent="0.2">
      <c r="A5261">
        <v>339.5444</v>
      </c>
      <c r="B5261">
        <v>23111125</v>
      </c>
    </row>
    <row r="5262" spans="1:2" x14ac:dyDescent="0.2">
      <c r="A5262">
        <v>327.84399999999999</v>
      </c>
      <c r="B5262">
        <v>24285542</v>
      </c>
    </row>
    <row r="5263" spans="1:2" x14ac:dyDescent="0.2">
      <c r="A5263">
        <v>343.07119999999998</v>
      </c>
      <c r="B5263">
        <v>22627625</v>
      </c>
    </row>
    <row r="5264" spans="1:2" x14ac:dyDescent="0.2">
      <c r="A5264">
        <v>308.8252</v>
      </c>
      <c r="B5264">
        <v>12701291</v>
      </c>
    </row>
    <row r="5265" spans="1:2" x14ac:dyDescent="0.2">
      <c r="A5265">
        <v>318.6508</v>
      </c>
      <c r="B5265">
        <v>18262625</v>
      </c>
    </row>
    <row r="5266" spans="1:2" x14ac:dyDescent="0.2">
      <c r="A5266">
        <v>350.94159999999999</v>
      </c>
      <c r="B5266">
        <v>17218791</v>
      </c>
    </row>
    <row r="5267" spans="1:2" x14ac:dyDescent="0.2">
      <c r="A5267">
        <v>376.53</v>
      </c>
      <c r="B5267">
        <v>19259125</v>
      </c>
    </row>
    <row r="5268" spans="1:2" x14ac:dyDescent="0.2">
      <c r="A5268">
        <v>335.40280000000001</v>
      </c>
      <c r="B5268">
        <v>14594667</v>
      </c>
    </row>
    <row r="5269" spans="1:2" x14ac:dyDescent="0.2">
      <c r="A5269">
        <v>325.92680000000001</v>
      </c>
      <c r="B5269">
        <v>12932208</v>
      </c>
    </row>
    <row r="5270" spans="1:2" x14ac:dyDescent="0.2">
      <c r="A5270">
        <v>319.37</v>
      </c>
      <c r="B5270">
        <v>14210209</v>
      </c>
    </row>
    <row r="5271" spans="1:2" x14ac:dyDescent="0.2">
      <c r="A5271">
        <v>307.25439999999998</v>
      </c>
      <c r="B5271">
        <v>13603958</v>
      </c>
    </row>
    <row r="5272" spans="1:2" x14ac:dyDescent="0.2">
      <c r="A5272">
        <v>338.89280000000002</v>
      </c>
      <c r="B5272">
        <v>19756666</v>
      </c>
    </row>
    <row r="5273" spans="1:2" x14ac:dyDescent="0.2">
      <c r="A5273">
        <v>323.83240000000001</v>
      </c>
      <c r="B5273">
        <v>19486583</v>
      </c>
    </row>
    <row r="5274" spans="1:2" x14ac:dyDescent="0.2">
      <c r="A5274">
        <v>341.39640000000003</v>
      </c>
      <c r="B5274">
        <v>20102417</v>
      </c>
    </row>
    <row r="5275" spans="1:2" x14ac:dyDescent="0.2">
      <c r="A5275">
        <v>349.12479999999999</v>
      </c>
      <c r="B5275">
        <v>17313459</v>
      </c>
    </row>
    <row r="5276" spans="1:2" x14ac:dyDescent="0.2">
      <c r="A5276">
        <v>327.57319999999999</v>
      </c>
      <c r="B5276">
        <v>15224209</v>
      </c>
    </row>
    <row r="5277" spans="1:2" x14ac:dyDescent="0.2">
      <c r="A5277">
        <v>338.4436</v>
      </c>
      <c r="B5277">
        <v>15754291</v>
      </c>
    </row>
    <row r="5278" spans="1:2" x14ac:dyDescent="0.2">
      <c r="A5278">
        <v>346.11799999999999</v>
      </c>
      <c r="B5278">
        <v>16668167</v>
      </c>
    </row>
    <row r="5279" spans="1:2" x14ac:dyDescent="0.2">
      <c r="A5279">
        <v>375.71440000000001</v>
      </c>
      <c r="B5279">
        <v>22023000</v>
      </c>
    </row>
    <row r="5280" spans="1:2" x14ac:dyDescent="0.2">
      <c r="A5280">
        <v>336.964</v>
      </c>
      <c r="B5280">
        <v>14126125</v>
      </c>
    </row>
    <row r="5281" spans="1:2" x14ac:dyDescent="0.2">
      <c r="A5281">
        <v>349.09800000000001</v>
      </c>
      <c r="B5281">
        <v>16668542</v>
      </c>
    </row>
    <row r="5282" spans="1:2" x14ac:dyDescent="0.2">
      <c r="A5282">
        <v>322.61399999999998</v>
      </c>
      <c r="B5282">
        <v>10540875</v>
      </c>
    </row>
    <row r="5283" spans="1:2" x14ac:dyDescent="0.2">
      <c r="A5283">
        <v>337.24520000000001</v>
      </c>
      <c r="B5283">
        <v>24317000</v>
      </c>
    </row>
    <row r="5284" spans="1:2" x14ac:dyDescent="0.2">
      <c r="A5284">
        <v>394.36160000000001</v>
      </c>
      <c r="B5284">
        <v>20130875</v>
      </c>
    </row>
    <row r="5285" spans="1:2" x14ac:dyDescent="0.2">
      <c r="A5285">
        <v>328.60599999999999</v>
      </c>
      <c r="B5285">
        <v>21290417</v>
      </c>
    </row>
    <row r="5286" spans="1:2" x14ac:dyDescent="0.2">
      <c r="A5286">
        <v>342.95080000000002</v>
      </c>
      <c r="B5286">
        <v>13357208</v>
      </c>
    </row>
    <row r="5287" spans="1:2" x14ac:dyDescent="0.2">
      <c r="A5287">
        <v>342.4744</v>
      </c>
      <c r="B5287">
        <v>17246542</v>
      </c>
    </row>
    <row r="5288" spans="1:2" x14ac:dyDescent="0.2">
      <c r="A5288">
        <v>362.904</v>
      </c>
      <c r="B5288">
        <v>18808875</v>
      </c>
    </row>
    <row r="5289" spans="1:2" x14ac:dyDescent="0.2">
      <c r="A5289">
        <v>370.36520000000002</v>
      </c>
      <c r="B5289">
        <v>13345042</v>
      </c>
    </row>
    <row r="5290" spans="1:2" x14ac:dyDescent="0.2">
      <c r="A5290">
        <v>361.23200000000003</v>
      </c>
      <c r="B5290">
        <v>14397417</v>
      </c>
    </row>
    <row r="5291" spans="1:2" x14ac:dyDescent="0.2">
      <c r="A5291">
        <v>356.61880000000002</v>
      </c>
      <c r="B5291">
        <v>15816667</v>
      </c>
    </row>
    <row r="5292" spans="1:2" x14ac:dyDescent="0.2">
      <c r="A5292">
        <v>338.24040000000002</v>
      </c>
      <c r="B5292">
        <v>18925334</v>
      </c>
    </row>
    <row r="5293" spans="1:2" x14ac:dyDescent="0.2">
      <c r="A5293">
        <v>342.38319999999999</v>
      </c>
      <c r="B5293">
        <v>25610792</v>
      </c>
    </row>
    <row r="5294" spans="1:2" x14ac:dyDescent="0.2">
      <c r="A5294">
        <v>360.90320000000003</v>
      </c>
      <c r="B5294">
        <v>13877833</v>
      </c>
    </row>
    <row r="5295" spans="1:2" x14ac:dyDescent="0.2">
      <c r="A5295">
        <v>337.5616</v>
      </c>
      <c r="B5295">
        <v>10690542</v>
      </c>
    </row>
    <row r="5296" spans="1:2" x14ac:dyDescent="0.2">
      <c r="A5296">
        <v>328.7552</v>
      </c>
      <c r="B5296">
        <v>18162625</v>
      </c>
    </row>
    <row r="5297" spans="1:2" x14ac:dyDescent="0.2">
      <c r="A5297">
        <v>343.35559999999998</v>
      </c>
      <c r="B5297">
        <v>18934500</v>
      </c>
    </row>
    <row r="5298" spans="1:2" x14ac:dyDescent="0.2">
      <c r="A5298">
        <v>354.98880000000003</v>
      </c>
      <c r="B5298">
        <v>15438125</v>
      </c>
    </row>
    <row r="5299" spans="1:2" x14ac:dyDescent="0.2">
      <c r="A5299">
        <v>338.06799999999998</v>
      </c>
      <c r="B5299">
        <v>11007375</v>
      </c>
    </row>
    <row r="5300" spans="1:2" x14ac:dyDescent="0.2">
      <c r="A5300">
        <v>337.38080000000002</v>
      </c>
      <c r="B5300">
        <v>22540375</v>
      </c>
    </row>
    <row r="5301" spans="1:2" x14ac:dyDescent="0.2">
      <c r="A5301">
        <v>321.5804</v>
      </c>
      <c r="B5301">
        <v>14051291</v>
      </c>
    </row>
    <row r="5302" spans="1:2" x14ac:dyDescent="0.2">
      <c r="A5302">
        <v>355.49200000000002</v>
      </c>
      <c r="B5302">
        <v>12021666</v>
      </c>
    </row>
    <row r="5303" spans="1:2" x14ac:dyDescent="0.2">
      <c r="A5303">
        <v>349.52319999999997</v>
      </c>
      <c r="B5303">
        <v>15694292</v>
      </c>
    </row>
    <row r="5304" spans="1:2" x14ac:dyDescent="0.2">
      <c r="A5304">
        <v>352.24799999999999</v>
      </c>
      <c r="B5304">
        <v>19383792</v>
      </c>
    </row>
    <row r="5305" spans="1:2" x14ac:dyDescent="0.2">
      <c r="A5305">
        <v>349.31040000000002</v>
      </c>
      <c r="B5305">
        <v>13347334</v>
      </c>
    </row>
    <row r="5306" spans="1:2" x14ac:dyDescent="0.2">
      <c r="A5306">
        <v>362.16160000000002</v>
      </c>
      <c r="B5306">
        <v>10460125</v>
      </c>
    </row>
    <row r="5307" spans="1:2" x14ac:dyDescent="0.2">
      <c r="A5307">
        <v>341.81400000000002</v>
      </c>
      <c r="B5307">
        <v>17651750</v>
      </c>
    </row>
    <row r="5308" spans="1:2" x14ac:dyDescent="0.2">
      <c r="A5308">
        <v>359.0324</v>
      </c>
      <c r="B5308">
        <v>10198417</v>
      </c>
    </row>
    <row r="5309" spans="1:2" x14ac:dyDescent="0.2">
      <c r="A5309">
        <v>353.12639999999999</v>
      </c>
      <c r="B5309">
        <v>20293375</v>
      </c>
    </row>
    <row r="5310" spans="1:2" x14ac:dyDescent="0.2">
      <c r="A5310">
        <v>360.29399999999998</v>
      </c>
      <c r="B5310">
        <v>20442500</v>
      </c>
    </row>
    <row r="5311" spans="1:2" x14ac:dyDescent="0.2">
      <c r="A5311">
        <v>330.108</v>
      </c>
      <c r="B5311">
        <v>28072875</v>
      </c>
    </row>
    <row r="5312" spans="1:2" x14ac:dyDescent="0.2">
      <c r="A5312">
        <v>346.28480000000002</v>
      </c>
      <c r="B5312">
        <v>19822125</v>
      </c>
    </row>
    <row r="5313" spans="1:2" x14ac:dyDescent="0.2">
      <c r="A5313">
        <v>341.9588</v>
      </c>
      <c r="B5313">
        <v>16107292</v>
      </c>
    </row>
    <row r="5314" spans="1:2" x14ac:dyDescent="0.2">
      <c r="A5314">
        <v>333.916</v>
      </c>
      <c r="B5314">
        <v>17341084</v>
      </c>
    </row>
    <row r="5315" spans="1:2" x14ac:dyDescent="0.2">
      <c r="A5315">
        <v>355.88</v>
      </c>
      <c r="B5315">
        <v>14287208</v>
      </c>
    </row>
    <row r="5316" spans="1:2" x14ac:dyDescent="0.2">
      <c r="A5316">
        <v>375.61399999999998</v>
      </c>
      <c r="B5316">
        <v>14542250</v>
      </c>
    </row>
    <row r="5317" spans="1:2" x14ac:dyDescent="0.2">
      <c r="A5317">
        <v>351.16719999999998</v>
      </c>
      <c r="B5317">
        <v>13172209</v>
      </c>
    </row>
    <row r="5318" spans="1:2" x14ac:dyDescent="0.2">
      <c r="A5318">
        <v>343.11279999999999</v>
      </c>
      <c r="B5318">
        <v>10769625</v>
      </c>
    </row>
    <row r="5319" spans="1:2" x14ac:dyDescent="0.2">
      <c r="A5319">
        <v>360.68759999999997</v>
      </c>
      <c r="B5319">
        <v>16396125</v>
      </c>
    </row>
    <row r="5320" spans="1:2" x14ac:dyDescent="0.2">
      <c r="A5320">
        <v>363.34559999999999</v>
      </c>
      <c r="B5320">
        <v>23311958</v>
      </c>
    </row>
    <row r="5321" spans="1:2" x14ac:dyDescent="0.2">
      <c r="A5321">
        <v>327.61160000000001</v>
      </c>
      <c r="B5321">
        <v>10037791</v>
      </c>
    </row>
    <row r="5322" spans="1:2" x14ac:dyDescent="0.2">
      <c r="A5322">
        <v>366.13479999999998</v>
      </c>
      <c r="B5322">
        <v>13876083</v>
      </c>
    </row>
    <row r="5323" spans="1:2" x14ac:dyDescent="0.2">
      <c r="A5323">
        <v>339.88119999999998</v>
      </c>
      <c r="B5323">
        <v>11808375</v>
      </c>
    </row>
    <row r="5324" spans="1:2" x14ac:dyDescent="0.2">
      <c r="A5324">
        <v>331.30239999999998</v>
      </c>
      <c r="B5324">
        <v>18712708</v>
      </c>
    </row>
    <row r="5325" spans="1:2" x14ac:dyDescent="0.2">
      <c r="A5325">
        <v>348.19600000000003</v>
      </c>
      <c r="B5325">
        <v>21470375</v>
      </c>
    </row>
    <row r="5326" spans="1:2" x14ac:dyDescent="0.2">
      <c r="A5326">
        <v>322.02960000000002</v>
      </c>
      <c r="B5326">
        <v>16855000</v>
      </c>
    </row>
    <row r="5327" spans="1:2" x14ac:dyDescent="0.2">
      <c r="A5327">
        <v>360.94479999999999</v>
      </c>
      <c r="B5327">
        <v>14734291</v>
      </c>
    </row>
    <row r="5328" spans="1:2" x14ac:dyDescent="0.2">
      <c r="A5328">
        <v>338.52199999999999</v>
      </c>
      <c r="B5328">
        <v>13588292</v>
      </c>
    </row>
    <row r="5329" spans="1:2" x14ac:dyDescent="0.2">
      <c r="A5329">
        <v>357.4828</v>
      </c>
      <c r="B5329">
        <v>13770834</v>
      </c>
    </row>
    <row r="5330" spans="1:2" x14ac:dyDescent="0.2">
      <c r="A5330">
        <v>351.96280000000002</v>
      </c>
      <c r="B5330">
        <v>11294208</v>
      </c>
    </row>
    <row r="5331" spans="1:2" x14ac:dyDescent="0.2">
      <c r="A5331">
        <v>342.1028</v>
      </c>
      <c r="B5331">
        <v>14385750</v>
      </c>
    </row>
    <row r="5332" spans="1:2" x14ac:dyDescent="0.2">
      <c r="A5332">
        <v>355.79360000000003</v>
      </c>
      <c r="B5332">
        <v>10634334</v>
      </c>
    </row>
    <row r="5333" spans="1:2" x14ac:dyDescent="0.2">
      <c r="A5333">
        <v>330.26519999999999</v>
      </c>
      <c r="B5333">
        <v>13027625</v>
      </c>
    </row>
    <row r="5334" spans="1:2" x14ac:dyDescent="0.2">
      <c r="A5334">
        <v>362.62360000000001</v>
      </c>
      <c r="B5334">
        <v>18480458</v>
      </c>
    </row>
    <row r="5335" spans="1:2" x14ac:dyDescent="0.2">
      <c r="A5335">
        <v>329.72120000000001</v>
      </c>
      <c r="B5335">
        <v>11437708</v>
      </c>
    </row>
    <row r="5336" spans="1:2" x14ac:dyDescent="0.2">
      <c r="A5336">
        <v>354.19959999999998</v>
      </c>
      <c r="B5336">
        <v>19489167</v>
      </c>
    </row>
    <row r="5337" spans="1:2" x14ac:dyDescent="0.2">
      <c r="A5337">
        <v>339.09440000000001</v>
      </c>
      <c r="B5337">
        <v>13144750</v>
      </c>
    </row>
    <row r="5338" spans="1:2" x14ac:dyDescent="0.2">
      <c r="A5338">
        <v>351.0496</v>
      </c>
      <c r="B5338">
        <v>22226709</v>
      </c>
    </row>
    <row r="5339" spans="1:2" x14ac:dyDescent="0.2">
      <c r="A5339">
        <v>356.32279999999997</v>
      </c>
      <c r="B5339">
        <v>20653667</v>
      </c>
    </row>
    <row r="5340" spans="1:2" x14ac:dyDescent="0.2">
      <c r="A5340">
        <v>316.55079999999998</v>
      </c>
      <c r="B5340">
        <v>19124583</v>
      </c>
    </row>
    <row r="5341" spans="1:2" x14ac:dyDescent="0.2">
      <c r="A5341">
        <v>332.9828</v>
      </c>
      <c r="B5341">
        <v>15870250</v>
      </c>
    </row>
    <row r="5342" spans="1:2" x14ac:dyDescent="0.2">
      <c r="A5342">
        <v>353.40320000000003</v>
      </c>
      <c r="B5342">
        <v>15760042</v>
      </c>
    </row>
    <row r="5343" spans="1:2" x14ac:dyDescent="0.2">
      <c r="A5343">
        <v>352.84</v>
      </c>
      <c r="B5343">
        <v>14095291</v>
      </c>
    </row>
    <row r="5344" spans="1:2" x14ac:dyDescent="0.2">
      <c r="A5344">
        <v>329.26159999999999</v>
      </c>
      <c r="B5344">
        <v>11910792</v>
      </c>
    </row>
    <row r="5345" spans="1:2" x14ac:dyDescent="0.2">
      <c r="A5345">
        <v>363.8236</v>
      </c>
      <c r="B5345">
        <v>15145917</v>
      </c>
    </row>
    <row r="5346" spans="1:2" x14ac:dyDescent="0.2">
      <c r="A5346">
        <v>323.21839999999997</v>
      </c>
      <c r="B5346">
        <v>11713750</v>
      </c>
    </row>
    <row r="5347" spans="1:2" x14ac:dyDescent="0.2">
      <c r="A5347">
        <v>354.00599999999997</v>
      </c>
      <c r="B5347">
        <v>16076292</v>
      </c>
    </row>
    <row r="5348" spans="1:2" x14ac:dyDescent="0.2">
      <c r="A5348">
        <v>373.46600000000001</v>
      </c>
      <c r="B5348">
        <v>17345292</v>
      </c>
    </row>
    <row r="5349" spans="1:2" x14ac:dyDescent="0.2">
      <c r="A5349">
        <v>352.99119999999999</v>
      </c>
      <c r="B5349">
        <v>15633583</v>
      </c>
    </row>
    <row r="5350" spans="1:2" x14ac:dyDescent="0.2">
      <c r="A5350">
        <v>351.1388</v>
      </c>
      <c r="B5350">
        <v>14893167</v>
      </c>
    </row>
    <row r="5351" spans="1:2" x14ac:dyDescent="0.2">
      <c r="A5351">
        <v>348.35199999999998</v>
      </c>
      <c r="B5351">
        <v>14085500</v>
      </c>
    </row>
    <row r="5352" spans="1:2" x14ac:dyDescent="0.2">
      <c r="A5352">
        <v>346.12799999999999</v>
      </c>
      <c r="B5352">
        <v>12312125</v>
      </c>
    </row>
    <row r="5353" spans="1:2" x14ac:dyDescent="0.2">
      <c r="A5353">
        <v>366.5256</v>
      </c>
      <c r="B5353">
        <v>17469167</v>
      </c>
    </row>
    <row r="5354" spans="1:2" x14ac:dyDescent="0.2">
      <c r="A5354">
        <v>348.17520000000002</v>
      </c>
      <c r="B5354">
        <v>14216667</v>
      </c>
    </row>
    <row r="5355" spans="1:2" x14ac:dyDescent="0.2">
      <c r="A5355">
        <v>350.35759999999999</v>
      </c>
      <c r="B5355">
        <v>13130416</v>
      </c>
    </row>
    <row r="5356" spans="1:2" x14ac:dyDescent="0.2">
      <c r="A5356">
        <v>365.65600000000001</v>
      </c>
      <c r="B5356">
        <v>17697208</v>
      </c>
    </row>
    <row r="5357" spans="1:2" x14ac:dyDescent="0.2">
      <c r="A5357">
        <v>311.39760000000001</v>
      </c>
      <c r="B5357">
        <v>10135583</v>
      </c>
    </row>
    <row r="5358" spans="1:2" x14ac:dyDescent="0.2">
      <c r="A5358">
        <v>372.84039999999999</v>
      </c>
      <c r="B5358">
        <v>30762167</v>
      </c>
    </row>
    <row r="5359" spans="1:2" x14ac:dyDescent="0.2">
      <c r="A5359">
        <v>352.56119999999999</v>
      </c>
      <c r="B5359">
        <v>10726833</v>
      </c>
    </row>
    <row r="5360" spans="1:2" x14ac:dyDescent="0.2">
      <c r="A5360">
        <v>358.24680000000001</v>
      </c>
      <c r="B5360">
        <v>22080875</v>
      </c>
    </row>
    <row r="5361" spans="1:2" x14ac:dyDescent="0.2">
      <c r="A5361">
        <v>341.83120000000002</v>
      </c>
      <c r="B5361">
        <v>18225875</v>
      </c>
    </row>
    <row r="5362" spans="1:2" x14ac:dyDescent="0.2">
      <c r="A5362">
        <v>339.45159999999998</v>
      </c>
      <c r="B5362">
        <v>11035625</v>
      </c>
    </row>
    <row r="5363" spans="1:2" x14ac:dyDescent="0.2">
      <c r="A5363">
        <v>351.65879999999999</v>
      </c>
      <c r="B5363">
        <v>11059125</v>
      </c>
    </row>
    <row r="5364" spans="1:2" x14ac:dyDescent="0.2">
      <c r="A5364">
        <v>351.65559999999999</v>
      </c>
      <c r="B5364">
        <v>11747708</v>
      </c>
    </row>
    <row r="5365" spans="1:2" x14ac:dyDescent="0.2">
      <c r="A5365">
        <v>359.57240000000002</v>
      </c>
      <c r="B5365">
        <v>10212792</v>
      </c>
    </row>
    <row r="5366" spans="1:2" x14ac:dyDescent="0.2">
      <c r="A5366">
        <v>342.50599999999997</v>
      </c>
      <c r="B5366">
        <v>21900333</v>
      </c>
    </row>
    <row r="5367" spans="1:2" x14ac:dyDescent="0.2">
      <c r="A5367">
        <v>364.66480000000001</v>
      </c>
      <c r="B5367">
        <v>24594333</v>
      </c>
    </row>
    <row r="5368" spans="1:2" x14ac:dyDescent="0.2">
      <c r="A5368">
        <v>345.39839999999998</v>
      </c>
      <c r="B5368">
        <v>13497917</v>
      </c>
    </row>
    <row r="5369" spans="1:2" x14ac:dyDescent="0.2">
      <c r="A5369">
        <v>367.67</v>
      </c>
      <c r="B5369">
        <v>24341709</v>
      </c>
    </row>
    <row r="5370" spans="1:2" x14ac:dyDescent="0.2">
      <c r="A5370">
        <v>336.43799999999999</v>
      </c>
      <c r="B5370">
        <v>15530292</v>
      </c>
    </row>
    <row r="5371" spans="1:2" x14ac:dyDescent="0.2">
      <c r="A5371">
        <v>338.85359999999997</v>
      </c>
      <c r="B5371">
        <v>14597292</v>
      </c>
    </row>
    <row r="5372" spans="1:2" x14ac:dyDescent="0.2">
      <c r="A5372">
        <v>360.80279999999999</v>
      </c>
      <c r="B5372">
        <v>11753292</v>
      </c>
    </row>
    <row r="5373" spans="1:2" x14ac:dyDescent="0.2">
      <c r="A5373">
        <v>373.6748</v>
      </c>
      <c r="B5373">
        <v>14835125</v>
      </c>
    </row>
    <row r="5374" spans="1:2" x14ac:dyDescent="0.2">
      <c r="A5374">
        <v>345.01319999999998</v>
      </c>
      <c r="B5374">
        <v>11806875</v>
      </c>
    </row>
    <row r="5375" spans="1:2" x14ac:dyDescent="0.2">
      <c r="A5375">
        <v>348.59679999999997</v>
      </c>
      <c r="B5375">
        <v>12217083</v>
      </c>
    </row>
    <row r="5376" spans="1:2" x14ac:dyDescent="0.2">
      <c r="A5376">
        <v>332.916</v>
      </c>
      <c r="B5376">
        <v>12673375</v>
      </c>
    </row>
    <row r="5377" spans="1:2" x14ac:dyDescent="0.2">
      <c r="A5377">
        <v>376.05160000000001</v>
      </c>
      <c r="B5377">
        <v>13647750</v>
      </c>
    </row>
    <row r="5378" spans="1:2" x14ac:dyDescent="0.2">
      <c r="A5378">
        <v>353.61680000000001</v>
      </c>
      <c r="B5378">
        <v>10341833</v>
      </c>
    </row>
    <row r="5379" spans="1:2" x14ac:dyDescent="0.2">
      <c r="A5379">
        <v>369.77199999999999</v>
      </c>
      <c r="B5379">
        <v>18792167</v>
      </c>
    </row>
    <row r="5380" spans="1:2" x14ac:dyDescent="0.2">
      <c r="A5380">
        <v>324.83960000000002</v>
      </c>
      <c r="B5380">
        <v>17485333</v>
      </c>
    </row>
    <row r="5381" spans="1:2" x14ac:dyDescent="0.2">
      <c r="A5381">
        <v>344.87</v>
      </c>
      <c r="B5381">
        <v>13255250</v>
      </c>
    </row>
    <row r="5382" spans="1:2" x14ac:dyDescent="0.2">
      <c r="A5382">
        <v>353.75080000000003</v>
      </c>
      <c r="B5382">
        <v>19472292</v>
      </c>
    </row>
    <row r="5383" spans="1:2" x14ac:dyDescent="0.2">
      <c r="A5383">
        <v>361.33679999999998</v>
      </c>
      <c r="B5383">
        <v>18517000</v>
      </c>
    </row>
    <row r="5384" spans="1:2" x14ac:dyDescent="0.2">
      <c r="A5384">
        <v>337.39080000000001</v>
      </c>
      <c r="B5384">
        <v>18214625</v>
      </c>
    </row>
    <row r="5385" spans="1:2" x14ac:dyDescent="0.2">
      <c r="A5385">
        <v>336.80040000000002</v>
      </c>
      <c r="B5385">
        <v>11865750</v>
      </c>
    </row>
    <row r="5386" spans="1:2" x14ac:dyDescent="0.2">
      <c r="A5386">
        <v>337.06560000000002</v>
      </c>
      <c r="B5386">
        <v>12043333</v>
      </c>
    </row>
    <row r="5387" spans="1:2" x14ac:dyDescent="0.2">
      <c r="A5387">
        <v>358.94279999999998</v>
      </c>
      <c r="B5387">
        <v>15346625</v>
      </c>
    </row>
    <row r="5388" spans="1:2" x14ac:dyDescent="0.2">
      <c r="A5388">
        <v>338.10079999999999</v>
      </c>
      <c r="B5388">
        <v>18426583</v>
      </c>
    </row>
    <row r="5389" spans="1:2" x14ac:dyDescent="0.2">
      <c r="A5389">
        <v>362.85599999999999</v>
      </c>
      <c r="B5389">
        <v>19549125</v>
      </c>
    </row>
    <row r="5390" spans="1:2" x14ac:dyDescent="0.2">
      <c r="A5390">
        <v>359.05959999999999</v>
      </c>
      <c r="B5390">
        <v>13898042</v>
      </c>
    </row>
    <row r="5391" spans="1:2" x14ac:dyDescent="0.2">
      <c r="A5391">
        <v>367.68119999999999</v>
      </c>
      <c r="B5391">
        <v>12152750</v>
      </c>
    </row>
    <row r="5392" spans="1:2" x14ac:dyDescent="0.2">
      <c r="A5392">
        <v>338.00400000000002</v>
      </c>
      <c r="B5392">
        <v>16662292</v>
      </c>
    </row>
    <row r="5393" spans="1:2" x14ac:dyDescent="0.2">
      <c r="A5393">
        <v>330.38159999999999</v>
      </c>
      <c r="B5393">
        <v>10547500</v>
      </c>
    </row>
    <row r="5394" spans="1:2" x14ac:dyDescent="0.2">
      <c r="A5394">
        <v>344.8904</v>
      </c>
      <c r="B5394">
        <v>14290084</v>
      </c>
    </row>
    <row r="5395" spans="1:2" x14ac:dyDescent="0.2">
      <c r="A5395">
        <v>333.93720000000002</v>
      </c>
      <c r="B5395">
        <v>9895625</v>
      </c>
    </row>
    <row r="5396" spans="1:2" x14ac:dyDescent="0.2">
      <c r="A5396">
        <v>363.6696</v>
      </c>
      <c r="B5396">
        <v>27889333</v>
      </c>
    </row>
    <row r="5397" spans="1:2" x14ac:dyDescent="0.2">
      <c r="A5397">
        <v>352.61</v>
      </c>
      <c r="B5397">
        <v>11157583</v>
      </c>
    </row>
    <row r="5398" spans="1:2" x14ac:dyDescent="0.2">
      <c r="A5398">
        <v>347.32479999999998</v>
      </c>
      <c r="B5398">
        <v>20430209</v>
      </c>
    </row>
    <row r="5399" spans="1:2" x14ac:dyDescent="0.2">
      <c r="A5399">
        <v>359.83479999999997</v>
      </c>
      <c r="B5399">
        <v>15692833</v>
      </c>
    </row>
    <row r="5400" spans="1:2" x14ac:dyDescent="0.2">
      <c r="A5400">
        <v>346.56200000000001</v>
      </c>
      <c r="B5400">
        <v>14463750</v>
      </c>
    </row>
    <row r="5401" spans="1:2" x14ac:dyDescent="0.2">
      <c r="A5401">
        <v>339.51240000000001</v>
      </c>
      <c r="B5401">
        <v>10847125</v>
      </c>
    </row>
    <row r="5402" spans="1:2" x14ac:dyDescent="0.2">
      <c r="A5402">
        <v>333.35680000000002</v>
      </c>
      <c r="B5402">
        <v>29043500</v>
      </c>
    </row>
    <row r="5403" spans="1:2" x14ac:dyDescent="0.2">
      <c r="A5403">
        <v>345.90440000000001</v>
      </c>
      <c r="B5403">
        <v>16296292</v>
      </c>
    </row>
    <row r="5404" spans="1:2" x14ac:dyDescent="0.2">
      <c r="A5404">
        <v>364.61</v>
      </c>
      <c r="B5404">
        <v>11008209</v>
      </c>
    </row>
    <row r="5405" spans="1:2" x14ac:dyDescent="0.2">
      <c r="A5405">
        <v>346.096</v>
      </c>
      <c r="B5405">
        <v>12498666</v>
      </c>
    </row>
    <row r="5406" spans="1:2" x14ac:dyDescent="0.2">
      <c r="A5406">
        <v>355.31720000000001</v>
      </c>
      <c r="B5406">
        <v>12050750</v>
      </c>
    </row>
    <row r="5407" spans="1:2" x14ac:dyDescent="0.2">
      <c r="A5407">
        <v>356.04520000000002</v>
      </c>
      <c r="B5407">
        <v>16984375</v>
      </c>
    </row>
    <row r="5408" spans="1:2" x14ac:dyDescent="0.2">
      <c r="A5408">
        <v>354.72879999999998</v>
      </c>
      <c r="B5408">
        <v>21172000</v>
      </c>
    </row>
    <row r="5409" spans="1:2" x14ac:dyDescent="0.2">
      <c r="A5409">
        <v>336.3064</v>
      </c>
      <c r="B5409">
        <v>23384166</v>
      </c>
    </row>
    <row r="5410" spans="1:2" x14ac:dyDescent="0.2">
      <c r="A5410">
        <v>365.90359999999998</v>
      </c>
      <c r="B5410">
        <v>18329875</v>
      </c>
    </row>
    <row r="5411" spans="1:2" x14ac:dyDescent="0.2">
      <c r="A5411">
        <v>360.096</v>
      </c>
      <c r="B5411">
        <v>9271459</v>
      </c>
    </row>
    <row r="5412" spans="1:2" x14ac:dyDescent="0.2">
      <c r="A5412">
        <v>353.31720000000001</v>
      </c>
      <c r="B5412">
        <v>14145250</v>
      </c>
    </row>
    <row r="5413" spans="1:2" x14ac:dyDescent="0.2">
      <c r="A5413">
        <v>378.15199999999999</v>
      </c>
      <c r="B5413">
        <v>11249292</v>
      </c>
    </row>
    <row r="5414" spans="1:2" x14ac:dyDescent="0.2">
      <c r="A5414">
        <v>342.60640000000001</v>
      </c>
      <c r="B5414">
        <v>11509750</v>
      </c>
    </row>
    <row r="5415" spans="1:2" x14ac:dyDescent="0.2">
      <c r="A5415">
        <v>380.96159999999998</v>
      </c>
      <c r="B5415">
        <v>19655875</v>
      </c>
    </row>
    <row r="5416" spans="1:2" x14ac:dyDescent="0.2">
      <c r="A5416">
        <v>350.02480000000003</v>
      </c>
      <c r="B5416">
        <v>19533375</v>
      </c>
    </row>
    <row r="5417" spans="1:2" x14ac:dyDescent="0.2">
      <c r="A5417">
        <v>343.17959999999999</v>
      </c>
      <c r="B5417">
        <v>11982417</v>
      </c>
    </row>
    <row r="5418" spans="1:2" x14ac:dyDescent="0.2">
      <c r="A5418">
        <v>346.98680000000002</v>
      </c>
      <c r="B5418">
        <v>12716625</v>
      </c>
    </row>
    <row r="5419" spans="1:2" x14ac:dyDescent="0.2">
      <c r="A5419">
        <v>363.12639999999999</v>
      </c>
      <c r="B5419">
        <v>13754375</v>
      </c>
    </row>
    <row r="5420" spans="1:2" x14ac:dyDescent="0.2">
      <c r="A5420">
        <v>362.42360000000002</v>
      </c>
      <c r="B5420">
        <v>22634917</v>
      </c>
    </row>
    <row r="5421" spans="1:2" x14ac:dyDescent="0.2">
      <c r="A5421">
        <v>331.92720000000003</v>
      </c>
      <c r="B5421">
        <v>17273750</v>
      </c>
    </row>
    <row r="5422" spans="1:2" x14ac:dyDescent="0.2">
      <c r="A5422">
        <v>382.49160000000001</v>
      </c>
      <c r="B5422">
        <v>15144709</v>
      </c>
    </row>
    <row r="5423" spans="1:2" x14ac:dyDescent="0.2">
      <c r="A5423">
        <v>323.75560000000002</v>
      </c>
      <c r="B5423">
        <v>11791041</v>
      </c>
    </row>
    <row r="5424" spans="1:2" x14ac:dyDescent="0.2">
      <c r="A5424">
        <v>352.75799999999998</v>
      </c>
      <c r="B5424">
        <v>12195208</v>
      </c>
    </row>
    <row r="5425" spans="1:2" x14ac:dyDescent="0.2">
      <c r="A5425">
        <v>367.60079999999999</v>
      </c>
      <c r="B5425">
        <v>16079834</v>
      </c>
    </row>
    <row r="5426" spans="1:2" x14ac:dyDescent="0.2">
      <c r="A5426">
        <v>343.80680000000001</v>
      </c>
      <c r="B5426">
        <v>15135500</v>
      </c>
    </row>
    <row r="5427" spans="1:2" x14ac:dyDescent="0.2">
      <c r="A5427">
        <v>378.34679999999997</v>
      </c>
      <c r="B5427">
        <v>30796958</v>
      </c>
    </row>
    <row r="5428" spans="1:2" x14ac:dyDescent="0.2">
      <c r="A5428">
        <v>352.86360000000002</v>
      </c>
      <c r="B5428">
        <v>11209959</v>
      </c>
    </row>
    <row r="5429" spans="1:2" x14ac:dyDescent="0.2">
      <c r="A5429">
        <v>334.44920000000002</v>
      </c>
      <c r="B5429">
        <v>22597709</v>
      </c>
    </row>
    <row r="5430" spans="1:2" x14ac:dyDescent="0.2">
      <c r="A5430">
        <v>343.19</v>
      </c>
      <c r="B5430">
        <v>8979750</v>
      </c>
    </row>
    <row r="5431" spans="1:2" x14ac:dyDescent="0.2">
      <c r="A5431">
        <v>337.93040000000002</v>
      </c>
      <c r="B5431">
        <v>11733417</v>
      </c>
    </row>
    <row r="5432" spans="1:2" x14ac:dyDescent="0.2">
      <c r="A5432">
        <v>362.40039999999999</v>
      </c>
      <c r="B5432">
        <v>16238708</v>
      </c>
    </row>
    <row r="5433" spans="1:2" x14ac:dyDescent="0.2">
      <c r="A5433">
        <v>327.48039999999997</v>
      </c>
      <c r="B5433">
        <v>11355834</v>
      </c>
    </row>
    <row r="5434" spans="1:2" x14ac:dyDescent="0.2">
      <c r="A5434">
        <v>362.73200000000003</v>
      </c>
      <c r="B5434">
        <v>19816750</v>
      </c>
    </row>
    <row r="5435" spans="1:2" x14ac:dyDescent="0.2">
      <c r="A5435">
        <v>361.63920000000002</v>
      </c>
      <c r="B5435">
        <v>12984417</v>
      </c>
    </row>
    <row r="5436" spans="1:2" x14ac:dyDescent="0.2">
      <c r="A5436">
        <v>351.53160000000003</v>
      </c>
      <c r="B5436">
        <v>15055000</v>
      </c>
    </row>
    <row r="5437" spans="1:2" x14ac:dyDescent="0.2">
      <c r="A5437">
        <v>351.74239999999998</v>
      </c>
      <c r="B5437">
        <v>21150625</v>
      </c>
    </row>
    <row r="5438" spans="1:2" x14ac:dyDescent="0.2">
      <c r="A5438">
        <v>346.04640000000001</v>
      </c>
      <c r="B5438">
        <v>17218625</v>
      </c>
    </row>
    <row r="5439" spans="1:2" x14ac:dyDescent="0.2">
      <c r="A5439">
        <v>369.3236</v>
      </c>
      <c r="B5439">
        <v>13902208</v>
      </c>
    </row>
    <row r="5440" spans="1:2" x14ac:dyDescent="0.2">
      <c r="A5440">
        <v>339.18520000000001</v>
      </c>
      <c r="B5440">
        <v>10391500</v>
      </c>
    </row>
    <row r="5441" spans="1:2" x14ac:dyDescent="0.2">
      <c r="A5441">
        <v>338.89319999999998</v>
      </c>
      <c r="B5441">
        <v>13168958</v>
      </c>
    </row>
    <row r="5442" spans="1:2" x14ac:dyDescent="0.2">
      <c r="A5442">
        <v>350.07679999999999</v>
      </c>
      <c r="B5442">
        <v>24504750</v>
      </c>
    </row>
    <row r="5443" spans="1:2" x14ac:dyDescent="0.2">
      <c r="A5443">
        <v>338.97039999999998</v>
      </c>
      <c r="B5443">
        <v>17777042</v>
      </c>
    </row>
    <row r="5444" spans="1:2" x14ac:dyDescent="0.2">
      <c r="A5444">
        <v>372.64240000000001</v>
      </c>
      <c r="B5444">
        <v>19491875</v>
      </c>
    </row>
    <row r="5445" spans="1:2" x14ac:dyDescent="0.2">
      <c r="A5445">
        <v>353.34160000000003</v>
      </c>
      <c r="B5445">
        <v>16026834</v>
      </c>
    </row>
    <row r="5446" spans="1:2" x14ac:dyDescent="0.2">
      <c r="A5446">
        <v>336.0872</v>
      </c>
      <c r="B5446">
        <v>13652667</v>
      </c>
    </row>
    <row r="5447" spans="1:2" x14ac:dyDescent="0.2">
      <c r="A5447">
        <v>357.7688</v>
      </c>
      <c r="B5447">
        <v>9012292</v>
      </c>
    </row>
    <row r="5448" spans="1:2" x14ac:dyDescent="0.2">
      <c r="A5448">
        <v>359.7072</v>
      </c>
      <c r="B5448">
        <v>13125292</v>
      </c>
    </row>
    <row r="5449" spans="1:2" x14ac:dyDescent="0.2">
      <c r="A5449">
        <v>359.5752</v>
      </c>
      <c r="B5449">
        <v>9638625</v>
      </c>
    </row>
    <row r="5450" spans="1:2" x14ac:dyDescent="0.2">
      <c r="A5450">
        <v>342.47519999999997</v>
      </c>
      <c r="B5450">
        <v>17557875</v>
      </c>
    </row>
    <row r="5451" spans="1:2" x14ac:dyDescent="0.2">
      <c r="A5451">
        <v>342.2088</v>
      </c>
      <c r="B5451">
        <v>19978542</v>
      </c>
    </row>
    <row r="5452" spans="1:2" x14ac:dyDescent="0.2">
      <c r="A5452">
        <v>368.95600000000002</v>
      </c>
      <c r="B5452">
        <v>15907625</v>
      </c>
    </row>
    <row r="5453" spans="1:2" x14ac:dyDescent="0.2">
      <c r="A5453">
        <v>349.02879999999999</v>
      </c>
      <c r="B5453">
        <v>13718583</v>
      </c>
    </row>
    <row r="5454" spans="1:2" x14ac:dyDescent="0.2">
      <c r="A5454">
        <v>344.84840000000003</v>
      </c>
      <c r="B5454">
        <v>14125291</v>
      </c>
    </row>
    <row r="5455" spans="1:2" x14ac:dyDescent="0.2">
      <c r="A5455">
        <v>362.62799999999999</v>
      </c>
      <c r="B5455">
        <v>20434375</v>
      </c>
    </row>
    <row r="5456" spans="1:2" x14ac:dyDescent="0.2">
      <c r="A5456">
        <v>378.04719999999998</v>
      </c>
      <c r="B5456">
        <v>15235833</v>
      </c>
    </row>
    <row r="5457" spans="1:2" x14ac:dyDescent="0.2">
      <c r="A5457">
        <v>366.9076</v>
      </c>
      <c r="B5457">
        <v>28454583</v>
      </c>
    </row>
    <row r="5458" spans="1:2" x14ac:dyDescent="0.2">
      <c r="A5458">
        <v>381.93880000000001</v>
      </c>
      <c r="B5458">
        <v>13362875</v>
      </c>
    </row>
    <row r="5459" spans="1:2" x14ac:dyDescent="0.2">
      <c r="A5459">
        <v>338.42239999999998</v>
      </c>
      <c r="B5459">
        <v>20155083</v>
      </c>
    </row>
    <row r="5460" spans="1:2" x14ac:dyDescent="0.2">
      <c r="A5460">
        <v>352.74799999999999</v>
      </c>
      <c r="B5460">
        <v>14439792</v>
      </c>
    </row>
    <row r="5461" spans="1:2" x14ac:dyDescent="0.2">
      <c r="A5461">
        <v>366.84</v>
      </c>
      <c r="B5461">
        <v>13476500</v>
      </c>
    </row>
    <row r="5462" spans="1:2" x14ac:dyDescent="0.2">
      <c r="A5462">
        <v>350.4436</v>
      </c>
      <c r="B5462">
        <v>14417125</v>
      </c>
    </row>
    <row r="5463" spans="1:2" x14ac:dyDescent="0.2">
      <c r="A5463">
        <v>351.80759999999998</v>
      </c>
      <c r="B5463">
        <v>13586834</v>
      </c>
    </row>
    <row r="5464" spans="1:2" x14ac:dyDescent="0.2">
      <c r="A5464">
        <v>357.00720000000001</v>
      </c>
      <c r="B5464">
        <v>25863291</v>
      </c>
    </row>
    <row r="5465" spans="1:2" x14ac:dyDescent="0.2">
      <c r="A5465">
        <v>338.56639999999999</v>
      </c>
      <c r="B5465">
        <v>11267417</v>
      </c>
    </row>
    <row r="5466" spans="1:2" x14ac:dyDescent="0.2">
      <c r="A5466">
        <v>326.678</v>
      </c>
      <c r="B5466">
        <v>13069625</v>
      </c>
    </row>
    <row r="5467" spans="1:2" x14ac:dyDescent="0.2">
      <c r="A5467">
        <v>367.98160000000001</v>
      </c>
      <c r="B5467">
        <v>8179292</v>
      </c>
    </row>
    <row r="5468" spans="1:2" x14ac:dyDescent="0.2">
      <c r="A5468">
        <v>354.65600000000001</v>
      </c>
      <c r="B5468">
        <v>9451458</v>
      </c>
    </row>
    <row r="5469" spans="1:2" x14ac:dyDescent="0.2">
      <c r="A5469">
        <v>334.9144</v>
      </c>
      <c r="B5469">
        <v>11880292</v>
      </c>
    </row>
    <row r="5470" spans="1:2" x14ac:dyDescent="0.2">
      <c r="A5470">
        <v>342.20479999999998</v>
      </c>
      <c r="B5470">
        <v>21296000</v>
      </c>
    </row>
    <row r="5471" spans="1:2" x14ac:dyDescent="0.2">
      <c r="A5471">
        <v>360.70119999999997</v>
      </c>
      <c r="B5471">
        <v>14352291</v>
      </c>
    </row>
    <row r="5472" spans="1:2" x14ac:dyDescent="0.2">
      <c r="A5472">
        <v>364.40280000000001</v>
      </c>
      <c r="B5472">
        <v>14205125</v>
      </c>
    </row>
    <row r="5473" spans="1:2" x14ac:dyDescent="0.2">
      <c r="A5473">
        <v>336.51600000000002</v>
      </c>
      <c r="B5473">
        <v>14513375</v>
      </c>
    </row>
    <row r="5474" spans="1:2" x14ac:dyDescent="0.2">
      <c r="A5474">
        <v>338.34679999999997</v>
      </c>
      <c r="B5474">
        <v>9118959</v>
      </c>
    </row>
    <row r="5475" spans="1:2" x14ac:dyDescent="0.2">
      <c r="A5475">
        <v>347.87880000000001</v>
      </c>
      <c r="B5475">
        <v>13943375</v>
      </c>
    </row>
    <row r="5476" spans="1:2" x14ac:dyDescent="0.2">
      <c r="A5476">
        <v>361.75799999999998</v>
      </c>
      <c r="B5476">
        <v>13816125</v>
      </c>
    </row>
    <row r="5477" spans="1:2" x14ac:dyDescent="0.2">
      <c r="A5477">
        <v>382.1832</v>
      </c>
      <c r="B5477">
        <v>14606917</v>
      </c>
    </row>
    <row r="5478" spans="1:2" x14ac:dyDescent="0.2">
      <c r="A5478">
        <v>343.2808</v>
      </c>
      <c r="B5478">
        <v>17811625</v>
      </c>
    </row>
    <row r="5479" spans="1:2" x14ac:dyDescent="0.2">
      <c r="A5479">
        <v>344.60199999999998</v>
      </c>
      <c r="B5479">
        <v>10249125</v>
      </c>
    </row>
    <row r="5480" spans="1:2" x14ac:dyDescent="0.2">
      <c r="A5480">
        <v>322.92680000000001</v>
      </c>
      <c r="B5480">
        <v>15644458</v>
      </c>
    </row>
    <row r="5481" spans="1:2" x14ac:dyDescent="0.2">
      <c r="A5481">
        <v>339.71839999999997</v>
      </c>
      <c r="B5481">
        <v>10986625</v>
      </c>
    </row>
    <row r="5482" spans="1:2" x14ac:dyDescent="0.2">
      <c r="A5482">
        <v>378.06959999999998</v>
      </c>
      <c r="B5482">
        <v>17436625</v>
      </c>
    </row>
    <row r="5483" spans="1:2" x14ac:dyDescent="0.2">
      <c r="A5483">
        <v>346.464</v>
      </c>
      <c r="B5483">
        <v>10940500</v>
      </c>
    </row>
    <row r="5484" spans="1:2" x14ac:dyDescent="0.2">
      <c r="A5484">
        <v>349.41559999999998</v>
      </c>
      <c r="B5484">
        <v>13815083</v>
      </c>
    </row>
    <row r="5485" spans="1:2" x14ac:dyDescent="0.2">
      <c r="A5485">
        <v>339.98919999999998</v>
      </c>
      <c r="B5485">
        <v>16376458</v>
      </c>
    </row>
    <row r="5486" spans="1:2" x14ac:dyDescent="0.2">
      <c r="A5486">
        <v>342.52120000000002</v>
      </c>
      <c r="B5486">
        <v>16407708</v>
      </c>
    </row>
    <row r="5487" spans="1:2" x14ac:dyDescent="0.2">
      <c r="A5487">
        <v>331.07040000000001</v>
      </c>
      <c r="B5487">
        <v>20385334</v>
      </c>
    </row>
    <row r="5488" spans="1:2" x14ac:dyDescent="0.2">
      <c r="A5488">
        <v>353.66</v>
      </c>
      <c r="B5488">
        <v>12864250</v>
      </c>
    </row>
    <row r="5489" spans="1:2" x14ac:dyDescent="0.2">
      <c r="A5489">
        <v>340.0532</v>
      </c>
      <c r="B5489">
        <v>12163917</v>
      </c>
    </row>
    <row r="5490" spans="1:2" x14ac:dyDescent="0.2">
      <c r="A5490">
        <v>359.5976</v>
      </c>
      <c r="B5490">
        <v>16044083</v>
      </c>
    </row>
    <row r="5491" spans="1:2" x14ac:dyDescent="0.2">
      <c r="A5491">
        <v>349.47</v>
      </c>
      <c r="B5491">
        <v>15081792</v>
      </c>
    </row>
    <row r="5492" spans="1:2" x14ac:dyDescent="0.2">
      <c r="A5492">
        <v>333.06799999999998</v>
      </c>
      <c r="B5492">
        <v>10105833</v>
      </c>
    </row>
    <row r="5493" spans="1:2" x14ac:dyDescent="0.2">
      <c r="A5493">
        <v>332.74959999999999</v>
      </c>
      <c r="B5493">
        <v>16040834</v>
      </c>
    </row>
    <row r="5494" spans="1:2" x14ac:dyDescent="0.2">
      <c r="A5494">
        <v>391.1112</v>
      </c>
      <c r="B5494">
        <v>15649209</v>
      </c>
    </row>
    <row r="5495" spans="1:2" x14ac:dyDescent="0.2">
      <c r="A5495">
        <v>335.84800000000001</v>
      </c>
      <c r="B5495">
        <v>15695125</v>
      </c>
    </row>
    <row r="5496" spans="1:2" x14ac:dyDescent="0.2">
      <c r="A5496">
        <v>346.97</v>
      </c>
      <c r="B5496">
        <v>22571459</v>
      </c>
    </row>
    <row r="5497" spans="1:2" x14ac:dyDescent="0.2">
      <c r="A5497">
        <v>368.32639999999998</v>
      </c>
      <c r="B5497">
        <v>10862417</v>
      </c>
    </row>
    <row r="5498" spans="1:2" x14ac:dyDescent="0.2">
      <c r="A5498">
        <v>352.56799999999998</v>
      </c>
      <c r="B5498">
        <v>18741625</v>
      </c>
    </row>
    <row r="5499" spans="1:2" x14ac:dyDescent="0.2">
      <c r="A5499">
        <v>336.94560000000001</v>
      </c>
      <c r="B5499">
        <v>21991625</v>
      </c>
    </row>
    <row r="5500" spans="1:2" x14ac:dyDescent="0.2">
      <c r="A5500">
        <v>356.31079999999997</v>
      </c>
      <c r="B5500">
        <v>17792708</v>
      </c>
    </row>
    <row r="5501" spans="1:2" x14ac:dyDescent="0.2">
      <c r="A5501">
        <v>337.18639999999999</v>
      </c>
      <c r="B5501">
        <v>13971125</v>
      </c>
    </row>
    <row r="5502" spans="1:2" x14ac:dyDescent="0.2">
      <c r="A5502">
        <v>346.5736</v>
      </c>
      <c r="B5502">
        <v>11536833</v>
      </c>
    </row>
    <row r="5503" spans="1:2" x14ac:dyDescent="0.2">
      <c r="A5503">
        <v>374.74119999999999</v>
      </c>
      <c r="B5503">
        <v>13449459</v>
      </c>
    </row>
    <row r="5504" spans="1:2" x14ac:dyDescent="0.2">
      <c r="A5504">
        <v>389.14080000000001</v>
      </c>
      <c r="B5504">
        <v>20149458</v>
      </c>
    </row>
    <row r="5505" spans="1:2" x14ac:dyDescent="0.2">
      <c r="A5505">
        <v>356.5772</v>
      </c>
      <c r="B5505">
        <v>15341875</v>
      </c>
    </row>
    <row r="5506" spans="1:2" x14ac:dyDescent="0.2">
      <c r="A5506">
        <v>386.61559999999997</v>
      </c>
      <c r="B5506">
        <v>24894291</v>
      </c>
    </row>
    <row r="5507" spans="1:2" x14ac:dyDescent="0.2">
      <c r="A5507">
        <v>331.16120000000001</v>
      </c>
      <c r="B5507">
        <v>9372125</v>
      </c>
    </row>
    <row r="5508" spans="1:2" x14ac:dyDescent="0.2">
      <c r="A5508">
        <v>352.38760000000002</v>
      </c>
      <c r="B5508">
        <v>9084000</v>
      </c>
    </row>
    <row r="5509" spans="1:2" x14ac:dyDescent="0.2">
      <c r="A5509">
        <v>359.03719999999998</v>
      </c>
      <c r="B5509">
        <v>13468958</v>
      </c>
    </row>
    <row r="5510" spans="1:2" x14ac:dyDescent="0.2">
      <c r="A5510">
        <v>373.584</v>
      </c>
      <c r="B5510">
        <v>17253417</v>
      </c>
    </row>
    <row r="5511" spans="1:2" x14ac:dyDescent="0.2">
      <c r="A5511">
        <v>351.37400000000002</v>
      </c>
      <c r="B5511">
        <v>18402416</v>
      </c>
    </row>
    <row r="5512" spans="1:2" x14ac:dyDescent="0.2">
      <c r="A5512">
        <v>345.54599999999999</v>
      </c>
      <c r="B5512">
        <v>13842333</v>
      </c>
    </row>
    <row r="5513" spans="1:2" x14ac:dyDescent="0.2">
      <c r="A5513">
        <v>342.02080000000001</v>
      </c>
      <c r="B5513">
        <v>12561042</v>
      </c>
    </row>
    <row r="5514" spans="1:2" x14ac:dyDescent="0.2">
      <c r="A5514">
        <v>326.24040000000002</v>
      </c>
      <c r="B5514">
        <v>13976208</v>
      </c>
    </row>
    <row r="5515" spans="1:2" x14ac:dyDescent="0.2">
      <c r="A5515">
        <v>368.60480000000001</v>
      </c>
      <c r="B5515">
        <v>14507917</v>
      </c>
    </row>
    <row r="5516" spans="1:2" x14ac:dyDescent="0.2">
      <c r="A5516">
        <v>372.03879999999998</v>
      </c>
      <c r="B5516">
        <v>20123417</v>
      </c>
    </row>
    <row r="5517" spans="1:2" x14ac:dyDescent="0.2">
      <c r="A5517">
        <v>355.44200000000001</v>
      </c>
      <c r="B5517">
        <v>13403209</v>
      </c>
    </row>
    <row r="5518" spans="1:2" x14ac:dyDescent="0.2">
      <c r="A5518">
        <v>341.82240000000002</v>
      </c>
      <c r="B5518">
        <v>18406584</v>
      </c>
    </row>
    <row r="5519" spans="1:2" x14ac:dyDescent="0.2">
      <c r="A5519">
        <v>371.24400000000003</v>
      </c>
      <c r="B5519">
        <v>17878125</v>
      </c>
    </row>
    <row r="5520" spans="1:2" x14ac:dyDescent="0.2">
      <c r="A5520">
        <v>355.16120000000001</v>
      </c>
      <c r="B5520">
        <v>14079667</v>
      </c>
    </row>
    <row r="5521" spans="1:2" x14ac:dyDescent="0.2">
      <c r="A5521">
        <v>370.154</v>
      </c>
      <c r="B5521">
        <v>21323959</v>
      </c>
    </row>
    <row r="5522" spans="1:2" x14ac:dyDescent="0.2">
      <c r="A5522">
        <v>386.21080000000001</v>
      </c>
      <c r="B5522">
        <v>25733542</v>
      </c>
    </row>
    <row r="5523" spans="1:2" x14ac:dyDescent="0.2">
      <c r="A5523">
        <v>358.17399999999998</v>
      </c>
      <c r="B5523">
        <v>12003459</v>
      </c>
    </row>
    <row r="5524" spans="1:2" x14ac:dyDescent="0.2">
      <c r="A5524">
        <v>376.73200000000003</v>
      </c>
      <c r="B5524">
        <v>23643333</v>
      </c>
    </row>
    <row r="5525" spans="1:2" x14ac:dyDescent="0.2">
      <c r="A5525">
        <v>392.35160000000002</v>
      </c>
      <c r="B5525">
        <v>17876834</v>
      </c>
    </row>
    <row r="5526" spans="1:2" x14ac:dyDescent="0.2">
      <c r="A5526">
        <v>351.81319999999999</v>
      </c>
      <c r="B5526">
        <v>21149375</v>
      </c>
    </row>
    <row r="5527" spans="1:2" x14ac:dyDescent="0.2">
      <c r="A5527">
        <v>352.54399999999998</v>
      </c>
      <c r="B5527">
        <v>13289916</v>
      </c>
    </row>
    <row r="5528" spans="1:2" x14ac:dyDescent="0.2">
      <c r="A5528">
        <v>363.49200000000002</v>
      </c>
      <c r="B5528">
        <v>16336042</v>
      </c>
    </row>
    <row r="5529" spans="1:2" x14ac:dyDescent="0.2">
      <c r="A5529">
        <v>364.39479999999998</v>
      </c>
      <c r="B5529">
        <v>12351458</v>
      </c>
    </row>
    <row r="5530" spans="1:2" x14ac:dyDescent="0.2">
      <c r="A5530">
        <v>366.48320000000001</v>
      </c>
      <c r="B5530">
        <v>12097458</v>
      </c>
    </row>
    <row r="5531" spans="1:2" x14ac:dyDescent="0.2">
      <c r="A5531">
        <v>337.28680000000003</v>
      </c>
      <c r="B5531">
        <v>19209750</v>
      </c>
    </row>
    <row r="5532" spans="1:2" x14ac:dyDescent="0.2">
      <c r="A5532">
        <v>379.27280000000002</v>
      </c>
      <c r="B5532">
        <v>24211792</v>
      </c>
    </row>
    <row r="5533" spans="1:2" x14ac:dyDescent="0.2">
      <c r="A5533">
        <v>353.36840000000001</v>
      </c>
      <c r="B5533">
        <v>13712209</v>
      </c>
    </row>
    <row r="5534" spans="1:2" x14ac:dyDescent="0.2">
      <c r="A5534">
        <v>364.21280000000002</v>
      </c>
      <c r="B5534">
        <v>9178667</v>
      </c>
    </row>
    <row r="5535" spans="1:2" x14ac:dyDescent="0.2">
      <c r="A5535">
        <v>339.46480000000003</v>
      </c>
      <c r="B5535">
        <v>26434917</v>
      </c>
    </row>
    <row r="5536" spans="1:2" x14ac:dyDescent="0.2">
      <c r="A5536">
        <v>365.95920000000001</v>
      </c>
      <c r="B5536">
        <v>14978625</v>
      </c>
    </row>
    <row r="5537" spans="1:2" x14ac:dyDescent="0.2">
      <c r="A5537">
        <v>364.67599999999999</v>
      </c>
      <c r="B5537">
        <v>12594083</v>
      </c>
    </row>
    <row r="5538" spans="1:2" x14ac:dyDescent="0.2">
      <c r="A5538">
        <v>381.55840000000001</v>
      </c>
      <c r="B5538">
        <v>18520125</v>
      </c>
    </row>
    <row r="5539" spans="1:2" x14ac:dyDescent="0.2">
      <c r="A5539">
        <v>357.92559999999997</v>
      </c>
      <c r="B5539">
        <v>14227167</v>
      </c>
    </row>
    <row r="5540" spans="1:2" x14ac:dyDescent="0.2">
      <c r="A5540">
        <v>364.50200000000001</v>
      </c>
      <c r="B5540">
        <v>9998791</v>
      </c>
    </row>
    <row r="5541" spans="1:2" x14ac:dyDescent="0.2">
      <c r="A5541">
        <v>380.55799999999999</v>
      </c>
      <c r="B5541">
        <v>18088916</v>
      </c>
    </row>
    <row r="5542" spans="1:2" x14ac:dyDescent="0.2">
      <c r="A5542">
        <v>379.4588</v>
      </c>
      <c r="B5542">
        <v>21983125</v>
      </c>
    </row>
    <row r="5543" spans="1:2" x14ac:dyDescent="0.2">
      <c r="A5543">
        <v>348.43520000000001</v>
      </c>
      <c r="B5543">
        <v>14593166</v>
      </c>
    </row>
    <row r="5544" spans="1:2" x14ac:dyDescent="0.2">
      <c r="A5544">
        <v>363.06479999999999</v>
      </c>
      <c r="B5544">
        <v>19082042</v>
      </c>
    </row>
    <row r="5545" spans="1:2" x14ac:dyDescent="0.2">
      <c r="A5545">
        <v>370.8304</v>
      </c>
      <c r="B5545">
        <v>17586834</v>
      </c>
    </row>
    <row r="5546" spans="1:2" x14ac:dyDescent="0.2">
      <c r="A5546">
        <v>365.87400000000002</v>
      </c>
      <c r="B5546">
        <v>9831959</v>
      </c>
    </row>
    <row r="5547" spans="1:2" x14ac:dyDescent="0.2">
      <c r="A5547">
        <v>376.28719999999998</v>
      </c>
      <c r="B5547">
        <v>18709291</v>
      </c>
    </row>
    <row r="5548" spans="1:2" x14ac:dyDescent="0.2">
      <c r="A5548">
        <v>376.33479999999997</v>
      </c>
      <c r="B5548">
        <v>23179708</v>
      </c>
    </row>
    <row r="5549" spans="1:2" x14ac:dyDescent="0.2">
      <c r="A5549">
        <v>364.63</v>
      </c>
      <c r="B5549">
        <v>9831542</v>
      </c>
    </row>
    <row r="5550" spans="1:2" x14ac:dyDescent="0.2">
      <c r="A5550">
        <v>324.476</v>
      </c>
      <c r="B5550">
        <v>10250833</v>
      </c>
    </row>
    <row r="5551" spans="1:2" x14ac:dyDescent="0.2">
      <c r="A5551">
        <v>356.74</v>
      </c>
      <c r="B5551">
        <v>15318833</v>
      </c>
    </row>
    <row r="5552" spans="1:2" x14ac:dyDescent="0.2">
      <c r="A5552">
        <v>372.50200000000001</v>
      </c>
      <c r="B5552">
        <v>24985125</v>
      </c>
    </row>
    <row r="5553" spans="1:2" x14ac:dyDescent="0.2">
      <c r="A5553">
        <v>349.82159999999999</v>
      </c>
      <c r="B5553">
        <v>11260416</v>
      </c>
    </row>
    <row r="5554" spans="1:2" x14ac:dyDescent="0.2">
      <c r="A5554">
        <v>345.89120000000003</v>
      </c>
      <c r="B5554">
        <v>17410708</v>
      </c>
    </row>
    <row r="5555" spans="1:2" x14ac:dyDescent="0.2">
      <c r="A5555">
        <v>384.73079999999999</v>
      </c>
      <c r="B5555">
        <v>16891875</v>
      </c>
    </row>
    <row r="5556" spans="1:2" x14ac:dyDescent="0.2">
      <c r="A5556">
        <v>361.27440000000001</v>
      </c>
      <c r="B5556">
        <v>23627292</v>
      </c>
    </row>
    <row r="5557" spans="1:2" x14ac:dyDescent="0.2">
      <c r="A5557">
        <v>335.05599999999998</v>
      </c>
      <c r="B5557">
        <v>10255459</v>
      </c>
    </row>
    <row r="5558" spans="1:2" x14ac:dyDescent="0.2">
      <c r="A5558">
        <v>367.08800000000002</v>
      </c>
      <c r="B5558">
        <v>11857917</v>
      </c>
    </row>
    <row r="5559" spans="1:2" x14ac:dyDescent="0.2">
      <c r="A5559">
        <v>353.35</v>
      </c>
      <c r="B5559">
        <v>14687500</v>
      </c>
    </row>
    <row r="5560" spans="1:2" x14ac:dyDescent="0.2">
      <c r="A5560">
        <v>348.26400000000001</v>
      </c>
      <c r="B5560">
        <v>16005334</v>
      </c>
    </row>
    <row r="5561" spans="1:2" x14ac:dyDescent="0.2">
      <c r="A5561">
        <v>369.66160000000002</v>
      </c>
      <c r="B5561">
        <v>18458209</v>
      </c>
    </row>
    <row r="5562" spans="1:2" x14ac:dyDescent="0.2">
      <c r="A5562">
        <v>375.65679999999998</v>
      </c>
      <c r="B5562">
        <v>16918459</v>
      </c>
    </row>
    <row r="5563" spans="1:2" x14ac:dyDescent="0.2">
      <c r="A5563">
        <v>362.8236</v>
      </c>
      <c r="B5563">
        <v>13077375</v>
      </c>
    </row>
    <row r="5564" spans="1:2" x14ac:dyDescent="0.2">
      <c r="A5564">
        <v>350.20280000000002</v>
      </c>
      <c r="B5564">
        <v>13500000</v>
      </c>
    </row>
    <row r="5565" spans="1:2" x14ac:dyDescent="0.2">
      <c r="A5565">
        <v>347.83440000000002</v>
      </c>
      <c r="B5565">
        <v>13697708</v>
      </c>
    </row>
    <row r="5566" spans="1:2" x14ac:dyDescent="0.2">
      <c r="A5566">
        <v>347.67759999999998</v>
      </c>
      <c r="B5566">
        <v>12040500</v>
      </c>
    </row>
    <row r="5567" spans="1:2" x14ac:dyDescent="0.2">
      <c r="A5567">
        <v>370.27600000000001</v>
      </c>
      <c r="B5567">
        <v>22879166</v>
      </c>
    </row>
    <row r="5568" spans="1:2" x14ac:dyDescent="0.2">
      <c r="A5568">
        <v>363.9796</v>
      </c>
      <c r="B5568">
        <v>26448583</v>
      </c>
    </row>
    <row r="5569" spans="1:2" x14ac:dyDescent="0.2">
      <c r="A5569">
        <v>391.52640000000002</v>
      </c>
      <c r="B5569">
        <v>14538625</v>
      </c>
    </row>
    <row r="5570" spans="1:2" x14ac:dyDescent="0.2">
      <c r="A5570">
        <v>352.9896</v>
      </c>
      <c r="B5570">
        <v>13706542</v>
      </c>
    </row>
    <row r="5571" spans="1:2" x14ac:dyDescent="0.2">
      <c r="A5571">
        <v>353.9948</v>
      </c>
      <c r="B5571">
        <v>12733292</v>
      </c>
    </row>
    <row r="5572" spans="1:2" x14ac:dyDescent="0.2">
      <c r="A5572">
        <v>352.18400000000003</v>
      </c>
      <c r="B5572">
        <v>19039208</v>
      </c>
    </row>
    <row r="5573" spans="1:2" x14ac:dyDescent="0.2">
      <c r="A5573">
        <v>368.74239999999998</v>
      </c>
      <c r="B5573">
        <v>18477875</v>
      </c>
    </row>
    <row r="5574" spans="1:2" x14ac:dyDescent="0.2">
      <c r="A5574">
        <v>331.28559999999999</v>
      </c>
      <c r="B5574">
        <v>11228666</v>
      </c>
    </row>
    <row r="5575" spans="1:2" x14ac:dyDescent="0.2">
      <c r="A5575">
        <v>345.41640000000001</v>
      </c>
      <c r="B5575">
        <v>8820500</v>
      </c>
    </row>
    <row r="5576" spans="1:2" x14ac:dyDescent="0.2">
      <c r="A5576">
        <v>371.26</v>
      </c>
      <c r="B5576">
        <v>12929500</v>
      </c>
    </row>
    <row r="5577" spans="1:2" x14ac:dyDescent="0.2">
      <c r="A5577">
        <v>341.9744</v>
      </c>
      <c r="B5577">
        <v>16453625</v>
      </c>
    </row>
    <row r="5578" spans="1:2" x14ac:dyDescent="0.2">
      <c r="A5578">
        <v>381.11919999999998</v>
      </c>
      <c r="B5578">
        <v>15892000</v>
      </c>
    </row>
    <row r="5579" spans="1:2" x14ac:dyDescent="0.2">
      <c r="A5579">
        <v>355.38760000000002</v>
      </c>
      <c r="B5579">
        <v>7871416</v>
      </c>
    </row>
    <row r="5580" spans="1:2" x14ac:dyDescent="0.2">
      <c r="A5580">
        <v>338.7688</v>
      </c>
      <c r="B5580">
        <v>15213208</v>
      </c>
    </row>
    <row r="5581" spans="1:2" x14ac:dyDescent="0.2">
      <c r="A5581">
        <v>368.85840000000002</v>
      </c>
      <c r="B5581">
        <v>17577625</v>
      </c>
    </row>
    <row r="5582" spans="1:2" x14ac:dyDescent="0.2">
      <c r="A5582">
        <v>350.68639999999999</v>
      </c>
      <c r="B5582">
        <v>14091959</v>
      </c>
    </row>
    <row r="5583" spans="1:2" x14ac:dyDescent="0.2">
      <c r="A5583">
        <v>368.83120000000002</v>
      </c>
      <c r="B5583">
        <v>9470417</v>
      </c>
    </row>
    <row r="5584" spans="1:2" x14ac:dyDescent="0.2">
      <c r="A5584">
        <v>363.59359999999998</v>
      </c>
      <c r="B5584">
        <v>15881709</v>
      </c>
    </row>
    <row r="5585" spans="1:2" x14ac:dyDescent="0.2">
      <c r="A5585">
        <v>370.20400000000001</v>
      </c>
      <c r="B5585">
        <v>13347375</v>
      </c>
    </row>
    <row r="5586" spans="1:2" x14ac:dyDescent="0.2">
      <c r="A5586">
        <v>346.02199999999999</v>
      </c>
      <c r="B5586">
        <v>14024333</v>
      </c>
    </row>
    <row r="5587" spans="1:2" x14ac:dyDescent="0.2">
      <c r="A5587">
        <v>364.61399999999998</v>
      </c>
      <c r="B5587">
        <v>15990583</v>
      </c>
    </row>
    <row r="5588" spans="1:2" x14ac:dyDescent="0.2">
      <c r="A5588">
        <v>345.012</v>
      </c>
      <c r="B5588">
        <v>16952667</v>
      </c>
    </row>
    <row r="5589" spans="1:2" x14ac:dyDescent="0.2">
      <c r="A5589">
        <v>390.09039999999999</v>
      </c>
      <c r="B5589">
        <v>16417167</v>
      </c>
    </row>
    <row r="5590" spans="1:2" x14ac:dyDescent="0.2">
      <c r="A5590">
        <v>355.3544</v>
      </c>
      <c r="B5590">
        <v>10840750</v>
      </c>
    </row>
    <row r="5591" spans="1:2" x14ac:dyDescent="0.2">
      <c r="A5591">
        <v>354.72120000000001</v>
      </c>
      <c r="B5591">
        <v>14274542</v>
      </c>
    </row>
    <row r="5592" spans="1:2" x14ac:dyDescent="0.2">
      <c r="A5592">
        <v>327.99599999999998</v>
      </c>
      <c r="B5592">
        <v>9224042</v>
      </c>
    </row>
    <row r="5593" spans="1:2" x14ac:dyDescent="0.2">
      <c r="A5593">
        <v>385.70479999999998</v>
      </c>
      <c r="B5593">
        <v>12287875</v>
      </c>
    </row>
    <row r="5594" spans="1:2" x14ac:dyDescent="0.2">
      <c r="A5594">
        <v>364.8528</v>
      </c>
      <c r="B5594">
        <v>15754000</v>
      </c>
    </row>
    <row r="5595" spans="1:2" x14ac:dyDescent="0.2">
      <c r="A5595">
        <v>355.22</v>
      </c>
      <c r="B5595">
        <v>12920792</v>
      </c>
    </row>
    <row r="5596" spans="1:2" x14ac:dyDescent="0.2">
      <c r="A5596">
        <v>366.92079999999999</v>
      </c>
      <c r="B5596">
        <v>11281500</v>
      </c>
    </row>
    <row r="5597" spans="1:2" x14ac:dyDescent="0.2">
      <c r="A5597">
        <v>355.57159999999999</v>
      </c>
      <c r="B5597">
        <v>16074709</v>
      </c>
    </row>
    <row r="5598" spans="1:2" x14ac:dyDescent="0.2">
      <c r="A5598">
        <v>342.63</v>
      </c>
      <c r="B5598">
        <v>22804333</v>
      </c>
    </row>
    <row r="5599" spans="1:2" x14ac:dyDescent="0.2">
      <c r="A5599">
        <v>385.2704</v>
      </c>
      <c r="B5599">
        <v>17278458</v>
      </c>
    </row>
    <row r="5600" spans="1:2" x14ac:dyDescent="0.2">
      <c r="A5600">
        <v>376.98320000000001</v>
      </c>
      <c r="B5600">
        <v>19653125</v>
      </c>
    </row>
    <row r="5601" spans="1:2" x14ac:dyDescent="0.2">
      <c r="A5601">
        <v>364.75119999999998</v>
      </c>
      <c r="B5601">
        <v>17922333</v>
      </c>
    </row>
    <row r="5602" spans="1:2" x14ac:dyDescent="0.2">
      <c r="A5602">
        <v>381.55</v>
      </c>
      <c r="B5602">
        <v>39099917</v>
      </c>
    </row>
    <row r="5603" spans="1:2" x14ac:dyDescent="0.2">
      <c r="A5603">
        <v>371.61599999999999</v>
      </c>
      <c r="B5603">
        <v>8701084</v>
      </c>
    </row>
    <row r="5604" spans="1:2" x14ac:dyDescent="0.2">
      <c r="A5604">
        <v>361.23759999999999</v>
      </c>
      <c r="B5604">
        <v>9967250</v>
      </c>
    </row>
    <row r="5605" spans="1:2" x14ac:dyDescent="0.2">
      <c r="A5605">
        <v>349.78120000000001</v>
      </c>
      <c r="B5605">
        <v>22216250</v>
      </c>
    </row>
    <row r="5606" spans="1:2" x14ac:dyDescent="0.2">
      <c r="A5606">
        <v>371.83760000000001</v>
      </c>
      <c r="B5606">
        <v>23265125</v>
      </c>
    </row>
    <row r="5607" spans="1:2" x14ac:dyDescent="0.2">
      <c r="A5607">
        <v>350.98759999999999</v>
      </c>
      <c r="B5607">
        <v>20007834</v>
      </c>
    </row>
    <row r="5608" spans="1:2" x14ac:dyDescent="0.2">
      <c r="A5608">
        <v>353.80720000000002</v>
      </c>
      <c r="B5608">
        <v>32402000</v>
      </c>
    </row>
    <row r="5609" spans="1:2" x14ac:dyDescent="0.2">
      <c r="A5609">
        <v>366.87920000000003</v>
      </c>
      <c r="B5609">
        <v>13663167</v>
      </c>
    </row>
    <row r="5610" spans="1:2" x14ac:dyDescent="0.2">
      <c r="A5610">
        <v>358.73239999999998</v>
      </c>
      <c r="B5610">
        <v>15052458</v>
      </c>
    </row>
    <row r="5611" spans="1:2" x14ac:dyDescent="0.2">
      <c r="A5611">
        <v>350.86439999999999</v>
      </c>
      <c r="B5611">
        <v>16851417</v>
      </c>
    </row>
    <row r="5612" spans="1:2" x14ac:dyDescent="0.2">
      <c r="A5612">
        <v>371.42160000000001</v>
      </c>
      <c r="B5612">
        <v>14207416</v>
      </c>
    </row>
    <row r="5613" spans="1:2" x14ac:dyDescent="0.2">
      <c r="A5613">
        <v>370.66800000000001</v>
      </c>
      <c r="B5613">
        <v>17329583</v>
      </c>
    </row>
    <row r="5614" spans="1:2" x14ac:dyDescent="0.2">
      <c r="A5614">
        <v>369.3236</v>
      </c>
      <c r="B5614">
        <v>17288708</v>
      </c>
    </row>
    <row r="5615" spans="1:2" x14ac:dyDescent="0.2">
      <c r="A5615">
        <v>349.73520000000002</v>
      </c>
      <c r="B5615">
        <v>12019167</v>
      </c>
    </row>
    <row r="5616" spans="1:2" x14ac:dyDescent="0.2">
      <c r="A5616">
        <v>364.40159999999997</v>
      </c>
      <c r="B5616">
        <v>12050375</v>
      </c>
    </row>
    <row r="5617" spans="1:2" x14ac:dyDescent="0.2">
      <c r="A5617">
        <v>343.27719999999999</v>
      </c>
      <c r="B5617">
        <v>17494208</v>
      </c>
    </row>
    <row r="5618" spans="1:2" x14ac:dyDescent="0.2">
      <c r="A5618">
        <v>377.4452</v>
      </c>
      <c r="B5618">
        <v>13997166</v>
      </c>
    </row>
    <row r="5619" spans="1:2" x14ac:dyDescent="0.2">
      <c r="A5619">
        <v>380.20679999999999</v>
      </c>
      <c r="B5619">
        <v>14897083</v>
      </c>
    </row>
    <row r="5620" spans="1:2" x14ac:dyDescent="0.2">
      <c r="A5620">
        <v>348.0224</v>
      </c>
      <c r="B5620">
        <v>12475959</v>
      </c>
    </row>
    <row r="5621" spans="1:2" x14ac:dyDescent="0.2">
      <c r="A5621">
        <v>379.53559999999999</v>
      </c>
      <c r="B5621">
        <v>10176291</v>
      </c>
    </row>
    <row r="5622" spans="1:2" x14ac:dyDescent="0.2">
      <c r="A5622">
        <v>393.31760000000003</v>
      </c>
      <c r="B5622">
        <v>15025791</v>
      </c>
    </row>
    <row r="5623" spans="1:2" x14ac:dyDescent="0.2">
      <c r="A5623">
        <v>380.62119999999999</v>
      </c>
      <c r="B5623">
        <v>16709792</v>
      </c>
    </row>
    <row r="5624" spans="1:2" x14ac:dyDescent="0.2">
      <c r="A5624">
        <v>362.25279999999998</v>
      </c>
      <c r="B5624">
        <v>10718417</v>
      </c>
    </row>
    <row r="5625" spans="1:2" x14ac:dyDescent="0.2">
      <c r="A5625">
        <v>357.44959999999998</v>
      </c>
      <c r="B5625">
        <v>12732250</v>
      </c>
    </row>
    <row r="5626" spans="1:2" x14ac:dyDescent="0.2">
      <c r="A5626">
        <v>369.524</v>
      </c>
      <c r="B5626">
        <v>7810958</v>
      </c>
    </row>
    <row r="5627" spans="1:2" x14ac:dyDescent="0.2">
      <c r="A5627">
        <v>358.4332</v>
      </c>
      <c r="B5627">
        <v>12739250</v>
      </c>
    </row>
    <row r="5628" spans="1:2" x14ac:dyDescent="0.2">
      <c r="A5628">
        <v>368.94279999999998</v>
      </c>
      <c r="B5628">
        <v>13887375</v>
      </c>
    </row>
    <row r="5629" spans="1:2" x14ac:dyDescent="0.2">
      <c r="A5629">
        <v>351.00319999999999</v>
      </c>
      <c r="B5629">
        <v>11923458</v>
      </c>
    </row>
    <row r="5630" spans="1:2" x14ac:dyDescent="0.2">
      <c r="A5630">
        <v>382.69479999999999</v>
      </c>
      <c r="B5630">
        <v>13520667</v>
      </c>
    </row>
    <row r="5631" spans="1:2" x14ac:dyDescent="0.2">
      <c r="A5631">
        <v>385.73039999999997</v>
      </c>
      <c r="B5631">
        <v>17196208</v>
      </c>
    </row>
    <row r="5632" spans="1:2" x14ac:dyDescent="0.2">
      <c r="A5632">
        <v>373.11959999999999</v>
      </c>
      <c r="B5632">
        <v>19869917</v>
      </c>
    </row>
    <row r="5633" spans="1:2" x14ac:dyDescent="0.2">
      <c r="A5633">
        <v>387.2396</v>
      </c>
      <c r="B5633">
        <v>18956167</v>
      </c>
    </row>
    <row r="5634" spans="1:2" x14ac:dyDescent="0.2">
      <c r="A5634">
        <v>368.06040000000002</v>
      </c>
      <c r="B5634">
        <v>11267625</v>
      </c>
    </row>
    <row r="5635" spans="1:2" x14ac:dyDescent="0.2">
      <c r="A5635">
        <v>353.8</v>
      </c>
      <c r="B5635">
        <v>10608125</v>
      </c>
    </row>
    <row r="5636" spans="1:2" x14ac:dyDescent="0.2">
      <c r="A5636">
        <v>375.7088</v>
      </c>
      <c r="B5636">
        <v>9583750</v>
      </c>
    </row>
    <row r="5637" spans="1:2" x14ac:dyDescent="0.2">
      <c r="A5637">
        <v>355.93759999999997</v>
      </c>
      <c r="B5637">
        <v>24855167</v>
      </c>
    </row>
    <row r="5638" spans="1:2" x14ac:dyDescent="0.2">
      <c r="A5638">
        <v>372.45920000000001</v>
      </c>
      <c r="B5638">
        <v>11922584</v>
      </c>
    </row>
    <row r="5639" spans="1:2" x14ac:dyDescent="0.2">
      <c r="A5639">
        <v>381.96960000000001</v>
      </c>
      <c r="B5639">
        <v>17550042</v>
      </c>
    </row>
    <row r="5640" spans="1:2" x14ac:dyDescent="0.2">
      <c r="A5640">
        <v>379.3424</v>
      </c>
      <c r="B5640">
        <v>16182084</v>
      </c>
    </row>
    <row r="5641" spans="1:2" x14ac:dyDescent="0.2">
      <c r="A5641">
        <v>369.60320000000002</v>
      </c>
      <c r="B5641">
        <v>15749042</v>
      </c>
    </row>
    <row r="5642" spans="1:2" x14ac:dyDescent="0.2">
      <c r="A5642">
        <v>356.24639999999999</v>
      </c>
      <c r="B5642">
        <v>17441750</v>
      </c>
    </row>
    <row r="5643" spans="1:2" x14ac:dyDescent="0.2">
      <c r="A5643">
        <v>375.55119999999999</v>
      </c>
      <c r="B5643">
        <v>17576875</v>
      </c>
    </row>
    <row r="5644" spans="1:2" x14ac:dyDescent="0.2">
      <c r="A5644">
        <v>374.61840000000001</v>
      </c>
      <c r="B5644">
        <v>15211250</v>
      </c>
    </row>
    <row r="5645" spans="1:2" x14ac:dyDescent="0.2">
      <c r="A5645">
        <v>365.6936</v>
      </c>
      <c r="B5645">
        <v>10853917</v>
      </c>
    </row>
    <row r="5646" spans="1:2" x14ac:dyDescent="0.2">
      <c r="A5646">
        <v>357.39679999999998</v>
      </c>
      <c r="B5646">
        <v>8073958</v>
      </c>
    </row>
    <row r="5647" spans="1:2" x14ac:dyDescent="0.2">
      <c r="A5647">
        <v>401.37720000000002</v>
      </c>
      <c r="B5647">
        <v>14105791</v>
      </c>
    </row>
    <row r="5648" spans="1:2" x14ac:dyDescent="0.2">
      <c r="A5648">
        <v>376.19799999999998</v>
      </c>
      <c r="B5648">
        <v>15306125</v>
      </c>
    </row>
    <row r="5649" spans="1:2" x14ac:dyDescent="0.2">
      <c r="A5649">
        <v>370.25040000000001</v>
      </c>
      <c r="B5649">
        <v>21020291</v>
      </c>
    </row>
    <row r="5650" spans="1:2" x14ac:dyDescent="0.2">
      <c r="A5650">
        <v>351.92680000000001</v>
      </c>
      <c r="B5650">
        <v>16865375</v>
      </c>
    </row>
    <row r="5651" spans="1:2" x14ac:dyDescent="0.2">
      <c r="A5651">
        <v>362.80680000000001</v>
      </c>
      <c r="B5651">
        <v>16625417</v>
      </c>
    </row>
    <row r="5652" spans="1:2" x14ac:dyDescent="0.2">
      <c r="A5652">
        <v>358.2672</v>
      </c>
      <c r="B5652">
        <v>10475292</v>
      </c>
    </row>
    <row r="5653" spans="1:2" x14ac:dyDescent="0.2">
      <c r="A5653">
        <v>345.25839999999999</v>
      </c>
      <c r="B5653">
        <v>17657958</v>
      </c>
    </row>
    <row r="5654" spans="1:2" x14ac:dyDescent="0.2">
      <c r="A5654">
        <v>357.54919999999998</v>
      </c>
      <c r="B5654">
        <v>12713042</v>
      </c>
    </row>
    <row r="5655" spans="1:2" x14ac:dyDescent="0.2">
      <c r="A5655">
        <v>370.4212</v>
      </c>
      <c r="B5655">
        <v>10905333</v>
      </c>
    </row>
    <row r="5656" spans="1:2" x14ac:dyDescent="0.2">
      <c r="A5656">
        <v>400.46960000000001</v>
      </c>
      <c r="B5656">
        <v>13852791</v>
      </c>
    </row>
    <row r="5657" spans="1:2" x14ac:dyDescent="0.2">
      <c r="A5657">
        <v>389.63920000000002</v>
      </c>
      <c r="B5657">
        <v>11252667</v>
      </c>
    </row>
    <row r="5658" spans="1:2" x14ac:dyDescent="0.2">
      <c r="A5658">
        <v>349.13440000000003</v>
      </c>
      <c r="B5658">
        <v>15024584</v>
      </c>
    </row>
    <row r="5659" spans="1:2" x14ac:dyDescent="0.2">
      <c r="A5659">
        <v>372.3596</v>
      </c>
      <c r="B5659">
        <v>12464500</v>
      </c>
    </row>
    <row r="5660" spans="1:2" x14ac:dyDescent="0.2">
      <c r="A5660">
        <v>399.66840000000002</v>
      </c>
      <c r="B5660">
        <v>16010166</v>
      </c>
    </row>
    <row r="5661" spans="1:2" x14ac:dyDescent="0.2">
      <c r="A5661">
        <v>379.2296</v>
      </c>
      <c r="B5661">
        <v>11974542</v>
      </c>
    </row>
    <row r="5662" spans="1:2" x14ac:dyDescent="0.2">
      <c r="A5662">
        <v>372.36559999999997</v>
      </c>
      <c r="B5662">
        <v>10284625</v>
      </c>
    </row>
    <row r="5663" spans="1:2" x14ac:dyDescent="0.2">
      <c r="A5663">
        <v>380.78440000000001</v>
      </c>
      <c r="B5663">
        <v>13184083</v>
      </c>
    </row>
    <row r="5664" spans="1:2" x14ac:dyDescent="0.2">
      <c r="A5664">
        <v>347.4452</v>
      </c>
      <c r="B5664">
        <v>10706750</v>
      </c>
    </row>
    <row r="5665" spans="1:2" x14ac:dyDescent="0.2">
      <c r="A5665">
        <v>394.81119999999999</v>
      </c>
      <c r="B5665">
        <v>21891750</v>
      </c>
    </row>
    <row r="5666" spans="1:2" x14ac:dyDescent="0.2">
      <c r="A5666">
        <v>380.17</v>
      </c>
      <c r="B5666">
        <v>22493125</v>
      </c>
    </row>
    <row r="5667" spans="1:2" x14ac:dyDescent="0.2">
      <c r="A5667">
        <v>362.43079999999998</v>
      </c>
      <c r="B5667">
        <v>13399292</v>
      </c>
    </row>
    <row r="5668" spans="1:2" x14ac:dyDescent="0.2">
      <c r="A5668">
        <v>394.91840000000002</v>
      </c>
      <c r="B5668">
        <v>13177167</v>
      </c>
    </row>
    <row r="5669" spans="1:2" x14ac:dyDescent="0.2">
      <c r="A5669">
        <v>393.06599999999997</v>
      </c>
      <c r="B5669">
        <v>13427416</v>
      </c>
    </row>
    <row r="5670" spans="1:2" x14ac:dyDescent="0.2">
      <c r="A5670">
        <v>384.49360000000001</v>
      </c>
      <c r="B5670">
        <v>12049459</v>
      </c>
    </row>
    <row r="5671" spans="1:2" x14ac:dyDescent="0.2">
      <c r="A5671">
        <v>379.17759999999998</v>
      </c>
      <c r="B5671">
        <v>14671958</v>
      </c>
    </row>
    <row r="5672" spans="1:2" x14ac:dyDescent="0.2">
      <c r="A5672">
        <v>351.99759999999998</v>
      </c>
      <c r="B5672">
        <v>20385500</v>
      </c>
    </row>
    <row r="5673" spans="1:2" x14ac:dyDescent="0.2">
      <c r="A5673">
        <v>366.2296</v>
      </c>
      <c r="B5673">
        <v>10904583</v>
      </c>
    </row>
    <row r="5674" spans="1:2" x14ac:dyDescent="0.2">
      <c r="A5674">
        <v>410.14760000000001</v>
      </c>
      <c r="B5674">
        <v>14360542</v>
      </c>
    </row>
    <row r="5675" spans="1:2" x14ac:dyDescent="0.2">
      <c r="A5675">
        <v>364.85840000000002</v>
      </c>
      <c r="B5675">
        <v>17153417</v>
      </c>
    </row>
    <row r="5676" spans="1:2" x14ac:dyDescent="0.2">
      <c r="A5676">
        <v>385.95359999999999</v>
      </c>
      <c r="B5676">
        <v>16104792</v>
      </c>
    </row>
    <row r="5677" spans="1:2" x14ac:dyDescent="0.2">
      <c r="A5677">
        <v>385.53280000000001</v>
      </c>
      <c r="B5677">
        <v>17285834</v>
      </c>
    </row>
    <row r="5678" spans="1:2" x14ac:dyDescent="0.2">
      <c r="A5678">
        <v>355.39080000000001</v>
      </c>
      <c r="B5678">
        <v>11683916</v>
      </c>
    </row>
    <row r="5679" spans="1:2" x14ac:dyDescent="0.2">
      <c r="A5679">
        <v>362.89359999999999</v>
      </c>
      <c r="B5679">
        <v>13839375</v>
      </c>
    </row>
    <row r="5680" spans="1:2" x14ac:dyDescent="0.2">
      <c r="A5680">
        <v>356.08760000000001</v>
      </c>
      <c r="B5680">
        <v>14655959</v>
      </c>
    </row>
    <row r="5681" spans="1:2" x14ac:dyDescent="0.2">
      <c r="A5681">
        <v>360.42320000000001</v>
      </c>
      <c r="B5681">
        <v>15837750</v>
      </c>
    </row>
    <row r="5682" spans="1:2" x14ac:dyDescent="0.2">
      <c r="A5682">
        <v>388.12799999999999</v>
      </c>
      <c r="B5682">
        <v>14147666</v>
      </c>
    </row>
    <row r="5683" spans="1:2" x14ac:dyDescent="0.2">
      <c r="A5683">
        <v>365.87759999999997</v>
      </c>
      <c r="B5683">
        <v>12157209</v>
      </c>
    </row>
    <row r="5684" spans="1:2" x14ac:dyDescent="0.2">
      <c r="A5684">
        <v>374.47480000000002</v>
      </c>
      <c r="B5684">
        <v>12016458</v>
      </c>
    </row>
    <row r="5685" spans="1:2" x14ac:dyDescent="0.2">
      <c r="A5685">
        <v>367.10919999999999</v>
      </c>
      <c r="B5685">
        <v>18387459</v>
      </c>
    </row>
    <row r="5686" spans="1:2" x14ac:dyDescent="0.2">
      <c r="A5686">
        <v>368.17239999999998</v>
      </c>
      <c r="B5686">
        <v>15618291</v>
      </c>
    </row>
    <row r="5687" spans="1:2" x14ac:dyDescent="0.2">
      <c r="A5687">
        <v>328.99360000000001</v>
      </c>
      <c r="B5687">
        <v>15971208</v>
      </c>
    </row>
    <row r="5688" spans="1:2" x14ac:dyDescent="0.2">
      <c r="A5688">
        <v>363.42239999999998</v>
      </c>
      <c r="B5688">
        <v>12785375</v>
      </c>
    </row>
    <row r="5689" spans="1:2" x14ac:dyDescent="0.2">
      <c r="A5689">
        <v>383.56360000000001</v>
      </c>
      <c r="B5689">
        <v>31017541</v>
      </c>
    </row>
    <row r="5690" spans="1:2" x14ac:dyDescent="0.2">
      <c r="A5690">
        <v>351.88639999999998</v>
      </c>
      <c r="B5690">
        <v>17724250</v>
      </c>
    </row>
    <row r="5691" spans="1:2" x14ac:dyDescent="0.2">
      <c r="A5691">
        <v>343.2296</v>
      </c>
      <c r="B5691">
        <v>18917458</v>
      </c>
    </row>
    <row r="5692" spans="1:2" x14ac:dyDescent="0.2">
      <c r="A5692">
        <v>367.85919999999999</v>
      </c>
      <c r="B5692">
        <v>18872292</v>
      </c>
    </row>
    <row r="5693" spans="1:2" x14ac:dyDescent="0.2">
      <c r="A5693">
        <v>361.68680000000001</v>
      </c>
      <c r="B5693">
        <v>16153917</v>
      </c>
    </row>
    <row r="5694" spans="1:2" x14ac:dyDescent="0.2">
      <c r="A5694">
        <v>359.26080000000002</v>
      </c>
      <c r="B5694">
        <v>14126750</v>
      </c>
    </row>
    <row r="5695" spans="1:2" x14ac:dyDescent="0.2">
      <c r="A5695">
        <v>364.71199999999999</v>
      </c>
      <c r="B5695">
        <v>17651000</v>
      </c>
    </row>
    <row r="5696" spans="1:2" x14ac:dyDescent="0.2">
      <c r="A5696">
        <v>388.69279999999998</v>
      </c>
      <c r="B5696">
        <v>17691042</v>
      </c>
    </row>
    <row r="5697" spans="1:2" x14ac:dyDescent="0.2">
      <c r="A5697">
        <v>358.58960000000002</v>
      </c>
      <c r="B5697">
        <v>11618083</v>
      </c>
    </row>
    <row r="5698" spans="1:2" x14ac:dyDescent="0.2">
      <c r="A5698">
        <v>379.28719999999998</v>
      </c>
      <c r="B5698">
        <v>28038167</v>
      </c>
    </row>
    <row r="5699" spans="1:2" x14ac:dyDescent="0.2">
      <c r="A5699">
        <v>352.43200000000002</v>
      </c>
      <c r="B5699">
        <v>12102750</v>
      </c>
    </row>
    <row r="5700" spans="1:2" x14ac:dyDescent="0.2">
      <c r="A5700">
        <v>393.7928</v>
      </c>
      <c r="B5700">
        <v>12879083</v>
      </c>
    </row>
    <row r="5701" spans="1:2" x14ac:dyDescent="0.2">
      <c r="A5701">
        <v>350.94040000000001</v>
      </c>
      <c r="B5701">
        <v>16030416</v>
      </c>
    </row>
    <row r="5702" spans="1:2" x14ac:dyDescent="0.2">
      <c r="A5702">
        <v>359.08839999999998</v>
      </c>
      <c r="B5702">
        <v>15260500</v>
      </c>
    </row>
    <row r="5703" spans="1:2" x14ac:dyDescent="0.2">
      <c r="A5703">
        <v>370.7244</v>
      </c>
      <c r="B5703">
        <v>12897666</v>
      </c>
    </row>
    <row r="5704" spans="1:2" x14ac:dyDescent="0.2">
      <c r="A5704">
        <v>356.84480000000002</v>
      </c>
      <c r="B5704">
        <v>12479458</v>
      </c>
    </row>
    <row r="5705" spans="1:2" x14ac:dyDescent="0.2">
      <c r="A5705">
        <v>373.42320000000001</v>
      </c>
      <c r="B5705">
        <v>16120500</v>
      </c>
    </row>
    <row r="5706" spans="1:2" x14ac:dyDescent="0.2">
      <c r="A5706">
        <v>347.57479999999998</v>
      </c>
      <c r="B5706">
        <v>11692584</v>
      </c>
    </row>
    <row r="5707" spans="1:2" x14ac:dyDescent="0.2">
      <c r="A5707">
        <v>391.33</v>
      </c>
      <c r="B5707">
        <v>12822000</v>
      </c>
    </row>
    <row r="5708" spans="1:2" x14ac:dyDescent="0.2">
      <c r="A5708">
        <v>388.58879999999999</v>
      </c>
      <c r="B5708">
        <v>10477750</v>
      </c>
    </row>
    <row r="5709" spans="1:2" x14ac:dyDescent="0.2">
      <c r="A5709">
        <v>368.83280000000002</v>
      </c>
      <c r="B5709">
        <v>13164000</v>
      </c>
    </row>
    <row r="5710" spans="1:2" x14ac:dyDescent="0.2">
      <c r="A5710">
        <v>373.904</v>
      </c>
      <c r="B5710">
        <v>14601333</v>
      </c>
    </row>
    <row r="5711" spans="1:2" x14ac:dyDescent="0.2">
      <c r="A5711">
        <v>391.82639999999998</v>
      </c>
      <c r="B5711">
        <v>11047042</v>
      </c>
    </row>
    <row r="5712" spans="1:2" x14ac:dyDescent="0.2">
      <c r="A5712">
        <v>382.6112</v>
      </c>
      <c r="B5712">
        <v>13426208</v>
      </c>
    </row>
    <row r="5713" spans="1:2" x14ac:dyDescent="0.2">
      <c r="A5713">
        <v>364.57400000000001</v>
      </c>
      <c r="B5713">
        <v>19049000</v>
      </c>
    </row>
    <row r="5714" spans="1:2" x14ac:dyDescent="0.2">
      <c r="A5714">
        <v>353.92520000000002</v>
      </c>
      <c r="B5714">
        <v>24939542</v>
      </c>
    </row>
    <row r="5715" spans="1:2" x14ac:dyDescent="0.2">
      <c r="A5715">
        <v>368.76760000000002</v>
      </c>
      <c r="B5715">
        <v>21110084</v>
      </c>
    </row>
    <row r="5716" spans="1:2" x14ac:dyDescent="0.2">
      <c r="A5716">
        <v>322.58319999999998</v>
      </c>
      <c r="B5716">
        <v>10000500</v>
      </c>
    </row>
    <row r="5717" spans="1:2" x14ac:dyDescent="0.2">
      <c r="A5717">
        <v>350.29919999999998</v>
      </c>
      <c r="B5717">
        <v>14778250</v>
      </c>
    </row>
    <row r="5718" spans="1:2" x14ac:dyDescent="0.2">
      <c r="A5718">
        <v>368.26</v>
      </c>
      <c r="B5718">
        <v>12048958</v>
      </c>
    </row>
    <row r="5719" spans="1:2" x14ac:dyDescent="0.2">
      <c r="A5719">
        <v>358.39479999999998</v>
      </c>
      <c r="B5719">
        <v>23763333</v>
      </c>
    </row>
    <row r="5720" spans="1:2" x14ac:dyDescent="0.2">
      <c r="A5720">
        <v>394.26920000000001</v>
      </c>
      <c r="B5720">
        <v>16098083</v>
      </c>
    </row>
    <row r="5721" spans="1:2" x14ac:dyDescent="0.2">
      <c r="A5721">
        <v>366.6524</v>
      </c>
      <c r="B5721">
        <v>20300000</v>
      </c>
    </row>
    <row r="5722" spans="1:2" x14ac:dyDescent="0.2">
      <c r="A5722">
        <v>368.29599999999999</v>
      </c>
      <c r="B5722">
        <v>17014458</v>
      </c>
    </row>
    <row r="5723" spans="1:2" x14ac:dyDescent="0.2">
      <c r="A5723">
        <v>361.77120000000002</v>
      </c>
      <c r="B5723">
        <v>8346917</v>
      </c>
    </row>
    <row r="5724" spans="1:2" x14ac:dyDescent="0.2">
      <c r="A5724">
        <v>346.21640000000002</v>
      </c>
      <c r="B5724">
        <v>18885500</v>
      </c>
    </row>
    <row r="5725" spans="1:2" x14ac:dyDescent="0.2">
      <c r="A5725">
        <v>369.36160000000001</v>
      </c>
      <c r="B5725">
        <v>20719583</v>
      </c>
    </row>
    <row r="5726" spans="1:2" x14ac:dyDescent="0.2">
      <c r="A5726">
        <v>360.76639999999998</v>
      </c>
      <c r="B5726">
        <v>31620958</v>
      </c>
    </row>
    <row r="5727" spans="1:2" x14ac:dyDescent="0.2">
      <c r="A5727">
        <v>372.94279999999998</v>
      </c>
      <c r="B5727">
        <v>11706125</v>
      </c>
    </row>
    <row r="5728" spans="1:2" x14ac:dyDescent="0.2">
      <c r="A5728">
        <v>337.50799999999998</v>
      </c>
      <c r="B5728">
        <v>15172875</v>
      </c>
    </row>
    <row r="5729" spans="1:2" x14ac:dyDescent="0.2">
      <c r="A5729">
        <v>350.6164</v>
      </c>
      <c r="B5729">
        <v>12709208</v>
      </c>
    </row>
    <row r="5730" spans="1:2" x14ac:dyDescent="0.2">
      <c r="A5730">
        <v>358.21480000000003</v>
      </c>
      <c r="B5730">
        <v>15547042</v>
      </c>
    </row>
    <row r="5731" spans="1:2" x14ac:dyDescent="0.2">
      <c r="A5731">
        <v>340.5976</v>
      </c>
      <c r="B5731">
        <v>8231167</v>
      </c>
    </row>
    <row r="5732" spans="1:2" x14ac:dyDescent="0.2">
      <c r="A5732">
        <v>386.31560000000002</v>
      </c>
      <c r="B5732">
        <v>31647250</v>
      </c>
    </row>
    <row r="5733" spans="1:2" x14ac:dyDescent="0.2">
      <c r="A5733">
        <v>374.48719999999997</v>
      </c>
      <c r="B5733">
        <v>12956667</v>
      </c>
    </row>
    <row r="5734" spans="1:2" x14ac:dyDescent="0.2">
      <c r="A5734">
        <v>406.99400000000003</v>
      </c>
      <c r="B5734">
        <v>18309792</v>
      </c>
    </row>
    <row r="5735" spans="1:2" x14ac:dyDescent="0.2">
      <c r="A5735">
        <v>358.1096</v>
      </c>
      <c r="B5735">
        <v>13746792</v>
      </c>
    </row>
    <row r="5736" spans="1:2" x14ac:dyDescent="0.2">
      <c r="A5736">
        <v>357.70760000000001</v>
      </c>
      <c r="B5736">
        <v>14963291</v>
      </c>
    </row>
    <row r="5737" spans="1:2" x14ac:dyDescent="0.2">
      <c r="A5737">
        <v>360.9588</v>
      </c>
      <c r="B5737">
        <v>16491250</v>
      </c>
    </row>
    <row r="5738" spans="1:2" x14ac:dyDescent="0.2">
      <c r="A5738">
        <v>359.32799999999997</v>
      </c>
      <c r="B5738">
        <v>10836458</v>
      </c>
    </row>
    <row r="5739" spans="1:2" x14ac:dyDescent="0.2">
      <c r="A5739">
        <v>379.5104</v>
      </c>
      <c r="B5739">
        <v>15056667</v>
      </c>
    </row>
    <row r="5740" spans="1:2" x14ac:dyDescent="0.2">
      <c r="A5740">
        <v>351.98759999999999</v>
      </c>
      <c r="B5740">
        <v>15608167</v>
      </c>
    </row>
    <row r="5741" spans="1:2" x14ac:dyDescent="0.2">
      <c r="A5741">
        <v>384.37920000000003</v>
      </c>
      <c r="B5741">
        <v>13502792</v>
      </c>
    </row>
    <row r="5742" spans="1:2" x14ac:dyDescent="0.2">
      <c r="A5742">
        <v>396.09559999999999</v>
      </c>
      <c r="B5742">
        <v>9928167</v>
      </c>
    </row>
    <row r="5743" spans="1:2" x14ac:dyDescent="0.2">
      <c r="A5743">
        <v>378.85879999999997</v>
      </c>
      <c r="B5743">
        <v>14389375</v>
      </c>
    </row>
    <row r="5744" spans="1:2" x14ac:dyDescent="0.2">
      <c r="A5744">
        <v>369.24279999999999</v>
      </c>
      <c r="B5744">
        <v>14277917</v>
      </c>
    </row>
    <row r="5745" spans="1:2" x14ac:dyDescent="0.2">
      <c r="A5745">
        <v>362.4796</v>
      </c>
      <c r="B5745">
        <v>15727041</v>
      </c>
    </row>
    <row r="5746" spans="1:2" x14ac:dyDescent="0.2">
      <c r="A5746">
        <v>379.03480000000002</v>
      </c>
      <c r="B5746">
        <v>11969042</v>
      </c>
    </row>
    <row r="5747" spans="1:2" x14ac:dyDescent="0.2">
      <c r="A5747">
        <v>381.50360000000001</v>
      </c>
      <c r="B5747">
        <v>19652583</v>
      </c>
    </row>
    <row r="5748" spans="1:2" x14ac:dyDescent="0.2">
      <c r="A5748">
        <v>351.61200000000002</v>
      </c>
      <c r="B5748">
        <v>12438125</v>
      </c>
    </row>
    <row r="5749" spans="1:2" x14ac:dyDescent="0.2">
      <c r="A5749">
        <v>375.69720000000001</v>
      </c>
      <c r="B5749">
        <v>13240458</v>
      </c>
    </row>
    <row r="5750" spans="1:2" x14ac:dyDescent="0.2">
      <c r="A5750">
        <v>370.70080000000002</v>
      </c>
      <c r="B5750">
        <v>12479917</v>
      </c>
    </row>
    <row r="5751" spans="1:2" x14ac:dyDescent="0.2">
      <c r="A5751">
        <v>379.89679999999998</v>
      </c>
      <c r="B5751">
        <v>16424958</v>
      </c>
    </row>
    <row r="5752" spans="1:2" x14ac:dyDescent="0.2">
      <c r="A5752">
        <v>364.6232</v>
      </c>
      <c r="B5752">
        <v>10112542</v>
      </c>
    </row>
    <row r="5753" spans="1:2" x14ac:dyDescent="0.2">
      <c r="A5753">
        <v>376.05079999999998</v>
      </c>
      <c r="B5753">
        <v>12493542</v>
      </c>
    </row>
    <row r="5754" spans="1:2" x14ac:dyDescent="0.2">
      <c r="A5754">
        <v>364.48</v>
      </c>
      <c r="B5754">
        <v>14720792</v>
      </c>
    </row>
    <row r="5755" spans="1:2" x14ac:dyDescent="0.2">
      <c r="A5755">
        <v>370.03359999999998</v>
      </c>
      <c r="B5755">
        <v>13274500</v>
      </c>
    </row>
    <row r="5756" spans="1:2" x14ac:dyDescent="0.2">
      <c r="A5756">
        <v>374.40839999999997</v>
      </c>
      <c r="B5756">
        <v>13502875</v>
      </c>
    </row>
    <row r="5757" spans="1:2" x14ac:dyDescent="0.2">
      <c r="A5757">
        <v>368.86720000000003</v>
      </c>
      <c r="B5757">
        <v>8998958</v>
      </c>
    </row>
    <row r="5758" spans="1:2" x14ac:dyDescent="0.2">
      <c r="A5758">
        <v>381.69080000000002</v>
      </c>
      <c r="B5758">
        <v>18131250</v>
      </c>
    </row>
    <row r="5759" spans="1:2" x14ac:dyDescent="0.2">
      <c r="A5759">
        <v>378.51799999999997</v>
      </c>
      <c r="B5759">
        <v>14902625</v>
      </c>
    </row>
    <row r="5760" spans="1:2" x14ac:dyDescent="0.2">
      <c r="A5760">
        <v>346.64359999999999</v>
      </c>
      <c r="B5760">
        <v>11153833</v>
      </c>
    </row>
    <row r="5761" spans="1:2" x14ac:dyDescent="0.2">
      <c r="A5761">
        <v>337.06360000000001</v>
      </c>
      <c r="B5761">
        <v>10326500</v>
      </c>
    </row>
    <row r="5762" spans="1:2" x14ac:dyDescent="0.2">
      <c r="A5762">
        <v>379.48520000000002</v>
      </c>
      <c r="B5762">
        <v>26599583</v>
      </c>
    </row>
    <row r="5763" spans="1:2" x14ac:dyDescent="0.2">
      <c r="A5763">
        <v>353.60520000000002</v>
      </c>
      <c r="B5763">
        <v>14511458</v>
      </c>
    </row>
    <row r="5764" spans="1:2" x14ac:dyDescent="0.2">
      <c r="A5764">
        <v>363.56920000000002</v>
      </c>
      <c r="B5764">
        <v>9080292</v>
      </c>
    </row>
    <row r="5765" spans="1:2" x14ac:dyDescent="0.2">
      <c r="A5765">
        <v>386.58679999999998</v>
      </c>
      <c r="B5765">
        <v>10227333</v>
      </c>
    </row>
    <row r="5766" spans="1:2" x14ac:dyDescent="0.2">
      <c r="A5766">
        <v>365.0256</v>
      </c>
      <c r="B5766">
        <v>25014708</v>
      </c>
    </row>
    <row r="5767" spans="1:2" x14ac:dyDescent="0.2">
      <c r="A5767">
        <v>379.72039999999998</v>
      </c>
      <c r="B5767">
        <v>11239833</v>
      </c>
    </row>
    <row r="5768" spans="1:2" x14ac:dyDescent="0.2">
      <c r="A5768">
        <v>382.7636</v>
      </c>
      <c r="B5768">
        <v>13955250</v>
      </c>
    </row>
    <row r="5769" spans="1:2" x14ac:dyDescent="0.2">
      <c r="A5769">
        <v>388.858</v>
      </c>
      <c r="B5769">
        <v>16038708</v>
      </c>
    </row>
    <row r="5770" spans="1:2" x14ac:dyDescent="0.2">
      <c r="A5770">
        <v>371.29239999999999</v>
      </c>
      <c r="B5770">
        <v>13759041</v>
      </c>
    </row>
    <row r="5771" spans="1:2" x14ac:dyDescent="0.2">
      <c r="A5771">
        <v>393.99239999999998</v>
      </c>
      <c r="B5771">
        <v>13330666</v>
      </c>
    </row>
    <row r="5772" spans="1:2" x14ac:dyDescent="0.2">
      <c r="A5772">
        <v>364.15</v>
      </c>
      <c r="B5772">
        <v>19292458</v>
      </c>
    </row>
    <row r="5773" spans="1:2" x14ac:dyDescent="0.2">
      <c r="A5773">
        <v>369.95440000000002</v>
      </c>
      <c r="B5773">
        <v>17266541</v>
      </c>
    </row>
    <row r="5774" spans="1:2" x14ac:dyDescent="0.2">
      <c r="A5774">
        <v>358.4572</v>
      </c>
      <c r="B5774">
        <v>16030000</v>
      </c>
    </row>
    <row r="5775" spans="1:2" x14ac:dyDescent="0.2">
      <c r="A5775">
        <v>372.60399999999998</v>
      </c>
      <c r="B5775">
        <v>12485708</v>
      </c>
    </row>
    <row r="5776" spans="1:2" x14ac:dyDescent="0.2">
      <c r="A5776">
        <v>390.75200000000001</v>
      </c>
      <c r="B5776">
        <v>26644666</v>
      </c>
    </row>
    <row r="5777" spans="1:2" x14ac:dyDescent="0.2">
      <c r="A5777">
        <v>363.262</v>
      </c>
      <c r="B5777">
        <v>18198250</v>
      </c>
    </row>
    <row r="5778" spans="1:2" x14ac:dyDescent="0.2">
      <c r="A5778">
        <v>413.30360000000002</v>
      </c>
      <c r="B5778">
        <v>12811916</v>
      </c>
    </row>
    <row r="5779" spans="1:2" x14ac:dyDescent="0.2">
      <c r="A5779">
        <v>360.51960000000003</v>
      </c>
      <c r="B5779">
        <v>17251375</v>
      </c>
    </row>
    <row r="5780" spans="1:2" x14ac:dyDescent="0.2">
      <c r="A5780">
        <v>370.21159999999998</v>
      </c>
      <c r="B5780">
        <v>10174584</v>
      </c>
    </row>
    <row r="5781" spans="1:2" x14ac:dyDescent="0.2">
      <c r="A5781">
        <v>344.904</v>
      </c>
      <c r="B5781">
        <v>16857417</v>
      </c>
    </row>
    <row r="5782" spans="1:2" x14ac:dyDescent="0.2">
      <c r="A5782">
        <v>363.32240000000002</v>
      </c>
      <c r="B5782">
        <v>24722583</v>
      </c>
    </row>
    <row r="5783" spans="1:2" x14ac:dyDescent="0.2">
      <c r="A5783">
        <v>337.29320000000001</v>
      </c>
      <c r="B5783">
        <v>20600083</v>
      </c>
    </row>
    <row r="5784" spans="1:2" x14ac:dyDescent="0.2">
      <c r="A5784">
        <v>383.16359999999997</v>
      </c>
      <c r="B5784">
        <v>19432542</v>
      </c>
    </row>
    <row r="5785" spans="1:2" x14ac:dyDescent="0.2">
      <c r="A5785">
        <v>358.83760000000001</v>
      </c>
      <c r="B5785">
        <v>10192250</v>
      </c>
    </row>
    <row r="5786" spans="1:2" x14ac:dyDescent="0.2">
      <c r="A5786">
        <v>397.28120000000001</v>
      </c>
      <c r="B5786">
        <v>20421667</v>
      </c>
    </row>
    <row r="5787" spans="1:2" x14ac:dyDescent="0.2">
      <c r="A5787">
        <v>357.25799999999998</v>
      </c>
      <c r="B5787">
        <v>11177916</v>
      </c>
    </row>
    <row r="5788" spans="1:2" x14ac:dyDescent="0.2">
      <c r="A5788">
        <v>371.75639999999999</v>
      </c>
      <c r="B5788">
        <v>23413709</v>
      </c>
    </row>
    <row r="5789" spans="1:2" x14ac:dyDescent="0.2">
      <c r="A5789">
        <v>363.25639999999999</v>
      </c>
      <c r="B5789">
        <v>14180750</v>
      </c>
    </row>
    <row r="5790" spans="1:2" x14ac:dyDescent="0.2">
      <c r="A5790">
        <v>382.29480000000001</v>
      </c>
      <c r="B5790">
        <v>10625833</v>
      </c>
    </row>
    <row r="5791" spans="1:2" x14ac:dyDescent="0.2">
      <c r="A5791">
        <v>367.25319999999999</v>
      </c>
      <c r="B5791">
        <v>10366958</v>
      </c>
    </row>
    <row r="5792" spans="1:2" x14ac:dyDescent="0.2">
      <c r="A5792">
        <v>356.5204</v>
      </c>
      <c r="B5792">
        <v>19539833</v>
      </c>
    </row>
    <row r="5793" spans="1:2" x14ac:dyDescent="0.2">
      <c r="A5793">
        <v>360.17599999999999</v>
      </c>
      <c r="B5793">
        <v>13035375</v>
      </c>
    </row>
    <row r="5794" spans="1:2" x14ac:dyDescent="0.2">
      <c r="A5794">
        <v>360.19400000000002</v>
      </c>
      <c r="B5794">
        <v>14214417</v>
      </c>
    </row>
    <row r="5795" spans="1:2" x14ac:dyDescent="0.2">
      <c r="A5795">
        <v>410.0308</v>
      </c>
      <c r="B5795">
        <v>29391583</v>
      </c>
    </row>
    <row r="5796" spans="1:2" x14ac:dyDescent="0.2">
      <c r="A5796">
        <v>361.9436</v>
      </c>
      <c r="B5796">
        <v>11621250</v>
      </c>
    </row>
    <row r="5797" spans="1:2" x14ac:dyDescent="0.2">
      <c r="A5797">
        <v>358.42239999999998</v>
      </c>
      <c r="B5797">
        <v>13850208</v>
      </c>
    </row>
    <row r="5798" spans="1:2" x14ac:dyDescent="0.2">
      <c r="A5798">
        <v>376.38959999999997</v>
      </c>
      <c r="B5798">
        <v>11470417</v>
      </c>
    </row>
    <row r="5799" spans="1:2" x14ac:dyDescent="0.2">
      <c r="A5799">
        <v>380.25720000000001</v>
      </c>
      <c r="B5799">
        <v>15941042</v>
      </c>
    </row>
    <row r="5800" spans="1:2" x14ac:dyDescent="0.2">
      <c r="A5800">
        <v>362.05599999999998</v>
      </c>
      <c r="B5800">
        <v>14415083</v>
      </c>
    </row>
    <row r="5801" spans="1:2" x14ac:dyDescent="0.2">
      <c r="A5801">
        <v>375.75560000000002</v>
      </c>
      <c r="B5801">
        <v>23935333</v>
      </c>
    </row>
    <row r="5802" spans="1:2" x14ac:dyDescent="0.2">
      <c r="A5802">
        <v>376.85</v>
      </c>
      <c r="B5802">
        <v>13778292</v>
      </c>
    </row>
    <row r="5803" spans="1:2" x14ac:dyDescent="0.2">
      <c r="A5803">
        <v>393.04759999999999</v>
      </c>
      <c r="B5803">
        <v>21475250</v>
      </c>
    </row>
    <row r="5804" spans="1:2" x14ac:dyDescent="0.2">
      <c r="A5804">
        <v>413.14760000000001</v>
      </c>
      <c r="B5804">
        <v>21759000</v>
      </c>
    </row>
    <row r="5805" spans="1:2" x14ac:dyDescent="0.2">
      <c r="A5805">
        <v>367.65199999999999</v>
      </c>
      <c r="B5805">
        <v>13053875</v>
      </c>
    </row>
    <row r="5806" spans="1:2" x14ac:dyDescent="0.2">
      <c r="A5806">
        <v>395.65199999999999</v>
      </c>
      <c r="B5806">
        <v>17464208</v>
      </c>
    </row>
    <row r="5807" spans="1:2" x14ac:dyDescent="0.2">
      <c r="A5807">
        <v>389.54520000000002</v>
      </c>
      <c r="B5807">
        <v>24880208</v>
      </c>
    </row>
    <row r="5808" spans="1:2" x14ac:dyDescent="0.2">
      <c r="A5808">
        <v>354.66759999999999</v>
      </c>
      <c r="B5808">
        <v>12387625</v>
      </c>
    </row>
    <row r="5809" spans="1:2" x14ac:dyDescent="0.2">
      <c r="A5809">
        <v>368.22640000000001</v>
      </c>
      <c r="B5809">
        <v>11183584</v>
      </c>
    </row>
    <row r="5810" spans="1:2" x14ac:dyDescent="0.2">
      <c r="A5810">
        <v>366.63</v>
      </c>
      <c r="B5810">
        <v>12395417</v>
      </c>
    </row>
    <row r="5811" spans="1:2" x14ac:dyDescent="0.2">
      <c r="A5811">
        <v>390.89760000000001</v>
      </c>
      <c r="B5811">
        <v>12977291</v>
      </c>
    </row>
    <row r="5812" spans="1:2" x14ac:dyDescent="0.2">
      <c r="A5812">
        <v>376.15719999999999</v>
      </c>
      <c r="B5812">
        <v>13909625</v>
      </c>
    </row>
    <row r="5813" spans="1:2" x14ac:dyDescent="0.2">
      <c r="A5813">
        <v>387.2604</v>
      </c>
      <c r="B5813">
        <v>12471542</v>
      </c>
    </row>
    <row r="5814" spans="1:2" x14ac:dyDescent="0.2">
      <c r="A5814">
        <v>389.32799999999997</v>
      </c>
      <c r="B5814">
        <v>22549167</v>
      </c>
    </row>
    <row r="5815" spans="1:2" x14ac:dyDescent="0.2">
      <c r="A5815">
        <v>346.21199999999999</v>
      </c>
      <c r="B5815">
        <v>9313875</v>
      </c>
    </row>
    <row r="5816" spans="1:2" x14ac:dyDescent="0.2">
      <c r="A5816">
        <v>379.8528</v>
      </c>
      <c r="B5816">
        <v>17213417</v>
      </c>
    </row>
    <row r="5817" spans="1:2" x14ac:dyDescent="0.2">
      <c r="A5817">
        <v>372.4024</v>
      </c>
      <c r="B5817">
        <v>16644416</v>
      </c>
    </row>
    <row r="5818" spans="1:2" x14ac:dyDescent="0.2">
      <c r="A5818">
        <v>378.96519999999998</v>
      </c>
      <c r="B5818">
        <v>15283584</v>
      </c>
    </row>
    <row r="5819" spans="1:2" x14ac:dyDescent="0.2">
      <c r="A5819">
        <v>396.9212</v>
      </c>
      <c r="B5819">
        <v>13740333</v>
      </c>
    </row>
    <row r="5820" spans="1:2" x14ac:dyDescent="0.2">
      <c r="A5820">
        <v>377.67840000000001</v>
      </c>
      <c r="B5820">
        <v>10862292</v>
      </c>
    </row>
    <row r="5821" spans="1:2" x14ac:dyDescent="0.2">
      <c r="A5821">
        <v>363.81920000000002</v>
      </c>
      <c r="B5821">
        <v>12219708</v>
      </c>
    </row>
    <row r="5822" spans="1:2" x14ac:dyDescent="0.2">
      <c r="A5822">
        <v>373.39600000000002</v>
      </c>
      <c r="B5822">
        <v>11799250</v>
      </c>
    </row>
    <row r="5823" spans="1:2" x14ac:dyDescent="0.2">
      <c r="A5823">
        <v>349.18520000000001</v>
      </c>
      <c r="B5823">
        <v>13827833</v>
      </c>
    </row>
    <row r="5824" spans="1:2" x14ac:dyDescent="0.2">
      <c r="A5824">
        <v>375.73880000000003</v>
      </c>
      <c r="B5824">
        <v>13823084</v>
      </c>
    </row>
    <row r="5825" spans="1:2" x14ac:dyDescent="0.2">
      <c r="A5825">
        <v>368.39600000000002</v>
      </c>
      <c r="B5825">
        <v>24351209</v>
      </c>
    </row>
    <row r="5826" spans="1:2" x14ac:dyDescent="0.2">
      <c r="A5826">
        <v>380.1576</v>
      </c>
      <c r="B5826">
        <v>15581750</v>
      </c>
    </row>
    <row r="5827" spans="1:2" x14ac:dyDescent="0.2">
      <c r="A5827">
        <v>390.66520000000003</v>
      </c>
      <c r="B5827">
        <v>20667708</v>
      </c>
    </row>
    <row r="5828" spans="1:2" x14ac:dyDescent="0.2">
      <c r="A5828">
        <v>403.24400000000003</v>
      </c>
      <c r="B5828">
        <v>16255500</v>
      </c>
    </row>
    <row r="5829" spans="1:2" x14ac:dyDescent="0.2">
      <c r="A5829">
        <v>387.7756</v>
      </c>
      <c r="B5829">
        <v>15816792</v>
      </c>
    </row>
    <row r="5830" spans="1:2" x14ac:dyDescent="0.2">
      <c r="A5830">
        <v>390.49040000000002</v>
      </c>
      <c r="B5830">
        <v>19819166</v>
      </c>
    </row>
    <row r="5831" spans="1:2" x14ac:dyDescent="0.2">
      <c r="A5831">
        <v>391.00760000000002</v>
      </c>
      <c r="B5831">
        <v>21445667</v>
      </c>
    </row>
    <row r="5832" spans="1:2" x14ac:dyDescent="0.2">
      <c r="A5832">
        <v>353.35320000000002</v>
      </c>
      <c r="B5832">
        <v>15463542</v>
      </c>
    </row>
    <row r="5833" spans="1:2" x14ac:dyDescent="0.2">
      <c r="A5833">
        <v>343.33600000000001</v>
      </c>
      <c r="B5833">
        <v>14509500</v>
      </c>
    </row>
    <row r="5834" spans="1:2" x14ac:dyDescent="0.2">
      <c r="A5834">
        <v>354.90320000000003</v>
      </c>
      <c r="B5834">
        <v>16710875</v>
      </c>
    </row>
    <row r="5835" spans="1:2" x14ac:dyDescent="0.2">
      <c r="A5835">
        <v>373.16559999999998</v>
      </c>
      <c r="B5835">
        <v>16786875</v>
      </c>
    </row>
    <row r="5836" spans="1:2" x14ac:dyDescent="0.2">
      <c r="A5836">
        <v>389.49439999999998</v>
      </c>
      <c r="B5836">
        <v>18484834</v>
      </c>
    </row>
    <row r="5837" spans="1:2" x14ac:dyDescent="0.2">
      <c r="A5837">
        <v>363.15640000000002</v>
      </c>
      <c r="B5837">
        <v>13603791</v>
      </c>
    </row>
    <row r="5838" spans="1:2" x14ac:dyDescent="0.2">
      <c r="A5838">
        <v>380.0412</v>
      </c>
      <c r="B5838">
        <v>23373250</v>
      </c>
    </row>
    <row r="5839" spans="1:2" x14ac:dyDescent="0.2">
      <c r="A5839">
        <v>390.7704</v>
      </c>
      <c r="B5839">
        <v>15415166</v>
      </c>
    </row>
    <row r="5840" spans="1:2" x14ac:dyDescent="0.2">
      <c r="A5840">
        <v>404.59399999999999</v>
      </c>
      <c r="B5840">
        <v>16528791</v>
      </c>
    </row>
    <row r="5841" spans="1:2" x14ac:dyDescent="0.2">
      <c r="A5841">
        <v>399.36279999999999</v>
      </c>
      <c r="B5841">
        <v>20311875</v>
      </c>
    </row>
    <row r="5842" spans="1:2" x14ac:dyDescent="0.2">
      <c r="A5842">
        <v>381.74919999999997</v>
      </c>
      <c r="B5842">
        <v>14052625</v>
      </c>
    </row>
    <row r="5843" spans="1:2" x14ac:dyDescent="0.2">
      <c r="A5843">
        <v>378.06639999999999</v>
      </c>
      <c r="B5843">
        <v>18017084</v>
      </c>
    </row>
    <row r="5844" spans="1:2" x14ac:dyDescent="0.2">
      <c r="A5844">
        <v>395.17840000000001</v>
      </c>
      <c r="B5844">
        <v>11218083</v>
      </c>
    </row>
    <row r="5845" spans="1:2" x14ac:dyDescent="0.2">
      <c r="A5845">
        <v>398.73200000000003</v>
      </c>
      <c r="B5845">
        <v>16497125</v>
      </c>
    </row>
    <row r="5846" spans="1:2" x14ac:dyDescent="0.2">
      <c r="A5846">
        <v>349.9796</v>
      </c>
      <c r="B5846">
        <v>14354917</v>
      </c>
    </row>
    <row r="5847" spans="1:2" x14ac:dyDescent="0.2">
      <c r="A5847">
        <v>411.05279999999999</v>
      </c>
      <c r="B5847">
        <v>15910833</v>
      </c>
    </row>
    <row r="5848" spans="1:2" x14ac:dyDescent="0.2">
      <c r="A5848">
        <v>361.43239999999997</v>
      </c>
      <c r="B5848">
        <v>9034291</v>
      </c>
    </row>
    <row r="5849" spans="1:2" x14ac:dyDescent="0.2">
      <c r="A5849">
        <v>400.35320000000002</v>
      </c>
      <c r="B5849">
        <v>17255125</v>
      </c>
    </row>
    <row r="5850" spans="1:2" x14ac:dyDescent="0.2">
      <c r="A5850">
        <v>385.43119999999999</v>
      </c>
      <c r="B5850">
        <v>12755334</v>
      </c>
    </row>
    <row r="5851" spans="1:2" x14ac:dyDescent="0.2">
      <c r="A5851">
        <v>374.11959999999999</v>
      </c>
      <c r="B5851">
        <v>11168083</v>
      </c>
    </row>
    <row r="5852" spans="1:2" x14ac:dyDescent="0.2">
      <c r="A5852">
        <v>366.53120000000001</v>
      </c>
      <c r="B5852">
        <v>13867292</v>
      </c>
    </row>
    <row r="5853" spans="1:2" x14ac:dyDescent="0.2">
      <c r="A5853">
        <v>381.0684</v>
      </c>
      <c r="B5853">
        <v>15367916</v>
      </c>
    </row>
    <row r="5854" spans="1:2" x14ac:dyDescent="0.2">
      <c r="A5854">
        <v>346.05119999999999</v>
      </c>
      <c r="B5854">
        <v>23058375</v>
      </c>
    </row>
    <row r="5855" spans="1:2" x14ac:dyDescent="0.2">
      <c r="A5855">
        <v>373.68</v>
      </c>
      <c r="B5855">
        <v>16571875</v>
      </c>
    </row>
    <row r="5856" spans="1:2" x14ac:dyDescent="0.2">
      <c r="A5856">
        <v>410.90960000000001</v>
      </c>
      <c r="B5856">
        <v>19087458</v>
      </c>
    </row>
    <row r="5857" spans="1:2" x14ac:dyDescent="0.2">
      <c r="A5857">
        <v>347.21159999999998</v>
      </c>
      <c r="B5857">
        <v>17206500</v>
      </c>
    </row>
    <row r="5858" spans="1:2" x14ac:dyDescent="0.2">
      <c r="A5858">
        <v>361.12560000000002</v>
      </c>
      <c r="B5858">
        <v>13154250</v>
      </c>
    </row>
    <row r="5859" spans="1:2" x14ac:dyDescent="0.2">
      <c r="A5859">
        <v>401.38560000000001</v>
      </c>
      <c r="B5859">
        <v>8849416</v>
      </c>
    </row>
    <row r="5860" spans="1:2" x14ac:dyDescent="0.2">
      <c r="A5860">
        <v>392.1472</v>
      </c>
      <c r="B5860">
        <v>21580167</v>
      </c>
    </row>
    <row r="5861" spans="1:2" x14ac:dyDescent="0.2">
      <c r="A5861">
        <v>374.4228</v>
      </c>
      <c r="B5861">
        <v>13559750</v>
      </c>
    </row>
    <row r="5862" spans="1:2" x14ac:dyDescent="0.2">
      <c r="A5862">
        <v>390.63040000000001</v>
      </c>
      <c r="B5862">
        <v>8065167</v>
      </c>
    </row>
    <row r="5863" spans="1:2" x14ac:dyDescent="0.2">
      <c r="A5863">
        <v>384.87439999999998</v>
      </c>
      <c r="B5863">
        <v>11316792</v>
      </c>
    </row>
    <row r="5864" spans="1:2" x14ac:dyDescent="0.2">
      <c r="A5864">
        <v>378.67840000000001</v>
      </c>
      <c r="B5864">
        <v>17501750</v>
      </c>
    </row>
    <row r="5865" spans="1:2" x14ac:dyDescent="0.2">
      <c r="A5865">
        <v>390.12639999999999</v>
      </c>
      <c r="B5865">
        <v>14287458</v>
      </c>
    </row>
    <row r="5866" spans="1:2" x14ac:dyDescent="0.2">
      <c r="A5866">
        <v>396.67520000000002</v>
      </c>
      <c r="B5866">
        <v>10865750</v>
      </c>
    </row>
    <row r="5867" spans="1:2" x14ac:dyDescent="0.2">
      <c r="A5867">
        <v>375.06279999999998</v>
      </c>
      <c r="B5867">
        <v>12703333</v>
      </c>
    </row>
    <row r="5868" spans="1:2" x14ac:dyDescent="0.2">
      <c r="A5868">
        <v>370.72840000000002</v>
      </c>
      <c r="B5868">
        <v>14340292</v>
      </c>
    </row>
    <row r="5869" spans="1:2" x14ac:dyDescent="0.2">
      <c r="A5869">
        <v>348.58479999999997</v>
      </c>
      <c r="B5869">
        <v>15028917</v>
      </c>
    </row>
    <row r="5870" spans="1:2" x14ac:dyDescent="0.2">
      <c r="A5870">
        <v>381.08920000000001</v>
      </c>
      <c r="B5870">
        <v>14509000</v>
      </c>
    </row>
    <row r="5871" spans="1:2" x14ac:dyDescent="0.2">
      <c r="A5871">
        <v>369.82639999999998</v>
      </c>
      <c r="B5871">
        <v>20908667</v>
      </c>
    </row>
    <row r="5872" spans="1:2" x14ac:dyDescent="0.2">
      <c r="A5872">
        <v>385.68920000000003</v>
      </c>
      <c r="B5872">
        <v>13695542</v>
      </c>
    </row>
    <row r="5873" spans="1:2" x14ac:dyDescent="0.2">
      <c r="A5873">
        <v>387.26799999999997</v>
      </c>
      <c r="B5873">
        <v>10424333</v>
      </c>
    </row>
    <row r="5874" spans="1:2" x14ac:dyDescent="0.2">
      <c r="A5874">
        <v>383.55599999999998</v>
      </c>
      <c r="B5874">
        <v>25889917</v>
      </c>
    </row>
    <row r="5875" spans="1:2" x14ac:dyDescent="0.2">
      <c r="A5875">
        <v>382.36520000000002</v>
      </c>
      <c r="B5875">
        <v>20611041</v>
      </c>
    </row>
    <row r="5876" spans="1:2" x14ac:dyDescent="0.2">
      <c r="A5876">
        <v>374.39</v>
      </c>
      <c r="B5876">
        <v>9464750</v>
      </c>
    </row>
    <row r="5877" spans="1:2" x14ac:dyDescent="0.2">
      <c r="A5877">
        <v>392.33760000000001</v>
      </c>
      <c r="B5877">
        <v>14629666</v>
      </c>
    </row>
    <row r="5878" spans="1:2" x14ac:dyDescent="0.2">
      <c r="A5878">
        <v>384.12119999999999</v>
      </c>
      <c r="B5878">
        <v>18290917</v>
      </c>
    </row>
    <row r="5879" spans="1:2" x14ac:dyDescent="0.2">
      <c r="A5879">
        <v>387.56079999999997</v>
      </c>
      <c r="B5879">
        <v>18778209</v>
      </c>
    </row>
    <row r="5880" spans="1:2" x14ac:dyDescent="0.2">
      <c r="A5880">
        <v>379.7448</v>
      </c>
      <c r="B5880">
        <v>8296791</v>
      </c>
    </row>
    <row r="5881" spans="1:2" x14ac:dyDescent="0.2">
      <c r="A5881">
        <v>360.8956</v>
      </c>
      <c r="B5881">
        <v>19667000</v>
      </c>
    </row>
    <row r="5882" spans="1:2" x14ac:dyDescent="0.2">
      <c r="A5882">
        <v>367.10239999999999</v>
      </c>
      <c r="B5882">
        <v>18554708</v>
      </c>
    </row>
    <row r="5883" spans="1:2" x14ac:dyDescent="0.2">
      <c r="A5883">
        <v>364.66160000000002</v>
      </c>
      <c r="B5883">
        <v>9327708</v>
      </c>
    </row>
    <row r="5884" spans="1:2" x14ac:dyDescent="0.2">
      <c r="A5884">
        <v>375.51400000000001</v>
      </c>
      <c r="B5884">
        <v>12185584</v>
      </c>
    </row>
    <row r="5885" spans="1:2" x14ac:dyDescent="0.2">
      <c r="A5885">
        <v>369.24560000000002</v>
      </c>
      <c r="B5885">
        <v>12407375</v>
      </c>
    </row>
    <row r="5886" spans="1:2" x14ac:dyDescent="0.2">
      <c r="A5886">
        <v>392.4008</v>
      </c>
      <c r="B5886">
        <v>17533584</v>
      </c>
    </row>
    <row r="5887" spans="1:2" x14ac:dyDescent="0.2">
      <c r="A5887">
        <v>368.8732</v>
      </c>
      <c r="B5887">
        <v>12547542</v>
      </c>
    </row>
    <row r="5888" spans="1:2" x14ac:dyDescent="0.2">
      <c r="A5888">
        <v>390.90039999999999</v>
      </c>
      <c r="B5888">
        <v>16830292</v>
      </c>
    </row>
    <row r="5889" spans="1:2" x14ac:dyDescent="0.2">
      <c r="A5889">
        <v>389.52480000000003</v>
      </c>
      <c r="B5889">
        <v>12490666</v>
      </c>
    </row>
    <row r="5890" spans="1:2" x14ac:dyDescent="0.2">
      <c r="A5890">
        <v>417.50920000000002</v>
      </c>
      <c r="B5890">
        <v>22007000</v>
      </c>
    </row>
    <row r="5891" spans="1:2" x14ac:dyDescent="0.2">
      <c r="A5891">
        <v>376.84440000000001</v>
      </c>
      <c r="B5891">
        <v>17384791</v>
      </c>
    </row>
    <row r="5892" spans="1:2" x14ac:dyDescent="0.2">
      <c r="A5892">
        <v>373.3732</v>
      </c>
      <c r="B5892">
        <v>14094000</v>
      </c>
    </row>
    <row r="5893" spans="1:2" x14ac:dyDescent="0.2">
      <c r="A5893">
        <v>418.1952</v>
      </c>
      <c r="B5893">
        <v>19143333</v>
      </c>
    </row>
    <row r="5894" spans="1:2" x14ac:dyDescent="0.2">
      <c r="A5894">
        <v>383.72</v>
      </c>
      <c r="B5894">
        <v>23878459</v>
      </c>
    </row>
    <row r="5895" spans="1:2" x14ac:dyDescent="0.2">
      <c r="A5895">
        <v>376.7328</v>
      </c>
      <c r="B5895">
        <v>16505834</v>
      </c>
    </row>
    <row r="5896" spans="1:2" x14ac:dyDescent="0.2">
      <c r="A5896">
        <v>366.26639999999998</v>
      </c>
      <c r="B5896">
        <v>29201583</v>
      </c>
    </row>
    <row r="5897" spans="1:2" x14ac:dyDescent="0.2">
      <c r="A5897">
        <v>392.36799999999999</v>
      </c>
      <c r="B5897">
        <v>17880625</v>
      </c>
    </row>
    <row r="5898" spans="1:2" x14ac:dyDescent="0.2">
      <c r="A5898">
        <v>389.54759999999999</v>
      </c>
      <c r="B5898">
        <v>12497583</v>
      </c>
    </row>
    <row r="5899" spans="1:2" x14ac:dyDescent="0.2">
      <c r="A5899">
        <v>384.54039999999998</v>
      </c>
      <c r="B5899">
        <v>19748625</v>
      </c>
    </row>
    <row r="5900" spans="1:2" x14ac:dyDescent="0.2">
      <c r="A5900">
        <v>381.29039999999998</v>
      </c>
      <c r="B5900">
        <v>12678875</v>
      </c>
    </row>
    <row r="5901" spans="1:2" x14ac:dyDescent="0.2">
      <c r="A5901">
        <v>367.04840000000002</v>
      </c>
      <c r="B5901">
        <v>12886417</v>
      </c>
    </row>
    <row r="5902" spans="1:2" x14ac:dyDescent="0.2">
      <c r="A5902">
        <v>387.52519999999998</v>
      </c>
      <c r="B5902">
        <v>13950375</v>
      </c>
    </row>
    <row r="5903" spans="1:2" x14ac:dyDescent="0.2">
      <c r="A5903">
        <v>364.892</v>
      </c>
      <c r="B5903">
        <v>16786375</v>
      </c>
    </row>
    <row r="5904" spans="1:2" x14ac:dyDescent="0.2">
      <c r="A5904">
        <v>364.3716</v>
      </c>
      <c r="B5904">
        <v>14770458</v>
      </c>
    </row>
    <row r="5905" spans="1:2" x14ac:dyDescent="0.2">
      <c r="A5905">
        <v>372.96600000000001</v>
      </c>
      <c r="B5905">
        <v>20802083</v>
      </c>
    </row>
    <row r="5906" spans="1:2" x14ac:dyDescent="0.2">
      <c r="A5906">
        <v>380.09879999999998</v>
      </c>
      <c r="B5906">
        <v>14347875</v>
      </c>
    </row>
    <row r="5907" spans="1:2" x14ac:dyDescent="0.2">
      <c r="A5907">
        <v>372.00400000000002</v>
      </c>
      <c r="B5907">
        <v>19058000</v>
      </c>
    </row>
    <row r="5908" spans="1:2" x14ac:dyDescent="0.2">
      <c r="A5908">
        <v>373.09039999999999</v>
      </c>
      <c r="B5908">
        <v>21159958</v>
      </c>
    </row>
    <row r="5909" spans="1:2" x14ac:dyDescent="0.2">
      <c r="A5909">
        <v>381.56920000000002</v>
      </c>
      <c r="B5909">
        <v>8757583</v>
      </c>
    </row>
    <row r="5910" spans="1:2" x14ac:dyDescent="0.2">
      <c r="A5910">
        <v>378.53960000000001</v>
      </c>
      <c r="B5910">
        <v>18041500</v>
      </c>
    </row>
    <row r="5911" spans="1:2" x14ac:dyDescent="0.2">
      <c r="A5911">
        <v>376.72199999999998</v>
      </c>
      <c r="B5911">
        <v>14639375</v>
      </c>
    </row>
    <row r="5912" spans="1:2" x14ac:dyDescent="0.2">
      <c r="A5912">
        <v>380.14120000000003</v>
      </c>
      <c r="B5912">
        <v>15076417</v>
      </c>
    </row>
    <row r="5913" spans="1:2" x14ac:dyDescent="0.2">
      <c r="A5913">
        <v>387.34480000000002</v>
      </c>
      <c r="B5913">
        <v>18309208</v>
      </c>
    </row>
    <row r="5914" spans="1:2" x14ac:dyDescent="0.2">
      <c r="A5914">
        <v>372.2688</v>
      </c>
      <c r="B5914">
        <v>19106208</v>
      </c>
    </row>
    <row r="5915" spans="1:2" x14ac:dyDescent="0.2">
      <c r="A5915">
        <v>387.15320000000003</v>
      </c>
      <c r="B5915">
        <v>18330166</v>
      </c>
    </row>
    <row r="5916" spans="1:2" x14ac:dyDescent="0.2">
      <c r="A5916">
        <v>361.21440000000001</v>
      </c>
      <c r="B5916">
        <v>18919417</v>
      </c>
    </row>
    <row r="5917" spans="1:2" x14ac:dyDescent="0.2">
      <c r="A5917">
        <v>392.38479999999998</v>
      </c>
      <c r="B5917">
        <v>9118709</v>
      </c>
    </row>
    <row r="5918" spans="1:2" x14ac:dyDescent="0.2">
      <c r="A5918">
        <v>378.5412</v>
      </c>
      <c r="B5918">
        <v>17810333</v>
      </c>
    </row>
    <row r="5919" spans="1:2" x14ac:dyDescent="0.2">
      <c r="A5919">
        <v>408.24599999999998</v>
      </c>
      <c r="B5919">
        <v>18008083</v>
      </c>
    </row>
    <row r="5920" spans="1:2" x14ac:dyDescent="0.2">
      <c r="A5920">
        <v>391.7072</v>
      </c>
      <c r="B5920">
        <v>11889334</v>
      </c>
    </row>
    <row r="5921" spans="1:2" x14ac:dyDescent="0.2">
      <c r="A5921">
        <v>419.07</v>
      </c>
      <c r="B5921">
        <v>15067458</v>
      </c>
    </row>
    <row r="5922" spans="1:2" x14ac:dyDescent="0.2">
      <c r="A5922">
        <v>369.69240000000002</v>
      </c>
      <c r="B5922">
        <v>21718875</v>
      </c>
    </row>
    <row r="5923" spans="1:2" x14ac:dyDescent="0.2">
      <c r="A5923">
        <v>391.45359999999999</v>
      </c>
      <c r="B5923">
        <v>10825459</v>
      </c>
    </row>
    <row r="5924" spans="1:2" x14ac:dyDescent="0.2">
      <c r="A5924">
        <v>372.84640000000002</v>
      </c>
      <c r="B5924">
        <v>15023667</v>
      </c>
    </row>
    <row r="5925" spans="1:2" x14ac:dyDescent="0.2">
      <c r="A5925">
        <v>386.02519999999998</v>
      </c>
      <c r="B5925">
        <v>30405833</v>
      </c>
    </row>
    <row r="5926" spans="1:2" x14ac:dyDescent="0.2">
      <c r="A5926">
        <v>392.03640000000001</v>
      </c>
      <c r="B5926">
        <v>14952709</v>
      </c>
    </row>
    <row r="5927" spans="1:2" x14ac:dyDescent="0.2">
      <c r="A5927">
        <v>391.55880000000002</v>
      </c>
      <c r="B5927">
        <v>14151042</v>
      </c>
    </row>
    <row r="5928" spans="1:2" x14ac:dyDescent="0.2">
      <c r="A5928">
        <v>396.88639999999998</v>
      </c>
      <c r="B5928">
        <v>12432417</v>
      </c>
    </row>
    <row r="5929" spans="1:2" x14ac:dyDescent="0.2">
      <c r="A5929">
        <v>420.89760000000001</v>
      </c>
      <c r="B5929">
        <v>13319875</v>
      </c>
    </row>
    <row r="5930" spans="1:2" x14ac:dyDescent="0.2">
      <c r="A5930">
        <v>392.35840000000002</v>
      </c>
      <c r="B5930">
        <v>19407625</v>
      </c>
    </row>
    <row r="5931" spans="1:2" x14ac:dyDescent="0.2">
      <c r="A5931">
        <v>376.00360000000001</v>
      </c>
      <c r="B5931">
        <v>10872084</v>
      </c>
    </row>
    <row r="5932" spans="1:2" x14ac:dyDescent="0.2">
      <c r="A5932">
        <v>390.45119999999997</v>
      </c>
      <c r="B5932">
        <v>26695250</v>
      </c>
    </row>
    <row r="5933" spans="1:2" x14ac:dyDescent="0.2">
      <c r="A5933">
        <v>427.34199999999998</v>
      </c>
      <c r="B5933">
        <v>18049541</v>
      </c>
    </row>
    <row r="5934" spans="1:2" x14ac:dyDescent="0.2">
      <c r="A5934">
        <v>348.59519999999998</v>
      </c>
      <c r="B5934">
        <v>9989250</v>
      </c>
    </row>
    <row r="5935" spans="1:2" x14ac:dyDescent="0.2">
      <c r="A5935">
        <v>370.69720000000001</v>
      </c>
      <c r="B5935">
        <v>26933625</v>
      </c>
    </row>
    <row r="5936" spans="1:2" x14ac:dyDescent="0.2">
      <c r="A5936">
        <v>387.58920000000001</v>
      </c>
      <c r="B5936">
        <v>13357500</v>
      </c>
    </row>
    <row r="5937" spans="1:2" x14ac:dyDescent="0.2">
      <c r="A5937">
        <v>393.774</v>
      </c>
      <c r="B5937">
        <v>14778000</v>
      </c>
    </row>
    <row r="5938" spans="1:2" x14ac:dyDescent="0.2">
      <c r="A5938">
        <v>379.47239999999999</v>
      </c>
      <c r="B5938">
        <v>20181834</v>
      </c>
    </row>
    <row r="5939" spans="1:2" x14ac:dyDescent="0.2">
      <c r="A5939">
        <v>353.50639999999999</v>
      </c>
      <c r="B5939">
        <v>18244125</v>
      </c>
    </row>
    <row r="5940" spans="1:2" x14ac:dyDescent="0.2">
      <c r="A5940">
        <v>377.23840000000001</v>
      </c>
      <c r="B5940">
        <v>12378459</v>
      </c>
    </row>
    <row r="5941" spans="1:2" x14ac:dyDescent="0.2">
      <c r="A5941">
        <v>378.68959999999998</v>
      </c>
      <c r="B5941">
        <v>13341834</v>
      </c>
    </row>
    <row r="5942" spans="1:2" x14ac:dyDescent="0.2">
      <c r="A5942">
        <v>378.2996</v>
      </c>
      <c r="B5942">
        <v>23530583</v>
      </c>
    </row>
    <row r="5943" spans="1:2" x14ac:dyDescent="0.2">
      <c r="A5943">
        <v>368.15559999999999</v>
      </c>
      <c r="B5943">
        <v>13228333</v>
      </c>
    </row>
    <row r="5944" spans="1:2" x14ac:dyDescent="0.2">
      <c r="A5944">
        <v>397.42520000000002</v>
      </c>
      <c r="B5944">
        <v>15819625</v>
      </c>
    </row>
    <row r="5945" spans="1:2" x14ac:dyDescent="0.2">
      <c r="A5945">
        <v>392.14319999999998</v>
      </c>
      <c r="B5945">
        <v>33639750</v>
      </c>
    </row>
    <row r="5946" spans="1:2" x14ac:dyDescent="0.2">
      <c r="A5946">
        <v>389.33159999999998</v>
      </c>
      <c r="B5946">
        <v>13085167</v>
      </c>
    </row>
    <row r="5947" spans="1:2" x14ac:dyDescent="0.2">
      <c r="A5947">
        <v>397.59039999999999</v>
      </c>
      <c r="B5947">
        <v>13756000</v>
      </c>
    </row>
    <row r="5948" spans="1:2" x14ac:dyDescent="0.2">
      <c r="A5948">
        <v>376.53399999999999</v>
      </c>
      <c r="B5948">
        <v>15379750</v>
      </c>
    </row>
    <row r="5949" spans="1:2" x14ac:dyDescent="0.2">
      <c r="A5949">
        <v>392.09039999999999</v>
      </c>
      <c r="B5949">
        <v>18522208</v>
      </c>
    </row>
    <row r="5950" spans="1:2" x14ac:dyDescent="0.2">
      <c r="A5950">
        <v>371.01240000000001</v>
      </c>
      <c r="B5950">
        <v>12830750</v>
      </c>
    </row>
    <row r="5951" spans="1:2" x14ac:dyDescent="0.2">
      <c r="A5951">
        <v>402.92680000000001</v>
      </c>
      <c r="B5951">
        <v>21103541</v>
      </c>
    </row>
    <row r="5952" spans="1:2" x14ac:dyDescent="0.2">
      <c r="A5952">
        <v>406.84199999999998</v>
      </c>
      <c r="B5952">
        <v>15430250</v>
      </c>
    </row>
    <row r="5953" spans="1:2" x14ac:dyDescent="0.2">
      <c r="A5953">
        <v>375.55840000000001</v>
      </c>
      <c r="B5953">
        <v>10710708</v>
      </c>
    </row>
    <row r="5954" spans="1:2" x14ac:dyDescent="0.2">
      <c r="A5954">
        <v>386.8904</v>
      </c>
      <c r="B5954">
        <v>19907041</v>
      </c>
    </row>
    <row r="5955" spans="1:2" x14ac:dyDescent="0.2">
      <c r="A5955">
        <v>364.80560000000003</v>
      </c>
      <c r="B5955">
        <v>9175083</v>
      </c>
    </row>
    <row r="5956" spans="1:2" x14ac:dyDescent="0.2">
      <c r="A5956">
        <v>380.50439999999998</v>
      </c>
      <c r="B5956">
        <v>11825750</v>
      </c>
    </row>
    <row r="5957" spans="1:2" x14ac:dyDescent="0.2">
      <c r="A5957">
        <v>373.1216</v>
      </c>
      <c r="B5957">
        <v>20181292</v>
      </c>
    </row>
    <row r="5958" spans="1:2" x14ac:dyDescent="0.2">
      <c r="A5958">
        <v>385.2516</v>
      </c>
      <c r="B5958">
        <v>17280917</v>
      </c>
    </row>
    <row r="5959" spans="1:2" x14ac:dyDescent="0.2">
      <c r="A5959">
        <v>371.80239999999998</v>
      </c>
      <c r="B5959">
        <v>19981459</v>
      </c>
    </row>
    <row r="5960" spans="1:2" x14ac:dyDescent="0.2">
      <c r="A5960">
        <v>393.4024</v>
      </c>
      <c r="B5960">
        <v>21019542</v>
      </c>
    </row>
    <row r="5961" spans="1:2" x14ac:dyDescent="0.2">
      <c r="A5961">
        <v>383.94600000000003</v>
      </c>
      <c r="B5961">
        <v>14299625</v>
      </c>
    </row>
    <row r="5962" spans="1:2" x14ac:dyDescent="0.2">
      <c r="A5962">
        <v>406.54759999999999</v>
      </c>
      <c r="B5962">
        <v>16753959</v>
      </c>
    </row>
    <row r="5963" spans="1:2" x14ac:dyDescent="0.2">
      <c r="A5963">
        <v>394.4144</v>
      </c>
      <c r="B5963">
        <v>27088125</v>
      </c>
    </row>
    <row r="5964" spans="1:2" x14ac:dyDescent="0.2">
      <c r="A5964">
        <v>370.82479999999998</v>
      </c>
      <c r="B5964">
        <v>23568417</v>
      </c>
    </row>
    <row r="5965" spans="1:2" x14ac:dyDescent="0.2">
      <c r="A5965">
        <v>367.69319999999999</v>
      </c>
      <c r="B5965">
        <v>10163750</v>
      </c>
    </row>
    <row r="5966" spans="1:2" x14ac:dyDescent="0.2">
      <c r="A5966">
        <v>394.74560000000002</v>
      </c>
      <c r="B5966">
        <v>9237583</v>
      </c>
    </row>
    <row r="5967" spans="1:2" x14ac:dyDescent="0.2">
      <c r="A5967">
        <v>361.40879999999999</v>
      </c>
      <c r="B5967">
        <v>11942375</v>
      </c>
    </row>
    <row r="5968" spans="1:2" x14ac:dyDescent="0.2">
      <c r="A5968">
        <v>390.60239999999999</v>
      </c>
      <c r="B5968">
        <v>9561583</v>
      </c>
    </row>
    <row r="5969" spans="1:2" x14ac:dyDescent="0.2">
      <c r="A5969">
        <v>404.55959999999999</v>
      </c>
      <c r="B5969">
        <v>16294666</v>
      </c>
    </row>
    <row r="5970" spans="1:2" x14ac:dyDescent="0.2">
      <c r="A5970">
        <v>352.71800000000002</v>
      </c>
      <c r="B5970">
        <v>7414458</v>
      </c>
    </row>
    <row r="5971" spans="1:2" x14ac:dyDescent="0.2">
      <c r="A5971">
        <v>378.41120000000001</v>
      </c>
      <c r="B5971">
        <v>13416334</v>
      </c>
    </row>
    <row r="5972" spans="1:2" x14ac:dyDescent="0.2">
      <c r="A5972">
        <v>373.54520000000002</v>
      </c>
      <c r="B5972">
        <v>17386875</v>
      </c>
    </row>
    <row r="5973" spans="1:2" x14ac:dyDescent="0.2">
      <c r="A5973">
        <v>415.60640000000001</v>
      </c>
      <c r="B5973">
        <v>14483917</v>
      </c>
    </row>
    <row r="5974" spans="1:2" x14ac:dyDescent="0.2">
      <c r="A5974">
        <v>388.64600000000002</v>
      </c>
      <c r="B5974">
        <v>18200250</v>
      </c>
    </row>
    <row r="5975" spans="1:2" x14ac:dyDescent="0.2">
      <c r="A5975">
        <v>384.91079999999999</v>
      </c>
      <c r="B5975">
        <v>25640917</v>
      </c>
    </row>
    <row r="5976" spans="1:2" x14ac:dyDescent="0.2">
      <c r="A5976">
        <v>370.78840000000002</v>
      </c>
      <c r="B5976">
        <v>20882459</v>
      </c>
    </row>
    <row r="5977" spans="1:2" x14ac:dyDescent="0.2">
      <c r="A5977">
        <v>378.81920000000002</v>
      </c>
      <c r="B5977">
        <v>9189292</v>
      </c>
    </row>
    <row r="5978" spans="1:2" x14ac:dyDescent="0.2">
      <c r="A5978">
        <v>386.39080000000001</v>
      </c>
      <c r="B5978">
        <v>29788542</v>
      </c>
    </row>
    <row r="5979" spans="1:2" x14ac:dyDescent="0.2">
      <c r="A5979">
        <v>384.40519999999998</v>
      </c>
      <c r="B5979">
        <v>12780000</v>
      </c>
    </row>
    <row r="5980" spans="1:2" x14ac:dyDescent="0.2">
      <c r="A5980">
        <v>391.59879999999998</v>
      </c>
      <c r="B5980">
        <v>19944625</v>
      </c>
    </row>
    <row r="5981" spans="1:2" x14ac:dyDescent="0.2">
      <c r="A5981">
        <v>391.27879999999999</v>
      </c>
      <c r="B5981">
        <v>13798333</v>
      </c>
    </row>
    <row r="5982" spans="1:2" x14ac:dyDescent="0.2">
      <c r="A5982">
        <v>375.13080000000002</v>
      </c>
      <c r="B5982">
        <v>9970500</v>
      </c>
    </row>
    <row r="5983" spans="1:2" x14ac:dyDescent="0.2">
      <c r="A5983">
        <v>391.2928</v>
      </c>
      <c r="B5983">
        <v>10818834</v>
      </c>
    </row>
    <row r="5984" spans="1:2" x14ac:dyDescent="0.2">
      <c r="A5984">
        <v>377.39760000000001</v>
      </c>
      <c r="B5984">
        <v>17902500</v>
      </c>
    </row>
    <row r="5985" spans="1:2" x14ac:dyDescent="0.2">
      <c r="A5985">
        <v>369.358</v>
      </c>
      <c r="B5985">
        <v>10709458</v>
      </c>
    </row>
    <row r="5986" spans="1:2" x14ac:dyDescent="0.2">
      <c r="A5986">
        <v>375.0616</v>
      </c>
      <c r="B5986">
        <v>15612875</v>
      </c>
    </row>
    <row r="5987" spans="1:2" x14ac:dyDescent="0.2">
      <c r="A5987">
        <v>387.92720000000003</v>
      </c>
      <c r="B5987">
        <v>8306291</v>
      </c>
    </row>
    <row r="5988" spans="1:2" x14ac:dyDescent="0.2">
      <c r="A5988">
        <v>387.3544</v>
      </c>
      <c r="B5988">
        <v>12061000</v>
      </c>
    </row>
    <row r="5989" spans="1:2" x14ac:dyDescent="0.2">
      <c r="A5989">
        <v>377.6696</v>
      </c>
      <c r="B5989">
        <v>8939250</v>
      </c>
    </row>
    <row r="5990" spans="1:2" x14ac:dyDescent="0.2">
      <c r="A5990">
        <v>401.21559999999999</v>
      </c>
      <c r="B5990">
        <v>23594208</v>
      </c>
    </row>
    <row r="5991" spans="1:2" x14ac:dyDescent="0.2">
      <c r="A5991">
        <v>386.43079999999998</v>
      </c>
      <c r="B5991">
        <v>14166375</v>
      </c>
    </row>
    <row r="5992" spans="1:2" x14ac:dyDescent="0.2">
      <c r="A5992">
        <v>404.76440000000002</v>
      </c>
      <c r="B5992">
        <v>18051417</v>
      </c>
    </row>
    <row r="5993" spans="1:2" x14ac:dyDescent="0.2">
      <c r="A5993">
        <v>417.0752</v>
      </c>
      <c r="B5993">
        <v>9355750</v>
      </c>
    </row>
    <row r="5994" spans="1:2" x14ac:dyDescent="0.2">
      <c r="A5994">
        <v>376.37799999999999</v>
      </c>
      <c r="B5994">
        <v>16620083</v>
      </c>
    </row>
    <row r="5995" spans="1:2" x14ac:dyDescent="0.2">
      <c r="A5995">
        <v>374.91079999999999</v>
      </c>
      <c r="B5995">
        <v>10750167</v>
      </c>
    </row>
    <row r="5996" spans="1:2" x14ac:dyDescent="0.2">
      <c r="A5996">
        <v>370.31760000000003</v>
      </c>
      <c r="B5996">
        <v>10936666</v>
      </c>
    </row>
    <row r="5997" spans="1:2" x14ac:dyDescent="0.2">
      <c r="A5997">
        <v>377.11599999999999</v>
      </c>
      <c r="B5997">
        <v>12589208</v>
      </c>
    </row>
    <row r="5998" spans="1:2" x14ac:dyDescent="0.2">
      <c r="A5998">
        <v>377.50639999999999</v>
      </c>
      <c r="B5998">
        <v>13060541</v>
      </c>
    </row>
    <row r="5999" spans="1:2" x14ac:dyDescent="0.2">
      <c r="A5999">
        <v>370.69720000000001</v>
      </c>
      <c r="B5999">
        <v>25949084</v>
      </c>
    </row>
    <row r="6000" spans="1:2" x14ac:dyDescent="0.2">
      <c r="A6000">
        <v>371.1832</v>
      </c>
      <c r="B6000">
        <v>11554125</v>
      </c>
    </row>
    <row r="6001" spans="1:2" x14ac:dyDescent="0.2">
      <c r="A6001">
        <v>373.79399999999998</v>
      </c>
      <c r="B6001">
        <v>7351958</v>
      </c>
    </row>
    <row r="6002" spans="1:2" x14ac:dyDescent="0.2">
      <c r="A6002">
        <v>438.22480000000002</v>
      </c>
      <c r="B6002">
        <v>14200167</v>
      </c>
    </row>
    <row r="6003" spans="1:2" x14ac:dyDescent="0.2">
      <c r="A6003">
        <v>411.59840000000003</v>
      </c>
      <c r="B6003">
        <v>22886833</v>
      </c>
    </row>
    <row r="6004" spans="1:2" x14ac:dyDescent="0.2">
      <c r="A6004">
        <v>406.1644</v>
      </c>
      <c r="B6004">
        <v>14978334</v>
      </c>
    </row>
    <row r="6005" spans="1:2" x14ac:dyDescent="0.2">
      <c r="A6005">
        <v>368.11520000000002</v>
      </c>
      <c r="B6005">
        <v>18762542</v>
      </c>
    </row>
    <row r="6006" spans="1:2" x14ac:dyDescent="0.2">
      <c r="A6006">
        <v>393.13600000000002</v>
      </c>
      <c r="B6006">
        <v>14277708</v>
      </c>
    </row>
    <row r="6007" spans="1:2" x14ac:dyDescent="0.2">
      <c r="A6007">
        <v>392.27480000000003</v>
      </c>
      <c r="B6007">
        <v>19403500</v>
      </c>
    </row>
    <row r="6008" spans="1:2" x14ac:dyDescent="0.2">
      <c r="A6008">
        <v>389.92720000000003</v>
      </c>
      <c r="B6008">
        <v>7325333</v>
      </c>
    </row>
    <row r="6009" spans="1:2" x14ac:dyDescent="0.2">
      <c r="A6009">
        <v>406.04680000000002</v>
      </c>
      <c r="B6009">
        <v>11774792</v>
      </c>
    </row>
    <row r="6010" spans="1:2" x14ac:dyDescent="0.2">
      <c r="A6010">
        <v>393.3648</v>
      </c>
      <c r="B6010">
        <v>18576458</v>
      </c>
    </row>
    <row r="6011" spans="1:2" x14ac:dyDescent="0.2">
      <c r="A6011">
        <v>377.50760000000002</v>
      </c>
      <c r="B6011">
        <v>12503500</v>
      </c>
    </row>
    <row r="6012" spans="1:2" x14ac:dyDescent="0.2">
      <c r="A6012">
        <v>396.18360000000001</v>
      </c>
      <c r="B6012">
        <v>11181625</v>
      </c>
    </row>
    <row r="6013" spans="1:2" x14ac:dyDescent="0.2">
      <c r="A6013">
        <v>390.45319999999998</v>
      </c>
      <c r="B6013">
        <v>20189959</v>
      </c>
    </row>
    <row r="6014" spans="1:2" x14ac:dyDescent="0.2">
      <c r="A6014">
        <v>383.1952</v>
      </c>
      <c r="B6014">
        <v>10399500</v>
      </c>
    </row>
    <row r="6015" spans="1:2" x14ac:dyDescent="0.2">
      <c r="A6015">
        <v>393.30079999999998</v>
      </c>
      <c r="B6015">
        <v>12708125</v>
      </c>
    </row>
    <row r="6016" spans="1:2" x14ac:dyDescent="0.2">
      <c r="A6016">
        <v>399.59679999999997</v>
      </c>
      <c r="B6016">
        <v>12359042</v>
      </c>
    </row>
    <row r="6017" spans="1:2" x14ac:dyDescent="0.2">
      <c r="A6017">
        <v>409.2208</v>
      </c>
      <c r="B6017">
        <v>24899917</v>
      </c>
    </row>
    <row r="6018" spans="1:2" x14ac:dyDescent="0.2">
      <c r="A6018">
        <v>413.86680000000001</v>
      </c>
      <c r="B6018">
        <v>14784542</v>
      </c>
    </row>
    <row r="6019" spans="1:2" x14ac:dyDescent="0.2">
      <c r="A6019">
        <v>390.74400000000003</v>
      </c>
      <c r="B6019">
        <v>22779375</v>
      </c>
    </row>
    <row r="6020" spans="1:2" x14ac:dyDescent="0.2">
      <c r="A6020">
        <v>415.64640000000003</v>
      </c>
      <c r="B6020">
        <v>23199459</v>
      </c>
    </row>
    <row r="6021" spans="1:2" x14ac:dyDescent="0.2">
      <c r="A6021">
        <v>383.47519999999997</v>
      </c>
      <c r="B6021">
        <v>11924708</v>
      </c>
    </row>
    <row r="6022" spans="1:2" x14ac:dyDescent="0.2">
      <c r="A6022">
        <v>374.48840000000001</v>
      </c>
      <c r="B6022">
        <v>11833959</v>
      </c>
    </row>
    <row r="6023" spans="1:2" x14ac:dyDescent="0.2">
      <c r="A6023">
        <v>371.22</v>
      </c>
      <c r="B6023">
        <v>14366042</v>
      </c>
    </row>
    <row r="6024" spans="1:2" x14ac:dyDescent="0.2">
      <c r="A6024">
        <v>386.69040000000001</v>
      </c>
      <c r="B6024">
        <v>12439708</v>
      </c>
    </row>
    <row r="6025" spans="1:2" x14ac:dyDescent="0.2">
      <c r="A6025">
        <v>383.79039999999998</v>
      </c>
      <c r="B6025">
        <v>12577333</v>
      </c>
    </row>
    <row r="6026" spans="1:2" x14ac:dyDescent="0.2">
      <c r="A6026">
        <v>367.84640000000002</v>
      </c>
      <c r="B6026">
        <v>11468084</v>
      </c>
    </row>
    <row r="6027" spans="1:2" x14ac:dyDescent="0.2">
      <c r="A6027">
        <v>383.68520000000001</v>
      </c>
      <c r="B6027">
        <v>26200209</v>
      </c>
    </row>
    <row r="6028" spans="1:2" x14ac:dyDescent="0.2">
      <c r="A6028">
        <v>398.5256</v>
      </c>
      <c r="B6028">
        <v>15257875</v>
      </c>
    </row>
    <row r="6029" spans="1:2" x14ac:dyDescent="0.2">
      <c r="A6029">
        <v>365.87240000000003</v>
      </c>
      <c r="B6029">
        <v>11231417</v>
      </c>
    </row>
    <row r="6030" spans="1:2" x14ac:dyDescent="0.2">
      <c r="A6030">
        <v>378.66399999999999</v>
      </c>
      <c r="B6030">
        <v>19308375</v>
      </c>
    </row>
    <row r="6031" spans="1:2" x14ac:dyDescent="0.2">
      <c r="A6031">
        <v>390.22039999999998</v>
      </c>
      <c r="B6031">
        <v>9328834</v>
      </c>
    </row>
    <row r="6032" spans="1:2" x14ac:dyDescent="0.2">
      <c r="A6032">
        <v>380.71719999999999</v>
      </c>
      <c r="B6032">
        <v>15711375</v>
      </c>
    </row>
    <row r="6033" spans="1:2" x14ac:dyDescent="0.2">
      <c r="A6033">
        <v>408.81479999999999</v>
      </c>
      <c r="B6033">
        <v>10924000</v>
      </c>
    </row>
    <row r="6034" spans="1:2" x14ac:dyDescent="0.2">
      <c r="A6034">
        <v>402.60039999999998</v>
      </c>
      <c r="B6034">
        <v>11586792</v>
      </c>
    </row>
    <row r="6035" spans="1:2" x14ac:dyDescent="0.2">
      <c r="A6035">
        <v>389.29399999999998</v>
      </c>
      <c r="B6035">
        <v>8977875</v>
      </c>
    </row>
    <row r="6036" spans="1:2" x14ac:dyDescent="0.2">
      <c r="A6036">
        <v>347.63479999999998</v>
      </c>
      <c r="B6036">
        <v>13416083</v>
      </c>
    </row>
    <row r="6037" spans="1:2" x14ac:dyDescent="0.2">
      <c r="A6037">
        <v>408.59480000000002</v>
      </c>
      <c r="B6037">
        <v>25236208</v>
      </c>
    </row>
    <row r="6038" spans="1:2" x14ac:dyDescent="0.2">
      <c r="A6038">
        <v>378.96359999999999</v>
      </c>
      <c r="B6038">
        <v>26534792</v>
      </c>
    </row>
    <row r="6039" spans="1:2" x14ac:dyDescent="0.2">
      <c r="A6039">
        <v>364.06760000000003</v>
      </c>
      <c r="B6039">
        <v>9783667</v>
      </c>
    </row>
    <row r="6040" spans="1:2" x14ac:dyDescent="0.2">
      <c r="A6040">
        <v>401.77800000000002</v>
      </c>
      <c r="B6040">
        <v>11391791</v>
      </c>
    </row>
    <row r="6041" spans="1:2" x14ac:dyDescent="0.2">
      <c r="A6041">
        <v>369.92840000000001</v>
      </c>
      <c r="B6041">
        <v>12193417</v>
      </c>
    </row>
    <row r="6042" spans="1:2" x14ac:dyDescent="0.2">
      <c r="A6042">
        <v>389.0616</v>
      </c>
      <c r="B6042">
        <v>12719875</v>
      </c>
    </row>
    <row r="6043" spans="1:2" x14ac:dyDescent="0.2">
      <c r="A6043">
        <v>397.12799999999999</v>
      </c>
      <c r="B6043">
        <v>16958250</v>
      </c>
    </row>
    <row r="6044" spans="1:2" x14ac:dyDescent="0.2">
      <c r="A6044">
        <v>399.94920000000002</v>
      </c>
      <c r="B6044">
        <v>13180542</v>
      </c>
    </row>
    <row r="6045" spans="1:2" x14ac:dyDescent="0.2">
      <c r="A6045">
        <v>386.93959999999998</v>
      </c>
      <c r="B6045">
        <v>11188625</v>
      </c>
    </row>
    <row r="6046" spans="1:2" x14ac:dyDescent="0.2">
      <c r="A6046">
        <v>377.47239999999999</v>
      </c>
      <c r="B6046">
        <v>10364542</v>
      </c>
    </row>
    <row r="6047" spans="1:2" x14ac:dyDescent="0.2">
      <c r="A6047">
        <v>409.11360000000002</v>
      </c>
      <c r="B6047">
        <v>16575625</v>
      </c>
    </row>
    <row r="6048" spans="1:2" x14ac:dyDescent="0.2">
      <c r="A6048">
        <v>384.04599999999999</v>
      </c>
      <c r="B6048">
        <v>12582041</v>
      </c>
    </row>
    <row r="6049" spans="1:2" x14ac:dyDescent="0.2">
      <c r="A6049">
        <v>376.4864</v>
      </c>
      <c r="B6049">
        <v>13892458</v>
      </c>
    </row>
    <row r="6050" spans="1:2" x14ac:dyDescent="0.2">
      <c r="A6050">
        <v>393.48599999999999</v>
      </c>
      <c r="B6050">
        <v>12927625</v>
      </c>
    </row>
    <row r="6051" spans="1:2" x14ac:dyDescent="0.2">
      <c r="A6051">
        <v>386.36079999999998</v>
      </c>
      <c r="B6051">
        <v>18748041</v>
      </c>
    </row>
    <row r="6052" spans="1:2" x14ac:dyDescent="0.2">
      <c r="A6052">
        <v>364.02199999999999</v>
      </c>
      <c r="B6052">
        <v>10280292</v>
      </c>
    </row>
    <row r="6053" spans="1:2" x14ac:dyDescent="0.2">
      <c r="A6053">
        <v>410.08760000000001</v>
      </c>
      <c r="B6053">
        <v>14852750</v>
      </c>
    </row>
    <row r="6054" spans="1:2" x14ac:dyDescent="0.2">
      <c r="A6054">
        <v>401.2912</v>
      </c>
      <c r="B6054">
        <v>11180042</v>
      </c>
    </row>
    <row r="6055" spans="1:2" x14ac:dyDescent="0.2">
      <c r="A6055">
        <v>367.35399999999998</v>
      </c>
      <c r="B6055">
        <v>22574875</v>
      </c>
    </row>
    <row r="6056" spans="1:2" x14ac:dyDescent="0.2">
      <c r="A6056">
        <v>378.89080000000001</v>
      </c>
      <c r="B6056">
        <v>9712666</v>
      </c>
    </row>
    <row r="6057" spans="1:2" x14ac:dyDescent="0.2">
      <c r="A6057">
        <v>402.14960000000002</v>
      </c>
      <c r="B6057">
        <v>9210375</v>
      </c>
    </row>
    <row r="6058" spans="1:2" x14ac:dyDescent="0.2">
      <c r="A6058">
        <v>383.85120000000001</v>
      </c>
      <c r="B6058">
        <v>14957042</v>
      </c>
    </row>
    <row r="6059" spans="1:2" x14ac:dyDescent="0.2">
      <c r="A6059">
        <v>357.70240000000001</v>
      </c>
      <c r="B6059">
        <v>15938458</v>
      </c>
    </row>
    <row r="6060" spans="1:2" x14ac:dyDescent="0.2">
      <c r="A6060">
        <v>406.63839999999999</v>
      </c>
      <c r="B6060">
        <v>12279459</v>
      </c>
    </row>
    <row r="6061" spans="1:2" x14ac:dyDescent="0.2">
      <c r="A6061">
        <v>391.44479999999999</v>
      </c>
      <c r="B6061">
        <v>25113833</v>
      </c>
    </row>
    <row r="6062" spans="1:2" x14ac:dyDescent="0.2">
      <c r="A6062">
        <v>389.30759999999998</v>
      </c>
      <c r="B6062">
        <v>12135959</v>
      </c>
    </row>
    <row r="6063" spans="1:2" x14ac:dyDescent="0.2">
      <c r="A6063">
        <v>378.05239999999998</v>
      </c>
      <c r="B6063">
        <v>22144958</v>
      </c>
    </row>
    <row r="6064" spans="1:2" x14ac:dyDescent="0.2">
      <c r="A6064">
        <v>410.25360000000001</v>
      </c>
      <c r="B6064">
        <v>19998125</v>
      </c>
    </row>
    <row r="6065" spans="1:2" x14ac:dyDescent="0.2">
      <c r="A6065">
        <v>375.73919999999998</v>
      </c>
      <c r="B6065">
        <v>9800333</v>
      </c>
    </row>
    <row r="6066" spans="1:2" x14ac:dyDescent="0.2">
      <c r="A6066">
        <v>381.84960000000001</v>
      </c>
      <c r="B6066">
        <v>12444417</v>
      </c>
    </row>
    <row r="6067" spans="1:2" x14ac:dyDescent="0.2">
      <c r="A6067">
        <v>375.90800000000002</v>
      </c>
      <c r="B6067">
        <v>8252334</v>
      </c>
    </row>
    <row r="6068" spans="1:2" x14ac:dyDescent="0.2">
      <c r="A6068">
        <v>367.23559999999998</v>
      </c>
      <c r="B6068">
        <v>11430500</v>
      </c>
    </row>
    <row r="6069" spans="1:2" x14ac:dyDescent="0.2">
      <c r="A6069">
        <v>382.9452</v>
      </c>
      <c r="B6069">
        <v>18187209</v>
      </c>
    </row>
    <row r="6070" spans="1:2" x14ac:dyDescent="0.2">
      <c r="A6070">
        <v>397.56920000000002</v>
      </c>
      <c r="B6070">
        <v>13897833</v>
      </c>
    </row>
    <row r="6071" spans="1:2" x14ac:dyDescent="0.2">
      <c r="A6071">
        <v>395.47399999999999</v>
      </c>
      <c r="B6071">
        <v>14035583</v>
      </c>
    </row>
    <row r="6072" spans="1:2" x14ac:dyDescent="0.2">
      <c r="A6072">
        <v>367.72719999999998</v>
      </c>
      <c r="B6072">
        <v>17473209</v>
      </c>
    </row>
    <row r="6073" spans="1:2" x14ac:dyDescent="0.2">
      <c r="A6073">
        <v>379.99200000000002</v>
      </c>
      <c r="B6073">
        <v>14464416</v>
      </c>
    </row>
    <row r="6074" spans="1:2" x14ac:dyDescent="0.2">
      <c r="A6074">
        <v>370.404</v>
      </c>
      <c r="B6074">
        <v>13524250</v>
      </c>
    </row>
    <row r="6075" spans="1:2" x14ac:dyDescent="0.2">
      <c r="A6075">
        <v>392.69159999999999</v>
      </c>
      <c r="B6075">
        <v>9454917</v>
      </c>
    </row>
    <row r="6076" spans="1:2" x14ac:dyDescent="0.2">
      <c r="A6076">
        <v>386.26400000000001</v>
      </c>
      <c r="B6076">
        <v>19569792</v>
      </c>
    </row>
    <row r="6077" spans="1:2" x14ac:dyDescent="0.2">
      <c r="A6077">
        <v>385.62880000000001</v>
      </c>
      <c r="B6077">
        <v>18088375</v>
      </c>
    </row>
    <row r="6078" spans="1:2" x14ac:dyDescent="0.2">
      <c r="A6078">
        <v>409.33240000000001</v>
      </c>
      <c r="B6078">
        <v>13284291</v>
      </c>
    </row>
    <row r="6079" spans="1:2" x14ac:dyDescent="0.2">
      <c r="A6079">
        <v>403.62200000000001</v>
      </c>
      <c r="B6079">
        <v>18001417</v>
      </c>
    </row>
    <row r="6080" spans="1:2" x14ac:dyDescent="0.2">
      <c r="A6080">
        <v>411.1884</v>
      </c>
      <c r="B6080">
        <v>13382000</v>
      </c>
    </row>
    <row r="6081" spans="1:2" x14ac:dyDescent="0.2">
      <c r="A6081">
        <v>360.19279999999998</v>
      </c>
      <c r="B6081">
        <v>9320792</v>
      </c>
    </row>
    <row r="6082" spans="1:2" x14ac:dyDescent="0.2">
      <c r="A6082">
        <v>414.47919999999999</v>
      </c>
      <c r="B6082">
        <v>10459375</v>
      </c>
    </row>
    <row r="6083" spans="1:2" x14ac:dyDescent="0.2">
      <c r="A6083">
        <v>364.18599999999998</v>
      </c>
      <c r="B6083">
        <v>13002917</v>
      </c>
    </row>
    <row r="6084" spans="1:2" x14ac:dyDescent="0.2">
      <c r="A6084">
        <v>388.99599999999998</v>
      </c>
      <c r="B6084">
        <v>18928833</v>
      </c>
    </row>
    <row r="6085" spans="1:2" x14ac:dyDescent="0.2">
      <c r="A6085">
        <v>374.72280000000001</v>
      </c>
      <c r="B6085">
        <v>15863375</v>
      </c>
    </row>
    <row r="6086" spans="1:2" x14ac:dyDescent="0.2">
      <c r="A6086">
        <v>399.3356</v>
      </c>
      <c r="B6086">
        <v>14687959</v>
      </c>
    </row>
    <row r="6087" spans="1:2" x14ac:dyDescent="0.2">
      <c r="A6087">
        <v>417.35520000000002</v>
      </c>
      <c r="B6087">
        <v>20327667</v>
      </c>
    </row>
    <row r="6088" spans="1:2" x14ac:dyDescent="0.2">
      <c r="A6088">
        <v>374.10840000000002</v>
      </c>
      <c r="B6088">
        <v>19308791</v>
      </c>
    </row>
    <row r="6089" spans="1:2" x14ac:dyDescent="0.2">
      <c r="A6089">
        <v>378.1336</v>
      </c>
      <c r="B6089">
        <v>9412084</v>
      </c>
    </row>
    <row r="6090" spans="1:2" x14ac:dyDescent="0.2">
      <c r="A6090">
        <v>399.24160000000001</v>
      </c>
      <c r="B6090">
        <v>15584792</v>
      </c>
    </row>
    <row r="6091" spans="1:2" x14ac:dyDescent="0.2">
      <c r="A6091">
        <v>399.59960000000001</v>
      </c>
      <c r="B6091">
        <v>17386208</v>
      </c>
    </row>
    <row r="6092" spans="1:2" x14ac:dyDescent="0.2">
      <c r="A6092">
        <v>384.96</v>
      </c>
      <c r="B6092">
        <v>11974750</v>
      </c>
    </row>
    <row r="6093" spans="1:2" x14ac:dyDescent="0.2">
      <c r="A6093">
        <v>404.17840000000001</v>
      </c>
      <c r="B6093">
        <v>10227083</v>
      </c>
    </row>
    <row r="6094" spans="1:2" x14ac:dyDescent="0.2">
      <c r="A6094">
        <v>411.46120000000002</v>
      </c>
      <c r="B6094">
        <v>16035083</v>
      </c>
    </row>
    <row r="6095" spans="1:2" x14ac:dyDescent="0.2">
      <c r="A6095">
        <v>376.91399999999999</v>
      </c>
      <c r="B6095">
        <v>16411459</v>
      </c>
    </row>
    <row r="6096" spans="1:2" x14ac:dyDescent="0.2">
      <c r="A6096">
        <v>390.69799999999998</v>
      </c>
      <c r="B6096">
        <v>19443500</v>
      </c>
    </row>
    <row r="6097" spans="1:2" x14ac:dyDescent="0.2">
      <c r="A6097">
        <v>368.40159999999997</v>
      </c>
      <c r="B6097">
        <v>12195833</v>
      </c>
    </row>
    <row r="6098" spans="1:2" x14ac:dyDescent="0.2">
      <c r="A6098">
        <v>393.21600000000001</v>
      </c>
      <c r="B6098">
        <v>11744000</v>
      </c>
    </row>
    <row r="6099" spans="1:2" x14ac:dyDescent="0.2">
      <c r="A6099">
        <v>376.29759999999999</v>
      </c>
      <c r="B6099">
        <v>18394167</v>
      </c>
    </row>
    <row r="6100" spans="1:2" x14ac:dyDescent="0.2">
      <c r="A6100">
        <v>398.59960000000001</v>
      </c>
      <c r="B6100">
        <v>15325125</v>
      </c>
    </row>
    <row r="6101" spans="1:2" x14ac:dyDescent="0.2">
      <c r="A6101">
        <v>391.01560000000001</v>
      </c>
      <c r="B6101">
        <v>10918584</v>
      </c>
    </row>
    <row r="6102" spans="1:2" x14ac:dyDescent="0.2">
      <c r="A6102">
        <v>409.4468</v>
      </c>
      <c r="B6102">
        <v>10931917</v>
      </c>
    </row>
    <row r="6103" spans="1:2" x14ac:dyDescent="0.2">
      <c r="A6103">
        <v>382.67160000000001</v>
      </c>
      <c r="B6103">
        <v>7710125</v>
      </c>
    </row>
    <row r="6104" spans="1:2" x14ac:dyDescent="0.2">
      <c r="A6104">
        <v>384.37200000000001</v>
      </c>
      <c r="B6104">
        <v>14833583</v>
      </c>
    </row>
    <row r="6105" spans="1:2" x14ac:dyDescent="0.2">
      <c r="A6105">
        <v>391.036</v>
      </c>
      <c r="B6105">
        <v>12996583</v>
      </c>
    </row>
    <row r="6106" spans="1:2" x14ac:dyDescent="0.2">
      <c r="A6106">
        <v>409.49880000000002</v>
      </c>
      <c r="B6106">
        <v>16349583</v>
      </c>
    </row>
    <row r="6107" spans="1:2" x14ac:dyDescent="0.2">
      <c r="A6107">
        <v>411.17</v>
      </c>
      <c r="B6107">
        <v>8497583</v>
      </c>
    </row>
    <row r="6108" spans="1:2" x14ac:dyDescent="0.2">
      <c r="A6108">
        <v>405.03559999999999</v>
      </c>
      <c r="B6108">
        <v>13936000</v>
      </c>
    </row>
    <row r="6109" spans="1:2" x14ac:dyDescent="0.2">
      <c r="A6109">
        <v>396.9588</v>
      </c>
      <c r="B6109">
        <v>22889250</v>
      </c>
    </row>
    <row r="6110" spans="1:2" x14ac:dyDescent="0.2">
      <c r="A6110">
        <v>384.72039999999998</v>
      </c>
      <c r="B6110">
        <v>31317625</v>
      </c>
    </row>
    <row r="6111" spans="1:2" x14ac:dyDescent="0.2">
      <c r="A6111">
        <v>418.07279999999997</v>
      </c>
      <c r="B6111">
        <v>12561000</v>
      </c>
    </row>
    <row r="6112" spans="1:2" x14ac:dyDescent="0.2">
      <c r="A6112">
        <v>411.08760000000001</v>
      </c>
      <c r="B6112">
        <v>20481750</v>
      </c>
    </row>
    <row r="6113" spans="1:2" x14ac:dyDescent="0.2">
      <c r="A6113">
        <v>379.47800000000001</v>
      </c>
      <c r="B6113">
        <v>24936125</v>
      </c>
    </row>
    <row r="6114" spans="1:2" x14ac:dyDescent="0.2">
      <c r="A6114">
        <v>403.5104</v>
      </c>
      <c r="B6114">
        <v>12555125</v>
      </c>
    </row>
    <row r="6115" spans="1:2" x14ac:dyDescent="0.2">
      <c r="A6115">
        <v>391.47039999999998</v>
      </c>
      <c r="B6115">
        <v>9361791</v>
      </c>
    </row>
    <row r="6116" spans="1:2" x14ac:dyDescent="0.2">
      <c r="A6116">
        <v>393.54360000000003</v>
      </c>
      <c r="B6116">
        <v>8784583</v>
      </c>
    </row>
    <row r="6117" spans="1:2" x14ac:dyDescent="0.2">
      <c r="A6117">
        <v>416.18119999999999</v>
      </c>
      <c r="B6117">
        <v>16421625</v>
      </c>
    </row>
    <row r="6118" spans="1:2" x14ac:dyDescent="0.2">
      <c r="A6118">
        <v>397.35640000000001</v>
      </c>
      <c r="B6118">
        <v>18511458</v>
      </c>
    </row>
    <row r="6119" spans="1:2" x14ac:dyDescent="0.2">
      <c r="A6119">
        <v>417.24239999999998</v>
      </c>
      <c r="B6119">
        <v>11252750</v>
      </c>
    </row>
    <row r="6120" spans="1:2" x14ac:dyDescent="0.2">
      <c r="A6120">
        <v>397.56400000000002</v>
      </c>
      <c r="B6120">
        <v>8877917</v>
      </c>
    </row>
    <row r="6121" spans="1:2" x14ac:dyDescent="0.2">
      <c r="A6121">
        <v>409.81240000000003</v>
      </c>
      <c r="B6121">
        <v>18532166</v>
      </c>
    </row>
    <row r="6122" spans="1:2" x14ac:dyDescent="0.2">
      <c r="A6122">
        <v>394.70080000000002</v>
      </c>
      <c r="B6122">
        <v>16680458</v>
      </c>
    </row>
    <row r="6123" spans="1:2" x14ac:dyDescent="0.2">
      <c r="A6123">
        <v>384.52760000000001</v>
      </c>
      <c r="B6123">
        <v>14916167</v>
      </c>
    </row>
    <row r="6124" spans="1:2" x14ac:dyDescent="0.2">
      <c r="A6124">
        <v>381.74720000000002</v>
      </c>
      <c r="B6124">
        <v>14328834</v>
      </c>
    </row>
    <row r="6125" spans="1:2" x14ac:dyDescent="0.2">
      <c r="A6125">
        <v>370.26839999999999</v>
      </c>
      <c r="B6125">
        <v>27402125</v>
      </c>
    </row>
    <row r="6126" spans="1:2" x14ac:dyDescent="0.2">
      <c r="A6126">
        <v>367.34199999999998</v>
      </c>
      <c r="B6126">
        <v>14628875</v>
      </c>
    </row>
    <row r="6127" spans="1:2" x14ac:dyDescent="0.2">
      <c r="A6127">
        <v>400.22239999999999</v>
      </c>
      <c r="B6127">
        <v>27929500</v>
      </c>
    </row>
    <row r="6128" spans="1:2" x14ac:dyDescent="0.2">
      <c r="A6128">
        <v>385.98559999999998</v>
      </c>
      <c r="B6128">
        <v>11724459</v>
      </c>
    </row>
    <row r="6129" spans="1:2" x14ac:dyDescent="0.2">
      <c r="A6129">
        <v>398.92239999999998</v>
      </c>
      <c r="B6129">
        <v>9799083</v>
      </c>
    </row>
    <row r="6130" spans="1:2" x14ac:dyDescent="0.2">
      <c r="A6130">
        <v>383.26839999999999</v>
      </c>
      <c r="B6130">
        <v>11070542</v>
      </c>
    </row>
    <row r="6131" spans="1:2" x14ac:dyDescent="0.2">
      <c r="A6131">
        <v>405.10079999999999</v>
      </c>
      <c r="B6131">
        <v>22004500</v>
      </c>
    </row>
    <row r="6132" spans="1:2" x14ac:dyDescent="0.2">
      <c r="A6132">
        <v>386.34640000000002</v>
      </c>
      <c r="B6132">
        <v>12298458</v>
      </c>
    </row>
    <row r="6133" spans="1:2" x14ac:dyDescent="0.2">
      <c r="A6133">
        <v>384.00799999999998</v>
      </c>
      <c r="B6133">
        <v>11975709</v>
      </c>
    </row>
    <row r="6134" spans="1:2" x14ac:dyDescent="0.2">
      <c r="A6134">
        <v>401.19439999999997</v>
      </c>
      <c r="B6134">
        <v>17645792</v>
      </c>
    </row>
    <row r="6135" spans="1:2" x14ac:dyDescent="0.2">
      <c r="A6135">
        <v>384.23200000000003</v>
      </c>
      <c r="B6135">
        <v>10080542</v>
      </c>
    </row>
    <row r="6136" spans="1:2" x14ac:dyDescent="0.2">
      <c r="A6136">
        <v>437.37</v>
      </c>
      <c r="B6136">
        <v>18273916</v>
      </c>
    </row>
    <row r="6137" spans="1:2" x14ac:dyDescent="0.2">
      <c r="A6137">
        <v>452.13400000000001</v>
      </c>
      <c r="B6137">
        <v>17261000</v>
      </c>
    </row>
    <row r="6138" spans="1:2" x14ac:dyDescent="0.2">
      <c r="A6138">
        <v>401.01440000000002</v>
      </c>
      <c r="B6138">
        <v>22295416</v>
      </c>
    </row>
    <row r="6139" spans="1:2" x14ac:dyDescent="0.2">
      <c r="A6139">
        <v>382.18200000000002</v>
      </c>
      <c r="B6139">
        <v>20808292</v>
      </c>
    </row>
    <row r="6140" spans="1:2" x14ac:dyDescent="0.2">
      <c r="A6140">
        <v>389.1404</v>
      </c>
      <c r="B6140">
        <v>13173583</v>
      </c>
    </row>
    <row r="6141" spans="1:2" x14ac:dyDescent="0.2">
      <c r="A6141">
        <v>399.11919999999998</v>
      </c>
      <c r="B6141">
        <v>11333375</v>
      </c>
    </row>
    <row r="6142" spans="1:2" x14ac:dyDescent="0.2">
      <c r="A6142">
        <v>417.83440000000002</v>
      </c>
      <c r="B6142">
        <v>19634083</v>
      </c>
    </row>
    <row r="6143" spans="1:2" x14ac:dyDescent="0.2">
      <c r="A6143">
        <v>384.05360000000002</v>
      </c>
      <c r="B6143">
        <v>13432000</v>
      </c>
    </row>
    <row r="6144" spans="1:2" x14ac:dyDescent="0.2">
      <c r="A6144">
        <v>403.92200000000003</v>
      </c>
      <c r="B6144">
        <v>12217750</v>
      </c>
    </row>
    <row r="6145" spans="1:2" x14ac:dyDescent="0.2">
      <c r="A6145">
        <v>423.60680000000002</v>
      </c>
      <c r="B6145">
        <v>18532667</v>
      </c>
    </row>
    <row r="6146" spans="1:2" x14ac:dyDescent="0.2">
      <c r="A6146">
        <v>395.95319999999998</v>
      </c>
      <c r="B6146">
        <v>18694333</v>
      </c>
    </row>
    <row r="6147" spans="1:2" x14ac:dyDescent="0.2">
      <c r="A6147">
        <v>414.83839999999998</v>
      </c>
      <c r="B6147">
        <v>11240209</v>
      </c>
    </row>
    <row r="6148" spans="1:2" x14ac:dyDescent="0.2">
      <c r="A6148">
        <v>395.50279999999998</v>
      </c>
      <c r="B6148">
        <v>10414666</v>
      </c>
    </row>
    <row r="6149" spans="1:2" x14ac:dyDescent="0.2">
      <c r="A6149">
        <v>423.93200000000002</v>
      </c>
      <c r="B6149">
        <v>10255042</v>
      </c>
    </row>
    <row r="6150" spans="1:2" x14ac:dyDescent="0.2">
      <c r="A6150">
        <v>398.82159999999999</v>
      </c>
      <c r="B6150">
        <v>19232167</v>
      </c>
    </row>
    <row r="6151" spans="1:2" x14ac:dyDescent="0.2">
      <c r="A6151">
        <v>401.15879999999999</v>
      </c>
      <c r="B6151">
        <v>19105667</v>
      </c>
    </row>
    <row r="6152" spans="1:2" x14ac:dyDescent="0.2">
      <c r="A6152">
        <v>439.91800000000001</v>
      </c>
      <c r="B6152">
        <v>20711500</v>
      </c>
    </row>
    <row r="6153" spans="1:2" x14ac:dyDescent="0.2">
      <c r="A6153">
        <v>379.05160000000001</v>
      </c>
      <c r="B6153">
        <v>16878875</v>
      </c>
    </row>
    <row r="6154" spans="1:2" x14ac:dyDescent="0.2">
      <c r="A6154">
        <v>381.59280000000001</v>
      </c>
      <c r="B6154">
        <v>16632583</v>
      </c>
    </row>
    <row r="6155" spans="1:2" x14ac:dyDescent="0.2">
      <c r="A6155">
        <v>409.20679999999999</v>
      </c>
      <c r="B6155">
        <v>14679833</v>
      </c>
    </row>
    <row r="6156" spans="1:2" x14ac:dyDescent="0.2">
      <c r="A6156">
        <v>382.54599999999999</v>
      </c>
      <c r="B6156">
        <v>20596250</v>
      </c>
    </row>
    <row r="6157" spans="1:2" x14ac:dyDescent="0.2">
      <c r="A6157">
        <v>361.9708</v>
      </c>
      <c r="B6157">
        <v>16773375</v>
      </c>
    </row>
    <row r="6158" spans="1:2" x14ac:dyDescent="0.2">
      <c r="A6158">
        <v>376.97559999999999</v>
      </c>
      <c r="B6158">
        <v>13330042</v>
      </c>
    </row>
    <row r="6159" spans="1:2" x14ac:dyDescent="0.2">
      <c r="A6159">
        <v>400.24959999999999</v>
      </c>
      <c r="B6159">
        <v>21827208</v>
      </c>
    </row>
    <row r="6160" spans="1:2" x14ac:dyDescent="0.2">
      <c r="A6160">
        <v>404.46960000000001</v>
      </c>
      <c r="B6160">
        <v>15472958</v>
      </c>
    </row>
    <row r="6161" spans="1:2" x14ac:dyDescent="0.2">
      <c r="A6161">
        <v>391.87040000000002</v>
      </c>
      <c r="B6161">
        <v>10498750</v>
      </c>
    </row>
    <row r="6162" spans="1:2" x14ac:dyDescent="0.2">
      <c r="A6162">
        <v>407.08319999999998</v>
      </c>
      <c r="B6162">
        <v>10606917</v>
      </c>
    </row>
    <row r="6163" spans="1:2" x14ac:dyDescent="0.2">
      <c r="A6163">
        <v>390.05840000000001</v>
      </c>
      <c r="B6163">
        <v>10924667</v>
      </c>
    </row>
    <row r="6164" spans="1:2" x14ac:dyDescent="0.2">
      <c r="A6164">
        <v>442.12759999999997</v>
      </c>
      <c r="B6164">
        <v>13047958</v>
      </c>
    </row>
    <row r="6165" spans="1:2" x14ac:dyDescent="0.2">
      <c r="A6165">
        <v>394.50240000000002</v>
      </c>
      <c r="B6165">
        <v>11110542</v>
      </c>
    </row>
    <row r="6166" spans="1:2" x14ac:dyDescent="0.2">
      <c r="A6166">
        <v>423.58479999999997</v>
      </c>
      <c r="B6166">
        <v>12784750</v>
      </c>
    </row>
    <row r="6167" spans="1:2" x14ac:dyDescent="0.2">
      <c r="A6167">
        <v>412.30560000000003</v>
      </c>
      <c r="B6167">
        <v>15178750</v>
      </c>
    </row>
    <row r="6168" spans="1:2" x14ac:dyDescent="0.2">
      <c r="A6168">
        <v>394.59679999999997</v>
      </c>
      <c r="B6168">
        <v>17073041</v>
      </c>
    </row>
    <row r="6169" spans="1:2" x14ac:dyDescent="0.2">
      <c r="A6169">
        <v>386.536</v>
      </c>
      <c r="B6169">
        <v>8444667</v>
      </c>
    </row>
    <row r="6170" spans="1:2" x14ac:dyDescent="0.2">
      <c r="A6170">
        <v>366.68880000000001</v>
      </c>
      <c r="B6170">
        <v>11786750</v>
      </c>
    </row>
    <row r="6171" spans="1:2" x14ac:dyDescent="0.2">
      <c r="A6171">
        <v>373.084</v>
      </c>
      <c r="B6171">
        <v>11926042</v>
      </c>
    </row>
    <row r="6172" spans="1:2" x14ac:dyDescent="0.2">
      <c r="A6172">
        <v>385.52199999999999</v>
      </c>
      <c r="B6172">
        <v>7643208</v>
      </c>
    </row>
    <row r="6173" spans="1:2" x14ac:dyDescent="0.2">
      <c r="A6173">
        <v>398.66039999999998</v>
      </c>
      <c r="B6173">
        <v>20660584</v>
      </c>
    </row>
    <row r="6174" spans="1:2" x14ac:dyDescent="0.2">
      <c r="A6174">
        <v>383.28199999999998</v>
      </c>
      <c r="B6174">
        <v>14003667</v>
      </c>
    </row>
    <row r="6175" spans="1:2" x14ac:dyDescent="0.2">
      <c r="A6175">
        <v>366.97480000000002</v>
      </c>
      <c r="B6175">
        <v>11538083</v>
      </c>
    </row>
    <row r="6176" spans="1:2" x14ac:dyDescent="0.2">
      <c r="A6176">
        <v>363.09640000000002</v>
      </c>
      <c r="B6176">
        <v>9911125</v>
      </c>
    </row>
    <row r="6177" spans="1:2" x14ac:dyDescent="0.2">
      <c r="A6177">
        <v>419.0976</v>
      </c>
      <c r="B6177">
        <v>14144750</v>
      </c>
    </row>
    <row r="6178" spans="1:2" x14ac:dyDescent="0.2">
      <c r="A6178">
        <v>390.93079999999998</v>
      </c>
      <c r="B6178">
        <v>24298000</v>
      </c>
    </row>
    <row r="6179" spans="1:2" x14ac:dyDescent="0.2">
      <c r="A6179">
        <v>381.43759999999997</v>
      </c>
      <c r="B6179">
        <v>15887417</v>
      </c>
    </row>
    <row r="6180" spans="1:2" x14ac:dyDescent="0.2">
      <c r="A6180">
        <v>396.5</v>
      </c>
      <c r="B6180">
        <v>14382750</v>
      </c>
    </row>
    <row r="6181" spans="1:2" x14ac:dyDescent="0.2">
      <c r="A6181">
        <v>382.36040000000003</v>
      </c>
      <c r="B6181">
        <v>13613333</v>
      </c>
    </row>
    <row r="6182" spans="1:2" x14ac:dyDescent="0.2">
      <c r="A6182">
        <v>404.4092</v>
      </c>
      <c r="B6182">
        <v>11342000</v>
      </c>
    </row>
    <row r="6183" spans="1:2" x14ac:dyDescent="0.2">
      <c r="A6183">
        <v>385.94240000000002</v>
      </c>
      <c r="B6183">
        <v>12093708</v>
      </c>
    </row>
    <row r="6184" spans="1:2" x14ac:dyDescent="0.2">
      <c r="A6184">
        <v>372.30040000000002</v>
      </c>
      <c r="B6184">
        <v>10293833</v>
      </c>
    </row>
    <row r="6185" spans="1:2" x14ac:dyDescent="0.2">
      <c r="A6185">
        <v>431.9076</v>
      </c>
      <c r="B6185">
        <v>13724084</v>
      </c>
    </row>
    <row r="6186" spans="1:2" x14ac:dyDescent="0.2">
      <c r="A6186">
        <v>400.79520000000002</v>
      </c>
      <c r="B6186">
        <v>15571792</v>
      </c>
    </row>
    <row r="6187" spans="1:2" x14ac:dyDescent="0.2">
      <c r="A6187">
        <v>409.46199999999999</v>
      </c>
      <c r="B6187">
        <v>17260375</v>
      </c>
    </row>
    <row r="6188" spans="1:2" x14ac:dyDescent="0.2">
      <c r="A6188">
        <v>384.74880000000002</v>
      </c>
      <c r="B6188">
        <v>14503708</v>
      </c>
    </row>
    <row r="6189" spans="1:2" x14ac:dyDescent="0.2">
      <c r="A6189">
        <v>388.47120000000001</v>
      </c>
      <c r="B6189">
        <v>13393583</v>
      </c>
    </row>
    <row r="6190" spans="1:2" x14ac:dyDescent="0.2">
      <c r="A6190">
        <v>394.60879999999997</v>
      </c>
      <c r="B6190">
        <v>14885125</v>
      </c>
    </row>
    <row r="6191" spans="1:2" x14ac:dyDescent="0.2">
      <c r="A6191">
        <v>398.32679999999999</v>
      </c>
      <c r="B6191">
        <v>12172583</v>
      </c>
    </row>
    <row r="6192" spans="1:2" x14ac:dyDescent="0.2">
      <c r="A6192">
        <v>398.14240000000001</v>
      </c>
      <c r="B6192">
        <v>8744667</v>
      </c>
    </row>
    <row r="6193" spans="1:2" x14ac:dyDescent="0.2">
      <c r="A6193">
        <v>377.27719999999999</v>
      </c>
      <c r="B6193">
        <v>14727791</v>
      </c>
    </row>
    <row r="6194" spans="1:2" x14ac:dyDescent="0.2">
      <c r="A6194">
        <v>381.45359999999999</v>
      </c>
      <c r="B6194">
        <v>11532291</v>
      </c>
    </row>
    <row r="6195" spans="1:2" x14ac:dyDescent="0.2">
      <c r="A6195">
        <v>390.22</v>
      </c>
      <c r="B6195">
        <v>16016625</v>
      </c>
    </row>
    <row r="6196" spans="1:2" x14ac:dyDescent="0.2">
      <c r="A6196">
        <v>405.79480000000001</v>
      </c>
      <c r="B6196">
        <v>15222666</v>
      </c>
    </row>
    <row r="6197" spans="1:2" x14ac:dyDescent="0.2">
      <c r="A6197">
        <v>382.6816</v>
      </c>
      <c r="B6197">
        <v>13554042</v>
      </c>
    </row>
    <row r="6198" spans="1:2" x14ac:dyDescent="0.2">
      <c r="A6198">
        <v>435.798</v>
      </c>
      <c r="B6198">
        <v>15079958</v>
      </c>
    </row>
    <row r="6199" spans="1:2" x14ac:dyDescent="0.2">
      <c r="A6199">
        <v>401.27839999999998</v>
      </c>
      <c r="B6199">
        <v>13065625</v>
      </c>
    </row>
    <row r="6200" spans="1:2" x14ac:dyDescent="0.2">
      <c r="A6200">
        <v>396.09</v>
      </c>
      <c r="B6200">
        <v>9223500</v>
      </c>
    </row>
    <row r="6201" spans="1:2" x14ac:dyDescent="0.2">
      <c r="A6201">
        <v>413.73039999999997</v>
      </c>
      <c r="B6201">
        <v>11917084</v>
      </c>
    </row>
    <row r="6202" spans="1:2" x14ac:dyDescent="0.2">
      <c r="A6202">
        <v>395.10759999999999</v>
      </c>
      <c r="B6202">
        <v>11162667</v>
      </c>
    </row>
    <row r="6203" spans="1:2" x14ac:dyDescent="0.2">
      <c r="A6203">
        <v>390.822</v>
      </c>
      <c r="B6203">
        <v>7893125</v>
      </c>
    </row>
    <row r="6204" spans="1:2" x14ac:dyDescent="0.2">
      <c r="A6204">
        <v>371.38</v>
      </c>
      <c r="B6204">
        <v>13063916</v>
      </c>
    </row>
    <row r="6205" spans="1:2" x14ac:dyDescent="0.2">
      <c r="A6205">
        <v>382.322</v>
      </c>
      <c r="B6205">
        <v>12012625</v>
      </c>
    </row>
    <row r="6206" spans="1:2" x14ac:dyDescent="0.2">
      <c r="A6206">
        <v>402.65960000000001</v>
      </c>
      <c r="B6206">
        <v>10534791</v>
      </c>
    </row>
    <row r="6207" spans="1:2" x14ac:dyDescent="0.2">
      <c r="A6207">
        <v>400.58199999999999</v>
      </c>
      <c r="B6207">
        <v>14052833</v>
      </c>
    </row>
    <row r="6208" spans="1:2" x14ac:dyDescent="0.2">
      <c r="A6208">
        <v>386.26400000000001</v>
      </c>
      <c r="B6208">
        <v>12542292</v>
      </c>
    </row>
    <row r="6209" spans="1:2" x14ac:dyDescent="0.2">
      <c r="A6209">
        <v>409.48759999999999</v>
      </c>
      <c r="B6209">
        <v>22738833</v>
      </c>
    </row>
    <row r="6210" spans="1:2" x14ac:dyDescent="0.2">
      <c r="A6210">
        <v>390.48</v>
      </c>
      <c r="B6210">
        <v>16789459</v>
      </c>
    </row>
    <row r="6211" spans="1:2" x14ac:dyDescent="0.2">
      <c r="A6211">
        <v>393.25799999999998</v>
      </c>
      <c r="B6211">
        <v>9045833</v>
      </c>
    </row>
    <row r="6212" spans="1:2" x14ac:dyDescent="0.2">
      <c r="A6212">
        <v>415.24639999999999</v>
      </c>
      <c r="B6212">
        <v>11578000</v>
      </c>
    </row>
    <row r="6213" spans="1:2" x14ac:dyDescent="0.2">
      <c r="A6213">
        <v>410.07159999999999</v>
      </c>
      <c r="B6213">
        <v>7265125</v>
      </c>
    </row>
    <row r="6214" spans="1:2" x14ac:dyDescent="0.2">
      <c r="A6214">
        <v>412.85079999999999</v>
      </c>
      <c r="B6214">
        <v>19708500</v>
      </c>
    </row>
    <row r="6215" spans="1:2" x14ac:dyDescent="0.2">
      <c r="A6215">
        <v>414.26319999999998</v>
      </c>
      <c r="B6215">
        <v>17256334</v>
      </c>
    </row>
    <row r="6216" spans="1:2" x14ac:dyDescent="0.2">
      <c r="A6216">
        <v>432.74439999999998</v>
      </c>
      <c r="B6216">
        <v>15736583</v>
      </c>
    </row>
    <row r="6217" spans="1:2" x14ac:dyDescent="0.2">
      <c r="A6217">
        <v>395.40480000000002</v>
      </c>
      <c r="B6217">
        <v>15466625</v>
      </c>
    </row>
    <row r="6218" spans="1:2" x14ac:dyDescent="0.2">
      <c r="A6218">
        <v>418.7912</v>
      </c>
      <c r="B6218">
        <v>11300291</v>
      </c>
    </row>
    <row r="6219" spans="1:2" x14ac:dyDescent="0.2">
      <c r="A6219">
        <v>408.34280000000001</v>
      </c>
      <c r="B6219">
        <v>12709125</v>
      </c>
    </row>
    <row r="6220" spans="1:2" x14ac:dyDescent="0.2">
      <c r="A6220">
        <v>416.59719999999999</v>
      </c>
      <c r="B6220">
        <v>15183417</v>
      </c>
    </row>
    <row r="6221" spans="1:2" x14ac:dyDescent="0.2">
      <c r="A6221">
        <v>413.35359999999997</v>
      </c>
      <c r="B6221">
        <v>13663875</v>
      </c>
    </row>
    <row r="6222" spans="1:2" x14ac:dyDescent="0.2">
      <c r="A6222">
        <v>406.46319999999997</v>
      </c>
      <c r="B6222">
        <v>10125375</v>
      </c>
    </row>
    <row r="6223" spans="1:2" x14ac:dyDescent="0.2">
      <c r="A6223">
        <v>412.23239999999998</v>
      </c>
      <c r="B6223">
        <v>13403459</v>
      </c>
    </row>
    <row r="6224" spans="1:2" x14ac:dyDescent="0.2">
      <c r="A6224">
        <v>397.21600000000001</v>
      </c>
      <c r="B6224">
        <v>11012500</v>
      </c>
    </row>
    <row r="6225" spans="1:2" x14ac:dyDescent="0.2">
      <c r="A6225">
        <v>363.90199999999999</v>
      </c>
      <c r="B6225">
        <v>13269041</v>
      </c>
    </row>
    <row r="6226" spans="1:2" x14ac:dyDescent="0.2">
      <c r="A6226">
        <v>410.9812</v>
      </c>
      <c r="B6226">
        <v>23307917</v>
      </c>
    </row>
    <row r="6227" spans="1:2" x14ac:dyDescent="0.2">
      <c r="A6227">
        <v>387.95119999999997</v>
      </c>
      <c r="B6227">
        <v>17528125</v>
      </c>
    </row>
    <row r="6228" spans="1:2" x14ac:dyDescent="0.2">
      <c r="A6228">
        <v>406.68799999999999</v>
      </c>
      <c r="B6228">
        <v>12736125</v>
      </c>
    </row>
    <row r="6229" spans="1:2" x14ac:dyDescent="0.2">
      <c r="A6229">
        <v>395.10359999999997</v>
      </c>
      <c r="B6229">
        <v>15549250</v>
      </c>
    </row>
    <row r="6230" spans="1:2" x14ac:dyDescent="0.2">
      <c r="A6230">
        <v>386.70080000000002</v>
      </c>
      <c r="B6230">
        <v>9374750</v>
      </c>
    </row>
    <row r="6231" spans="1:2" x14ac:dyDescent="0.2">
      <c r="A6231">
        <v>433.46359999999999</v>
      </c>
      <c r="B6231">
        <v>25081584</v>
      </c>
    </row>
    <row r="6232" spans="1:2" x14ac:dyDescent="0.2">
      <c r="A6232">
        <v>438.37200000000001</v>
      </c>
      <c r="B6232">
        <v>15521000</v>
      </c>
    </row>
    <row r="6233" spans="1:2" x14ac:dyDescent="0.2">
      <c r="A6233">
        <v>408.55560000000003</v>
      </c>
      <c r="B6233">
        <v>9334333</v>
      </c>
    </row>
    <row r="6234" spans="1:2" x14ac:dyDescent="0.2">
      <c r="A6234">
        <v>416.87759999999997</v>
      </c>
      <c r="B6234">
        <v>12979250</v>
      </c>
    </row>
    <row r="6235" spans="1:2" x14ac:dyDescent="0.2">
      <c r="A6235">
        <v>386.1044</v>
      </c>
      <c r="B6235">
        <v>20068792</v>
      </c>
    </row>
    <row r="6236" spans="1:2" x14ac:dyDescent="0.2">
      <c r="A6236">
        <v>382.6268</v>
      </c>
      <c r="B6236">
        <v>11585458</v>
      </c>
    </row>
    <row r="6237" spans="1:2" x14ac:dyDescent="0.2">
      <c r="A6237">
        <v>377.07119999999998</v>
      </c>
      <c r="B6237">
        <v>12340834</v>
      </c>
    </row>
    <row r="6238" spans="1:2" x14ac:dyDescent="0.2">
      <c r="A6238">
        <v>403.32639999999998</v>
      </c>
      <c r="B6238">
        <v>12920708</v>
      </c>
    </row>
    <row r="6239" spans="1:2" x14ac:dyDescent="0.2">
      <c r="A6239">
        <v>404.33</v>
      </c>
      <c r="B6239">
        <v>18728000</v>
      </c>
    </row>
    <row r="6240" spans="1:2" x14ac:dyDescent="0.2">
      <c r="A6240">
        <v>398.47480000000002</v>
      </c>
      <c r="B6240">
        <v>26001583</v>
      </c>
    </row>
    <row r="6241" spans="1:2" x14ac:dyDescent="0.2">
      <c r="A6241">
        <v>393.18439999999998</v>
      </c>
      <c r="B6241">
        <v>11950458</v>
      </c>
    </row>
    <row r="6242" spans="1:2" x14ac:dyDescent="0.2">
      <c r="A6242">
        <v>385.23200000000003</v>
      </c>
      <c r="B6242">
        <v>7862334</v>
      </c>
    </row>
    <row r="6243" spans="1:2" x14ac:dyDescent="0.2">
      <c r="A6243">
        <v>420.45679999999999</v>
      </c>
      <c r="B6243">
        <v>8859792</v>
      </c>
    </row>
    <row r="6244" spans="1:2" x14ac:dyDescent="0.2">
      <c r="A6244">
        <v>411.91399999999999</v>
      </c>
      <c r="B6244">
        <v>14773084</v>
      </c>
    </row>
    <row r="6245" spans="1:2" x14ac:dyDescent="0.2">
      <c r="A6245">
        <v>438.4692</v>
      </c>
      <c r="B6245">
        <v>11317458</v>
      </c>
    </row>
    <row r="6246" spans="1:2" x14ac:dyDescent="0.2">
      <c r="A6246">
        <v>425.5016</v>
      </c>
      <c r="B6246">
        <v>14423292</v>
      </c>
    </row>
    <row r="6247" spans="1:2" x14ac:dyDescent="0.2">
      <c r="A6247">
        <v>421.35239999999999</v>
      </c>
      <c r="B6247">
        <v>12731708</v>
      </c>
    </row>
    <row r="6248" spans="1:2" x14ac:dyDescent="0.2">
      <c r="A6248">
        <v>410.60840000000002</v>
      </c>
      <c r="B6248">
        <v>14431042</v>
      </c>
    </row>
    <row r="6249" spans="1:2" x14ac:dyDescent="0.2">
      <c r="A6249">
        <v>400.48559999999998</v>
      </c>
      <c r="B6249">
        <v>10770625</v>
      </c>
    </row>
    <row r="6250" spans="1:2" x14ac:dyDescent="0.2">
      <c r="A6250">
        <v>389.45679999999999</v>
      </c>
      <c r="B6250">
        <v>10325417</v>
      </c>
    </row>
    <row r="6251" spans="1:2" x14ac:dyDescent="0.2">
      <c r="A6251">
        <v>413.31240000000003</v>
      </c>
      <c r="B6251">
        <v>14215708</v>
      </c>
    </row>
    <row r="6252" spans="1:2" x14ac:dyDescent="0.2">
      <c r="A6252">
        <v>382.58960000000002</v>
      </c>
      <c r="B6252">
        <v>20795375</v>
      </c>
    </row>
    <row r="6253" spans="1:2" x14ac:dyDescent="0.2">
      <c r="A6253">
        <v>415.52359999999999</v>
      </c>
      <c r="B6253">
        <v>8089750</v>
      </c>
    </row>
    <row r="6254" spans="1:2" x14ac:dyDescent="0.2">
      <c r="A6254">
        <v>398.79320000000001</v>
      </c>
      <c r="B6254">
        <v>18884250</v>
      </c>
    </row>
    <row r="6255" spans="1:2" x14ac:dyDescent="0.2">
      <c r="A6255">
        <v>389.39479999999998</v>
      </c>
      <c r="B6255">
        <v>12928459</v>
      </c>
    </row>
    <row r="6256" spans="1:2" x14ac:dyDescent="0.2">
      <c r="A6256">
        <v>414.89920000000001</v>
      </c>
      <c r="B6256">
        <v>10795542</v>
      </c>
    </row>
    <row r="6257" spans="1:2" x14ac:dyDescent="0.2">
      <c r="A6257">
        <v>411.12200000000001</v>
      </c>
      <c r="B6257">
        <v>12792250</v>
      </c>
    </row>
    <row r="6258" spans="1:2" x14ac:dyDescent="0.2">
      <c r="A6258">
        <v>404.60840000000002</v>
      </c>
      <c r="B6258">
        <v>14537542</v>
      </c>
    </row>
    <row r="6259" spans="1:2" x14ac:dyDescent="0.2">
      <c r="A6259">
        <v>390.03160000000003</v>
      </c>
      <c r="B6259">
        <v>12328750</v>
      </c>
    </row>
    <row r="6260" spans="1:2" x14ac:dyDescent="0.2">
      <c r="A6260">
        <v>420.73439999999999</v>
      </c>
      <c r="B6260">
        <v>17145291</v>
      </c>
    </row>
    <row r="6261" spans="1:2" x14ac:dyDescent="0.2">
      <c r="A6261">
        <v>365.8664</v>
      </c>
      <c r="B6261">
        <v>13926875</v>
      </c>
    </row>
    <row r="6262" spans="1:2" x14ac:dyDescent="0.2">
      <c r="A6262">
        <v>388.47320000000002</v>
      </c>
      <c r="B6262">
        <v>15412750</v>
      </c>
    </row>
    <row r="6263" spans="1:2" x14ac:dyDescent="0.2">
      <c r="A6263">
        <v>387.84640000000002</v>
      </c>
      <c r="B6263">
        <v>8969500</v>
      </c>
    </row>
    <row r="6264" spans="1:2" x14ac:dyDescent="0.2">
      <c r="A6264">
        <v>406.60399999999998</v>
      </c>
      <c r="B6264">
        <v>9875875</v>
      </c>
    </row>
    <row r="6265" spans="1:2" x14ac:dyDescent="0.2">
      <c r="A6265">
        <v>386.72</v>
      </c>
      <c r="B6265">
        <v>10042375</v>
      </c>
    </row>
    <row r="6266" spans="1:2" x14ac:dyDescent="0.2">
      <c r="A6266">
        <v>392.12759999999997</v>
      </c>
      <c r="B6266">
        <v>18175666</v>
      </c>
    </row>
    <row r="6267" spans="1:2" x14ac:dyDescent="0.2">
      <c r="A6267">
        <v>402.57319999999999</v>
      </c>
      <c r="B6267">
        <v>18447375</v>
      </c>
    </row>
    <row r="6268" spans="1:2" x14ac:dyDescent="0.2">
      <c r="A6268">
        <v>418.56040000000002</v>
      </c>
      <c r="B6268">
        <v>12014917</v>
      </c>
    </row>
    <row r="6269" spans="1:2" x14ac:dyDescent="0.2">
      <c r="A6269">
        <v>392.30799999999999</v>
      </c>
      <c r="B6269">
        <v>23936541</v>
      </c>
    </row>
    <row r="6270" spans="1:2" x14ac:dyDescent="0.2">
      <c r="A6270">
        <v>403.47</v>
      </c>
      <c r="B6270">
        <v>18591875</v>
      </c>
    </row>
    <row r="6271" spans="1:2" x14ac:dyDescent="0.2">
      <c r="A6271">
        <v>406.84399999999999</v>
      </c>
      <c r="B6271">
        <v>12878083</v>
      </c>
    </row>
    <row r="6272" spans="1:2" x14ac:dyDescent="0.2">
      <c r="A6272">
        <v>396.6848</v>
      </c>
      <c r="B6272">
        <v>22922042</v>
      </c>
    </row>
    <row r="6273" spans="1:2" x14ac:dyDescent="0.2">
      <c r="A6273">
        <v>402.61200000000002</v>
      </c>
      <c r="B6273">
        <v>11712125</v>
      </c>
    </row>
    <row r="6274" spans="1:2" x14ac:dyDescent="0.2">
      <c r="A6274">
        <v>393.35</v>
      </c>
      <c r="B6274">
        <v>8305458</v>
      </c>
    </row>
    <row r="6275" spans="1:2" x14ac:dyDescent="0.2">
      <c r="A6275">
        <v>421.13159999999999</v>
      </c>
      <c r="B6275">
        <v>18866292</v>
      </c>
    </row>
    <row r="6276" spans="1:2" x14ac:dyDescent="0.2">
      <c r="A6276">
        <v>413.33240000000001</v>
      </c>
      <c r="B6276">
        <v>11119834</v>
      </c>
    </row>
    <row r="6277" spans="1:2" x14ac:dyDescent="0.2">
      <c r="A6277">
        <v>401.87</v>
      </c>
      <c r="B6277">
        <v>15485333</v>
      </c>
    </row>
    <row r="6278" spans="1:2" x14ac:dyDescent="0.2">
      <c r="A6278">
        <v>404.32400000000001</v>
      </c>
      <c r="B6278">
        <v>15469625</v>
      </c>
    </row>
    <row r="6279" spans="1:2" x14ac:dyDescent="0.2">
      <c r="A6279">
        <v>402.3476</v>
      </c>
      <c r="B6279">
        <v>22799917</v>
      </c>
    </row>
    <row r="6280" spans="1:2" x14ac:dyDescent="0.2">
      <c r="A6280">
        <v>395.71559999999999</v>
      </c>
      <c r="B6280">
        <v>14962917</v>
      </c>
    </row>
    <row r="6281" spans="1:2" x14ac:dyDescent="0.2">
      <c r="A6281">
        <v>395.39640000000003</v>
      </c>
      <c r="B6281">
        <v>10683750</v>
      </c>
    </row>
    <row r="6282" spans="1:2" x14ac:dyDescent="0.2">
      <c r="A6282">
        <v>425.45119999999997</v>
      </c>
      <c r="B6282">
        <v>17613208</v>
      </c>
    </row>
    <row r="6283" spans="1:2" x14ac:dyDescent="0.2">
      <c r="A6283">
        <v>404.28640000000001</v>
      </c>
      <c r="B6283">
        <v>8360875</v>
      </c>
    </row>
    <row r="6284" spans="1:2" x14ac:dyDescent="0.2">
      <c r="A6284">
        <v>395.20800000000003</v>
      </c>
      <c r="B6284">
        <v>12287208</v>
      </c>
    </row>
    <row r="6285" spans="1:2" x14ac:dyDescent="0.2">
      <c r="A6285">
        <v>403.43920000000003</v>
      </c>
      <c r="B6285">
        <v>16226208</v>
      </c>
    </row>
    <row r="6286" spans="1:2" x14ac:dyDescent="0.2">
      <c r="A6286">
        <v>407.69240000000002</v>
      </c>
      <c r="B6286">
        <v>9926500</v>
      </c>
    </row>
    <row r="6287" spans="1:2" x14ac:dyDescent="0.2">
      <c r="A6287">
        <v>385.25279999999998</v>
      </c>
      <c r="B6287">
        <v>16105833</v>
      </c>
    </row>
    <row r="6288" spans="1:2" x14ac:dyDescent="0.2">
      <c r="A6288">
        <v>392.49279999999999</v>
      </c>
      <c r="B6288">
        <v>23706625</v>
      </c>
    </row>
    <row r="6289" spans="1:2" x14ac:dyDescent="0.2">
      <c r="A6289">
        <v>371.14679999999998</v>
      </c>
      <c r="B6289">
        <v>13907417</v>
      </c>
    </row>
    <row r="6290" spans="1:2" x14ac:dyDescent="0.2">
      <c r="A6290">
        <v>397.47680000000003</v>
      </c>
      <c r="B6290">
        <v>12850708</v>
      </c>
    </row>
    <row r="6291" spans="1:2" x14ac:dyDescent="0.2">
      <c r="A6291">
        <v>377.07119999999998</v>
      </c>
      <c r="B6291">
        <v>10820875</v>
      </c>
    </row>
    <row r="6292" spans="1:2" x14ac:dyDescent="0.2">
      <c r="A6292">
        <v>418.70280000000002</v>
      </c>
      <c r="B6292">
        <v>12371375</v>
      </c>
    </row>
    <row r="6293" spans="1:2" x14ac:dyDescent="0.2">
      <c r="A6293">
        <v>394.71039999999999</v>
      </c>
      <c r="B6293">
        <v>9602666</v>
      </c>
    </row>
    <row r="6294" spans="1:2" x14ac:dyDescent="0.2">
      <c r="A6294">
        <v>374.57760000000002</v>
      </c>
      <c r="B6294">
        <v>11387500</v>
      </c>
    </row>
    <row r="6295" spans="1:2" x14ac:dyDescent="0.2">
      <c r="A6295">
        <v>423.31</v>
      </c>
      <c r="B6295">
        <v>21346084</v>
      </c>
    </row>
    <row r="6296" spans="1:2" x14ac:dyDescent="0.2">
      <c r="A6296">
        <v>380.15600000000001</v>
      </c>
      <c r="B6296">
        <v>22186542</v>
      </c>
    </row>
    <row r="6297" spans="1:2" x14ac:dyDescent="0.2">
      <c r="A6297">
        <v>393.71800000000002</v>
      </c>
      <c r="B6297">
        <v>23285250</v>
      </c>
    </row>
    <row r="6298" spans="1:2" x14ac:dyDescent="0.2">
      <c r="A6298">
        <v>407.52800000000002</v>
      </c>
      <c r="B6298">
        <v>13842667</v>
      </c>
    </row>
    <row r="6299" spans="1:2" x14ac:dyDescent="0.2">
      <c r="A6299">
        <v>404.74119999999999</v>
      </c>
      <c r="B6299">
        <v>17205583</v>
      </c>
    </row>
    <row r="6300" spans="1:2" x14ac:dyDescent="0.2">
      <c r="A6300">
        <v>386.6388</v>
      </c>
      <c r="B6300">
        <v>13565167</v>
      </c>
    </row>
    <row r="6301" spans="1:2" x14ac:dyDescent="0.2">
      <c r="A6301">
        <v>396.4828</v>
      </c>
      <c r="B6301">
        <v>12345042</v>
      </c>
    </row>
    <row r="6302" spans="1:2" x14ac:dyDescent="0.2">
      <c r="A6302">
        <v>406.58199999999999</v>
      </c>
      <c r="B6302">
        <v>10029208</v>
      </c>
    </row>
    <row r="6303" spans="1:2" x14ac:dyDescent="0.2">
      <c r="A6303">
        <v>417.29160000000002</v>
      </c>
      <c r="B6303">
        <v>12952875</v>
      </c>
    </row>
    <row r="6304" spans="1:2" x14ac:dyDescent="0.2">
      <c r="A6304">
        <v>425.92520000000002</v>
      </c>
      <c r="B6304">
        <v>14790375</v>
      </c>
    </row>
    <row r="6305" spans="1:2" x14ac:dyDescent="0.2">
      <c r="A6305">
        <v>397.81119999999999</v>
      </c>
      <c r="B6305">
        <v>11343875</v>
      </c>
    </row>
    <row r="6306" spans="1:2" x14ac:dyDescent="0.2">
      <c r="A6306">
        <v>424.03840000000002</v>
      </c>
      <c r="B6306">
        <v>13637167</v>
      </c>
    </row>
    <row r="6307" spans="1:2" x14ac:dyDescent="0.2">
      <c r="A6307">
        <v>405.16320000000002</v>
      </c>
      <c r="B6307">
        <v>19530500</v>
      </c>
    </row>
    <row r="6308" spans="1:2" x14ac:dyDescent="0.2">
      <c r="A6308">
        <v>424.90359999999998</v>
      </c>
      <c r="B6308">
        <v>12333166</v>
      </c>
    </row>
    <row r="6309" spans="1:2" x14ac:dyDescent="0.2">
      <c r="A6309">
        <v>404.87040000000002</v>
      </c>
      <c r="B6309">
        <v>12187750</v>
      </c>
    </row>
    <row r="6310" spans="1:2" x14ac:dyDescent="0.2">
      <c r="A6310">
        <v>448.43599999999998</v>
      </c>
      <c r="B6310">
        <v>10919292</v>
      </c>
    </row>
    <row r="6311" spans="1:2" x14ac:dyDescent="0.2">
      <c r="A6311">
        <v>415.00720000000001</v>
      </c>
      <c r="B6311">
        <v>15733250</v>
      </c>
    </row>
    <row r="6312" spans="1:2" x14ac:dyDescent="0.2">
      <c r="A6312">
        <v>427.21440000000001</v>
      </c>
      <c r="B6312">
        <v>18864208</v>
      </c>
    </row>
    <row r="6313" spans="1:2" x14ac:dyDescent="0.2">
      <c r="A6313">
        <v>399.45960000000002</v>
      </c>
      <c r="B6313">
        <v>11077000</v>
      </c>
    </row>
    <row r="6314" spans="1:2" x14ac:dyDescent="0.2">
      <c r="A6314">
        <v>402.7944</v>
      </c>
      <c r="B6314">
        <v>11995417</v>
      </c>
    </row>
    <row r="6315" spans="1:2" x14ac:dyDescent="0.2">
      <c r="A6315">
        <v>413.93880000000001</v>
      </c>
      <c r="B6315">
        <v>10831042</v>
      </c>
    </row>
    <row r="6316" spans="1:2" x14ac:dyDescent="0.2">
      <c r="A6316">
        <v>416.33879999999999</v>
      </c>
      <c r="B6316">
        <v>14029458</v>
      </c>
    </row>
    <row r="6317" spans="1:2" x14ac:dyDescent="0.2">
      <c r="A6317">
        <v>440.85</v>
      </c>
      <c r="B6317">
        <v>25007958</v>
      </c>
    </row>
    <row r="6318" spans="1:2" x14ac:dyDescent="0.2">
      <c r="A6318">
        <v>433.48719999999997</v>
      </c>
      <c r="B6318">
        <v>11081166</v>
      </c>
    </row>
    <row r="6319" spans="1:2" x14ac:dyDescent="0.2">
      <c r="A6319">
        <v>386.22399999999999</v>
      </c>
      <c r="B6319">
        <v>16055834</v>
      </c>
    </row>
    <row r="6320" spans="1:2" x14ac:dyDescent="0.2">
      <c r="A6320">
        <v>392.46679999999998</v>
      </c>
      <c r="B6320">
        <v>19957500</v>
      </c>
    </row>
    <row r="6321" spans="1:2" x14ac:dyDescent="0.2">
      <c r="A6321">
        <v>407.23840000000001</v>
      </c>
      <c r="B6321">
        <v>13465541</v>
      </c>
    </row>
    <row r="6322" spans="1:2" x14ac:dyDescent="0.2">
      <c r="A6322">
        <v>402.99680000000001</v>
      </c>
      <c r="B6322">
        <v>10505083</v>
      </c>
    </row>
    <row r="6323" spans="1:2" x14ac:dyDescent="0.2">
      <c r="A6323">
        <v>435.5668</v>
      </c>
      <c r="B6323">
        <v>12689666</v>
      </c>
    </row>
    <row r="6324" spans="1:2" x14ac:dyDescent="0.2">
      <c r="A6324">
        <v>424.00319999999999</v>
      </c>
      <c r="B6324">
        <v>11434042</v>
      </c>
    </row>
    <row r="6325" spans="1:2" x14ac:dyDescent="0.2">
      <c r="A6325">
        <v>386.41919999999999</v>
      </c>
      <c r="B6325">
        <v>19896041</v>
      </c>
    </row>
    <row r="6326" spans="1:2" x14ac:dyDescent="0.2">
      <c r="A6326">
        <v>401.47280000000001</v>
      </c>
      <c r="B6326">
        <v>14625625</v>
      </c>
    </row>
    <row r="6327" spans="1:2" x14ac:dyDescent="0.2">
      <c r="A6327">
        <v>391.65</v>
      </c>
      <c r="B6327">
        <v>14851000</v>
      </c>
    </row>
    <row r="6328" spans="1:2" x14ac:dyDescent="0.2">
      <c r="A6328">
        <v>406.37119999999999</v>
      </c>
      <c r="B6328">
        <v>17070375</v>
      </c>
    </row>
    <row r="6329" spans="1:2" x14ac:dyDescent="0.2">
      <c r="A6329">
        <v>415.54680000000002</v>
      </c>
      <c r="B6329">
        <v>11594791</v>
      </c>
    </row>
    <row r="6330" spans="1:2" x14ac:dyDescent="0.2">
      <c r="A6330">
        <v>413.07319999999999</v>
      </c>
      <c r="B6330">
        <v>9450584</v>
      </c>
    </row>
    <row r="6331" spans="1:2" x14ac:dyDescent="0.2">
      <c r="A6331">
        <v>382.65600000000001</v>
      </c>
      <c r="B6331">
        <v>13209834</v>
      </c>
    </row>
    <row r="6332" spans="1:2" x14ac:dyDescent="0.2">
      <c r="A6332">
        <v>375.2432</v>
      </c>
      <c r="B6332">
        <v>14652708</v>
      </c>
    </row>
    <row r="6333" spans="1:2" x14ac:dyDescent="0.2">
      <c r="A6333">
        <v>415.72160000000002</v>
      </c>
      <c r="B6333">
        <v>7450000</v>
      </c>
    </row>
    <row r="6334" spans="1:2" x14ac:dyDescent="0.2">
      <c r="A6334">
        <v>405.142</v>
      </c>
      <c r="B6334">
        <v>17133917</v>
      </c>
    </row>
    <row r="6335" spans="1:2" x14ac:dyDescent="0.2">
      <c r="A6335">
        <v>399.24599999999998</v>
      </c>
      <c r="B6335">
        <v>13907000</v>
      </c>
    </row>
    <row r="6336" spans="1:2" x14ac:dyDescent="0.2">
      <c r="A6336">
        <v>404.70359999999999</v>
      </c>
      <c r="B6336">
        <v>12764708</v>
      </c>
    </row>
    <row r="6337" spans="1:2" x14ac:dyDescent="0.2">
      <c r="A6337">
        <v>423.13119999999998</v>
      </c>
      <c r="B6337">
        <v>13308583</v>
      </c>
    </row>
    <row r="6338" spans="1:2" x14ac:dyDescent="0.2">
      <c r="A6338">
        <v>446.93799999999999</v>
      </c>
      <c r="B6338">
        <v>12790500</v>
      </c>
    </row>
    <row r="6339" spans="1:2" x14ac:dyDescent="0.2">
      <c r="A6339">
        <v>415.33920000000001</v>
      </c>
      <c r="B6339">
        <v>32680250</v>
      </c>
    </row>
    <row r="6340" spans="1:2" x14ac:dyDescent="0.2">
      <c r="A6340">
        <v>409.35039999999998</v>
      </c>
      <c r="B6340">
        <v>31554417</v>
      </c>
    </row>
    <row r="6341" spans="1:2" x14ac:dyDescent="0.2">
      <c r="A6341">
        <v>402.68799999999999</v>
      </c>
      <c r="B6341">
        <v>9861833</v>
      </c>
    </row>
    <row r="6342" spans="1:2" x14ac:dyDescent="0.2">
      <c r="A6342">
        <v>402.5256</v>
      </c>
      <c r="B6342">
        <v>12031500</v>
      </c>
    </row>
    <row r="6343" spans="1:2" x14ac:dyDescent="0.2">
      <c r="A6343">
        <v>369.774</v>
      </c>
      <c r="B6343">
        <v>14694333</v>
      </c>
    </row>
    <row r="6344" spans="1:2" x14ac:dyDescent="0.2">
      <c r="A6344">
        <v>433.52760000000001</v>
      </c>
      <c r="B6344">
        <v>8769042</v>
      </c>
    </row>
    <row r="6345" spans="1:2" x14ac:dyDescent="0.2">
      <c r="A6345">
        <v>394.69040000000001</v>
      </c>
      <c r="B6345">
        <v>8720209</v>
      </c>
    </row>
    <row r="6346" spans="1:2" x14ac:dyDescent="0.2">
      <c r="A6346">
        <v>438.05599999999998</v>
      </c>
      <c r="B6346">
        <v>10526291</v>
      </c>
    </row>
    <row r="6347" spans="1:2" x14ac:dyDescent="0.2">
      <c r="A6347">
        <v>447.8048</v>
      </c>
      <c r="B6347">
        <v>14660125</v>
      </c>
    </row>
    <row r="6348" spans="1:2" x14ac:dyDescent="0.2">
      <c r="A6348">
        <v>431.82639999999998</v>
      </c>
      <c r="B6348">
        <v>22433209</v>
      </c>
    </row>
    <row r="6349" spans="1:2" x14ac:dyDescent="0.2">
      <c r="A6349">
        <v>407.82679999999999</v>
      </c>
      <c r="B6349">
        <v>10866375</v>
      </c>
    </row>
    <row r="6350" spans="1:2" x14ac:dyDescent="0.2">
      <c r="A6350">
        <v>440.07</v>
      </c>
      <c r="B6350">
        <v>22426000</v>
      </c>
    </row>
    <row r="6351" spans="1:2" x14ac:dyDescent="0.2">
      <c r="A6351">
        <v>438.35719999999998</v>
      </c>
      <c r="B6351">
        <v>16842708</v>
      </c>
    </row>
    <row r="6352" spans="1:2" x14ac:dyDescent="0.2">
      <c r="A6352">
        <v>416.17039999999997</v>
      </c>
      <c r="B6352">
        <v>8303958</v>
      </c>
    </row>
    <row r="6353" spans="1:2" x14ac:dyDescent="0.2">
      <c r="A6353">
        <v>408.08319999999998</v>
      </c>
      <c r="B6353">
        <v>14018750</v>
      </c>
    </row>
    <row r="6354" spans="1:2" x14ac:dyDescent="0.2">
      <c r="A6354">
        <v>422.64120000000003</v>
      </c>
      <c r="B6354">
        <v>18498083</v>
      </c>
    </row>
    <row r="6355" spans="1:2" x14ac:dyDescent="0.2">
      <c r="A6355">
        <v>396.14</v>
      </c>
      <c r="B6355">
        <v>23140583</v>
      </c>
    </row>
    <row r="6356" spans="1:2" x14ac:dyDescent="0.2">
      <c r="A6356">
        <v>391.1336</v>
      </c>
      <c r="B6356">
        <v>10532292</v>
      </c>
    </row>
    <row r="6357" spans="1:2" x14ac:dyDescent="0.2">
      <c r="A6357">
        <v>413.81720000000001</v>
      </c>
      <c r="B6357">
        <v>21729292</v>
      </c>
    </row>
    <row r="6358" spans="1:2" x14ac:dyDescent="0.2">
      <c r="A6358">
        <v>386.61079999999998</v>
      </c>
      <c r="B6358">
        <v>20755417</v>
      </c>
    </row>
    <row r="6359" spans="1:2" x14ac:dyDescent="0.2">
      <c r="A6359">
        <v>417.77719999999999</v>
      </c>
      <c r="B6359">
        <v>8004250</v>
      </c>
    </row>
    <row r="6360" spans="1:2" x14ac:dyDescent="0.2">
      <c r="A6360">
        <v>411.49720000000002</v>
      </c>
      <c r="B6360">
        <v>25395250</v>
      </c>
    </row>
    <row r="6361" spans="1:2" x14ac:dyDescent="0.2">
      <c r="A6361">
        <v>417.39359999999999</v>
      </c>
      <c r="B6361">
        <v>16076959</v>
      </c>
    </row>
    <row r="6362" spans="1:2" x14ac:dyDescent="0.2">
      <c r="A6362">
        <v>418.34840000000003</v>
      </c>
      <c r="B6362">
        <v>11408250</v>
      </c>
    </row>
    <row r="6363" spans="1:2" x14ac:dyDescent="0.2">
      <c r="A6363">
        <v>408.98239999999998</v>
      </c>
      <c r="B6363">
        <v>11552667</v>
      </c>
    </row>
    <row r="6364" spans="1:2" x14ac:dyDescent="0.2">
      <c r="A6364">
        <v>372.64760000000001</v>
      </c>
      <c r="B6364">
        <v>10511292</v>
      </c>
    </row>
    <row r="6365" spans="1:2" x14ac:dyDescent="0.2">
      <c r="A6365">
        <v>409.74160000000001</v>
      </c>
      <c r="B6365">
        <v>13214375</v>
      </c>
    </row>
    <row r="6366" spans="1:2" x14ac:dyDescent="0.2">
      <c r="A6366">
        <v>410.34800000000001</v>
      </c>
      <c r="B6366">
        <v>8996750</v>
      </c>
    </row>
    <row r="6367" spans="1:2" x14ac:dyDescent="0.2">
      <c r="A6367">
        <v>395.7208</v>
      </c>
      <c r="B6367">
        <v>19176583</v>
      </c>
    </row>
    <row r="6368" spans="1:2" x14ac:dyDescent="0.2">
      <c r="A6368">
        <v>426.36840000000001</v>
      </c>
      <c r="B6368">
        <v>17701041</v>
      </c>
    </row>
    <row r="6369" spans="1:2" x14ac:dyDescent="0.2">
      <c r="A6369">
        <v>396.73</v>
      </c>
      <c r="B6369">
        <v>9243833</v>
      </c>
    </row>
    <row r="6370" spans="1:2" x14ac:dyDescent="0.2">
      <c r="A6370">
        <v>379.86239999999998</v>
      </c>
      <c r="B6370">
        <v>30041000</v>
      </c>
    </row>
    <row r="6371" spans="1:2" x14ac:dyDescent="0.2">
      <c r="A6371">
        <v>406.93680000000001</v>
      </c>
      <c r="B6371">
        <v>15623708</v>
      </c>
    </row>
    <row r="6372" spans="1:2" x14ac:dyDescent="0.2">
      <c r="A6372">
        <v>417.18560000000002</v>
      </c>
      <c r="B6372">
        <v>8432542</v>
      </c>
    </row>
    <row r="6373" spans="1:2" x14ac:dyDescent="0.2">
      <c r="A6373">
        <v>399.88200000000001</v>
      </c>
      <c r="B6373">
        <v>8243958</v>
      </c>
    </row>
    <row r="6374" spans="1:2" x14ac:dyDescent="0.2">
      <c r="A6374">
        <v>394.73680000000002</v>
      </c>
      <c r="B6374">
        <v>14970292</v>
      </c>
    </row>
    <row r="6375" spans="1:2" x14ac:dyDescent="0.2">
      <c r="A6375">
        <v>430.90679999999998</v>
      </c>
      <c r="B6375">
        <v>16760250</v>
      </c>
    </row>
    <row r="6376" spans="1:2" x14ac:dyDescent="0.2">
      <c r="A6376">
        <v>421.78879999999998</v>
      </c>
      <c r="B6376">
        <v>12686792</v>
      </c>
    </row>
    <row r="6377" spans="1:2" x14ac:dyDescent="0.2">
      <c r="A6377">
        <v>424.89879999999999</v>
      </c>
      <c r="B6377">
        <v>8731625</v>
      </c>
    </row>
    <row r="6378" spans="1:2" x14ac:dyDescent="0.2">
      <c r="A6378">
        <v>410.93680000000001</v>
      </c>
      <c r="B6378">
        <v>13441500</v>
      </c>
    </row>
    <row r="6379" spans="1:2" x14ac:dyDescent="0.2">
      <c r="A6379">
        <v>411.166</v>
      </c>
      <c r="B6379">
        <v>16990209</v>
      </c>
    </row>
    <row r="6380" spans="1:2" x14ac:dyDescent="0.2">
      <c r="A6380">
        <v>386.78640000000001</v>
      </c>
      <c r="B6380">
        <v>19358375</v>
      </c>
    </row>
    <row r="6381" spans="1:2" x14ac:dyDescent="0.2">
      <c r="A6381">
        <v>408.20960000000002</v>
      </c>
      <c r="B6381">
        <v>14292042</v>
      </c>
    </row>
    <row r="6382" spans="1:2" x14ac:dyDescent="0.2">
      <c r="A6382">
        <v>434.80840000000001</v>
      </c>
      <c r="B6382">
        <v>11031167</v>
      </c>
    </row>
    <row r="6383" spans="1:2" x14ac:dyDescent="0.2">
      <c r="A6383">
        <v>425.77960000000002</v>
      </c>
      <c r="B6383">
        <v>20622667</v>
      </c>
    </row>
    <row r="6384" spans="1:2" x14ac:dyDescent="0.2">
      <c r="A6384">
        <v>429.85840000000002</v>
      </c>
      <c r="B6384">
        <v>12867416</v>
      </c>
    </row>
    <row r="6385" spans="1:2" x14ac:dyDescent="0.2">
      <c r="A6385">
        <v>399.80079999999998</v>
      </c>
      <c r="B6385">
        <v>8911875</v>
      </c>
    </row>
    <row r="6386" spans="1:2" x14ac:dyDescent="0.2">
      <c r="A6386">
        <v>407.65480000000002</v>
      </c>
      <c r="B6386">
        <v>9082833</v>
      </c>
    </row>
    <row r="6387" spans="1:2" x14ac:dyDescent="0.2">
      <c r="A6387">
        <v>413.44279999999998</v>
      </c>
      <c r="B6387">
        <v>16372042</v>
      </c>
    </row>
    <row r="6388" spans="1:2" x14ac:dyDescent="0.2">
      <c r="A6388">
        <v>401.63560000000001</v>
      </c>
      <c r="B6388">
        <v>9602917</v>
      </c>
    </row>
    <row r="6389" spans="1:2" x14ac:dyDescent="0.2">
      <c r="A6389">
        <v>454.47719999999998</v>
      </c>
      <c r="B6389">
        <v>15071042</v>
      </c>
    </row>
    <row r="6390" spans="1:2" x14ac:dyDescent="0.2">
      <c r="A6390">
        <v>416.80279999999999</v>
      </c>
      <c r="B6390">
        <v>11728583</v>
      </c>
    </row>
    <row r="6391" spans="1:2" x14ac:dyDescent="0.2">
      <c r="A6391">
        <v>433.57679999999999</v>
      </c>
      <c r="B6391">
        <v>19623917</v>
      </c>
    </row>
    <row r="6392" spans="1:2" x14ac:dyDescent="0.2">
      <c r="A6392">
        <v>385.73320000000001</v>
      </c>
      <c r="B6392">
        <v>13304584</v>
      </c>
    </row>
    <row r="6393" spans="1:2" x14ac:dyDescent="0.2">
      <c r="A6393">
        <v>419.46080000000001</v>
      </c>
      <c r="B6393">
        <v>11246083</v>
      </c>
    </row>
    <row r="6394" spans="1:2" x14ac:dyDescent="0.2">
      <c r="A6394">
        <v>417.83839999999998</v>
      </c>
      <c r="B6394">
        <v>12330041</v>
      </c>
    </row>
    <row r="6395" spans="1:2" x14ac:dyDescent="0.2">
      <c r="A6395">
        <v>410.0204</v>
      </c>
      <c r="B6395">
        <v>11547666</v>
      </c>
    </row>
    <row r="6396" spans="1:2" x14ac:dyDescent="0.2">
      <c r="A6396">
        <v>413.97480000000002</v>
      </c>
      <c r="B6396">
        <v>12564917</v>
      </c>
    </row>
    <row r="6397" spans="1:2" x14ac:dyDescent="0.2">
      <c r="A6397">
        <v>397.16719999999998</v>
      </c>
      <c r="B6397">
        <v>22207250</v>
      </c>
    </row>
    <row r="6398" spans="1:2" x14ac:dyDescent="0.2">
      <c r="A6398">
        <v>386.50040000000001</v>
      </c>
      <c r="B6398">
        <v>10612959</v>
      </c>
    </row>
    <row r="6399" spans="1:2" x14ac:dyDescent="0.2">
      <c r="A6399">
        <v>423.87959999999998</v>
      </c>
      <c r="B6399">
        <v>12055084</v>
      </c>
    </row>
    <row r="6400" spans="1:2" x14ac:dyDescent="0.2">
      <c r="A6400">
        <v>385.17160000000001</v>
      </c>
      <c r="B6400">
        <v>13874666</v>
      </c>
    </row>
    <row r="6401" spans="1:2" x14ac:dyDescent="0.2">
      <c r="A6401">
        <v>405.30399999999997</v>
      </c>
      <c r="B6401">
        <v>11542250</v>
      </c>
    </row>
    <row r="6402" spans="1:2" x14ac:dyDescent="0.2">
      <c r="A6402">
        <v>432.66559999999998</v>
      </c>
      <c r="B6402">
        <v>17114250</v>
      </c>
    </row>
    <row r="6403" spans="1:2" x14ac:dyDescent="0.2">
      <c r="A6403">
        <v>417.90519999999998</v>
      </c>
      <c r="B6403">
        <v>14356083</v>
      </c>
    </row>
    <row r="6404" spans="1:2" x14ac:dyDescent="0.2">
      <c r="A6404">
        <v>420.9624</v>
      </c>
      <c r="B6404">
        <v>20963125</v>
      </c>
    </row>
    <row r="6405" spans="1:2" x14ac:dyDescent="0.2">
      <c r="A6405">
        <v>412.7704</v>
      </c>
      <c r="B6405">
        <v>15405500</v>
      </c>
    </row>
    <row r="6406" spans="1:2" x14ac:dyDescent="0.2">
      <c r="A6406">
        <v>409.08120000000002</v>
      </c>
      <c r="B6406">
        <v>8145084</v>
      </c>
    </row>
    <row r="6407" spans="1:2" x14ac:dyDescent="0.2">
      <c r="A6407">
        <v>427.4076</v>
      </c>
      <c r="B6407">
        <v>14261750</v>
      </c>
    </row>
    <row r="6408" spans="1:2" x14ac:dyDescent="0.2">
      <c r="A6408">
        <v>372.11520000000002</v>
      </c>
      <c r="B6408">
        <v>8713625</v>
      </c>
    </row>
    <row r="6409" spans="1:2" x14ac:dyDescent="0.2">
      <c r="A6409">
        <v>399.66320000000002</v>
      </c>
      <c r="B6409">
        <v>26610625</v>
      </c>
    </row>
    <row r="6410" spans="1:2" x14ac:dyDescent="0.2">
      <c r="A6410">
        <v>403.69319999999999</v>
      </c>
      <c r="B6410">
        <v>17126083</v>
      </c>
    </row>
    <row r="6411" spans="1:2" x14ac:dyDescent="0.2">
      <c r="A6411">
        <v>437.10079999999999</v>
      </c>
      <c r="B6411">
        <v>15948250</v>
      </c>
    </row>
    <row r="6412" spans="1:2" x14ac:dyDescent="0.2">
      <c r="A6412">
        <v>400.55040000000002</v>
      </c>
      <c r="B6412">
        <v>11777458</v>
      </c>
    </row>
    <row r="6413" spans="1:2" x14ac:dyDescent="0.2">
      <c r="A6413">
        <v>414.26639999999998</v>
      </c>
      <c r="B6413">
        <v>9227458</v>
      </c>
    </row>
    <row r="6414" spans="1:2" x14ac:dyDescent="0.2">
      <c r="A6414">
        <v>434.19720000000001</v>
      </c>
      <c r="B6414">
        <v>9699042</v>
      </c>
    </row>
    <row r="6415" spans="1:2" x14ac:dyDescent="0.2">
      <c r="A6415">
        <v>419.41039999999998</v>
      </c>
      <c r="B6415">
        <v>12154416</v>
      </c>
    </row>
    <row r="6416" spans="1:2" x14ac:dyDescent="0.2">
      <c r="A6416">
        <v>409.31279999999998</v>
      </c>
      <c r="B6416">
        <v>10736083</v>
      </c>
    </row>
    <row r="6417" spans="1:2" x14ac:dyDescent="0.2">
      <c r="A6417">
        <v>386.11919999999998</v>
      </c>
      <c r="B6417">
        <v>10641416</v>
      </c>
    </row>
    <row r="6418" spans="1:2" x14ac:dyDescent="0.2">
      <c r="A6418">
        <v>410.80919999999998</v>
      </c>
      <c r="B6418">
        <v>15232167</v>
      </c>
    </row>
    <row r="6419" spans="1:2" x14ac:dyDescent="0.2">
      <c r="A6419">
        <v>385.16520000000003</v>
      </c>
      <c r="B6419">
        <v>12796958</v>
      </c>
    </row>
    <row r="6420" spans="1:2" x14ac:dyDescent="0.2">
      <c r="A6420">
        <v>395.00200000000001</v>
      </c>
      <c r="B6420">
        <v>13367166</v>
      </c>
    </row>
    <row r="6421" spans="1:2" x14ac:dyDescent="0.2">
      <c r="A6421">
        <v>414.86320000000001</v>
      </c>
      <c r="B6421">
        <v>21470125</v>
      </c>
    </row>
    <row r="6422" spans="1:2" x14ac:dyDescent="0.2">
      <c r="A6422">
        <v>412.82119999999998</v>
      </c>
      <c r="B6422">
        <v>14789208</v>
      </c>
    </row>
    <row r="6423" spans="1:2" x14ac:dyDescent="0.2">
      <c r="A6423">
        <v>410.01319999999998</v>
      </c>
      <c r="B6423">
        <v>12409958</v>
      </c>
    </row>
    <row r="6424" spans="1:2" x14ac:dyDescent="0.2">
      <c r="A6424">
        <v>384.33159999999998</v>
      </c>
      <c r="B6424">
        <v>9843500</v>
      </c>
    </row>
    <row r="6425" spans="1:2" x14ac:dyDescent="0.2">
      <c r="A6425">
        <v>386.63</v>
      </c>
      <c r="B6425">
        <v>8952958</v>
      </c>
    </row>
    <row r="6426" spans="1:2" x14ac:dyDescent="0.2">
      <c r="A6426">
        <v>424.90159999999997</v>
      </c>
      <c r="B6426">
        <v>17423500</v>
      </c>
    </row>
    <row r="6427" spans="1:2" x14ac:dyDescent="0.2">
      <c r="A6427">
        <v>433.38760000000002</v>
      </c>
      <c r="B6427">
        <v>8620416</v>
      </c>
    </row>
    <row r="6428" spans="1:2" x14ac:dyDescent="0.2">
      <c r="A6428">
        <v>413.71359999999999</v>
      </c>
      <c r="B6428">
        <v>12406250</v>
      </c>
    </row>
    <row r="6429" spans="1:2" x14ac:dyDescent="0.2">
      <c r="A6429">
        <v>434.19600000000003</v>
      </c>
      <c r="B6429">
        <v>9092542</v>
      </c>
    </row>
    <row r="6430" spans="1:2" x14ac:dyDescent="0.2">
      <c r="A6430">
        <v>401.65839999999997</v>
      </c>
      <c r="B6430">
        <v>13306834</v>
      </c>
    </row>
    <row r="6431" spans="1:2" x14ac:dyDescent="0.2">
      <c r="A6431">
        <v>431.60320000000002</v>
      </c>
      <c r="B6431">
        <v>11831459</v>
      </c>
    </row>
    <row r="6432" spans="1:2" x14ac:dyDescent="0.2">
      <c r="A6432">
        <v>407.97719999999998</v>
      </c>
      <c r="B6432">
        <v>13072167</v>
      </c>
    </row>
    <row r="6433" spans="1:2" x14ac:dyDescent="0.2">
      <c r="A6433">
        <v>417.56360000000001</v>
      </c>
      <c r="B6433">
        <v>14236375</v>
      </c>
    </row>
    <row r="6434" spans="1:2" x14ac:dyDescent="0.2">
      <c r="A6434">
        <v>397.79919999999998</v>
      </c>
      <c r="B6434">
        <v>12749958</v>
      </c>
    </row>
    <row r="6435" spans="1:2" x14ac:dyDescent="0.2">
      <c r="A6435">
        <v>393.19479999999999</v>
      </c>
      <c r="B6435">
        <v>18821625</v>
      </c>
    </row>
    <row r="6436" spans="1:2" x14ac:dyDescent="0.2">
      <c r="A6436">
        <v>423.91919999999999</v>
      </c>
      <c r="B6436">
        <v>13214625</v>
      </c>
    </row>
    <row r="6437" spans="1:2" x14ac:dyDescent="0.2">
      <c r="A6437">
        <v>404.65519999999998</v>
      </c>
      <c r="B6437">
        <v>24287083</v>
      </c>
    </row>
    <row r="6438" spans="1:2" x14ac:dyDescent="0.2">
      <c r="A6438">
        <v>415.32279999999997</v>
      </c>
      <c r="B6438">
        <v>13948125</v>
      </c>
    </row>
    <row r="6439" spans="1:2" x14ac:dyDescent="0.2">
      <c r="A6439">
        <v>392.52440000000001</v>
      </c>
      <c r="B6439">
        <v>12302666</v>
      </c>
    </row>
    <row r="6440" spans="1:2" x14ac:dyDescent="0.2">
      <c r="A6440">
        <v>444.04840000000002</v>
      </c>
      <c r="B6440">
        <v>15404417</v>
      </c>
    </row>
    <row r="6441" spans="1:2" x14ac:dyDescent="0.2">
      <c r="A6441">
        <v>384.678</v>
      </c>
      <c r="B6441">
        <v>9441750</v>
      </c>
    </row>
    <row r="6442" spans="1:2" x14ac:dyDescent="0.2">
      <c r="A6442">
        <v>446.94639999999998</v>
      </c>
      <c r="B6442">
        <v>17121917</v>
      </c>
    </row>
    <row r="6443" spans="1:2" x14ac:dyDescent="0.2">
      <c r="A6443">
        <v>397.846</v>
      </c>
      <c r="B6443">
        <v>12750792</v>
      </c>
    </row>
    <row r="6444" spans="1:2" x14ac:dyDescent="0.2">
      <c r="A6444">
        <v>395.49520000000001</v>
      </c>
      <c r="B6444">
        <v>12219333</v>
      </c>
    </row>
    <row r="6445" spans="1:2" x14ac:dyDescent="0.2">
      <c r="A6445">
        <v>411.80079999999998</v>
      </c>
      <c r="B6445">
        <v>11650208</v>
      </c>
    </row>
    <row r="6446" spans="1:2" x14ac:dyDescent="0.2">
      <c r="A6446">
        <v>419.36919999999998</v>
      </c>
      <c r="B6446">
        <v>17578208</v>
      </c>
    </row>
    <row r="6447" spans="1:2" x14ac:dyDescent="0.2">
      <c r="A6447">
        <v>415.62279999999998</v>
      </c>
      <c r="B6447">
        <v>19254875</v>
      </c>
    </row>
    <row r="6448" spans="1:2" x14ac:dyDescent="0.2">
      <c r="A6448">
        <v>379.0616</v>
      </c>
      <c r="B6448">
        <v>11913000</v>
      </c>
    </row>
    <row r="6449" spans="1:2" x14ac:dyDescent="0.2">
      <c r="A6449">
        <v>434.62720000000002</v>
      </c>
      <c r="B6449">
        <v>18409875</v>
      </c>
    </row>
    <row r="6450" spans="1:2" x14ac:dyDescent="0.2">
      <c r="A6450">
        <v>428.68880000000001</v>
      </c>
      <c r="B6450">
        <v>15124541</v>
      </c>
    </row>
    <row r="6451" spans="1:2" x14ac:dyDescent="0.2">
      <c r="A6451">
        <v>429.98360000000002</v>
      </c>
      <c r="B6451">
        <v>9735833</v>
      </c>
    </row>
    <row r="6452" spans="1:2" x14ac:dyDescent="0.2">
      <c r="A6452">
        <v>445.47120000000001</v>
      </c>
      <c r="B6452">
        <v>14690500</v>
      </c>
    </row>
    <row r="6453" spans="1:2" x14ac:dyDescent="0.2">
      <c r="A6453">
        <v>416.33519999999999</v>
      </c>
      <c r="B6453">
        <v>14116375</v>
      </c>
    </row>
    <row r="6454" spans="1:2" x14ac:dyDescent="0.2">
      <c r="A6454">
        <v>433.86799999999999</v>
      </c>
      <c r="B6454">
        <v>22535916</v>
      </c>
    </row>
    <row r="6455" spans="1:2" x14ac:dyDescent="0.2">
      <c r="A6455">
        <v>399.69</v>
      </c>
      <c r="B6455">
        <v>11971084</v>
      </c>
    </row>
    <row r="6456" spans="1:2" x14ac:dyDescent="0.2">
      <c r="A6456">
        <v>425.642</v>
      </c>
      <c r="B6456">
        <v>16524625</v>
      </c>
    </row>
    <row r="6457" spans="1:2" x14ac:dyDescent="0.2">
      <c r="A6457">
        <v>440.77080000000001</v>
      </c>
      <c r="B6457">
        <v>14113125</v>
      </c>
    </row>
    <row r="6458" spans="1:2" x14ac:dyDescent="0.2">
      <c r="A6458">
        <v>401.38720000000001</v>
      </c>
      <c r="B6458">
        <v>11353333</v>
      </c>
    </row>
    <row r="6459" spans="1:2" x14ac:dyDescent="0.2">
      <c r="A6459">
        <v>386.07839999999999</v>
      </c>
      <c r="B6459">
        <v>21450167</v>
      </c>
    </row>
    <row r="6460" spans="1:2" x14ac:dyDescent="0.2">
      <c r="A6460">
        <v>403.6028</v>
      </c>
      <c r="B6460">
        <v>8816584</v>
      </c>
    </row>
    <row r="6461" spans="1:2" x14ac:dyDescent="0.2">
      <c r="A6461">
        <v>420.16320000000002</v>
      </c>
      <c r="B6461">
        <v>13628000</v>
      </c>
    </row>
    <row r="6462" spans="1:2" x14ac:dyDescent="0.2">
      <c r="A6462">
        <v>410.44479999999999</v>
      </c>
      <c r="B6462">
        <v>27318958</v>
      </c>
    </row>
    <row r="6463" spans="1:2" x14ac:dyDescent="0.2">
      <c r="A6463">
        <v>421.41759999999999</v>
      </c>
      <c r="B6463">
        <v>22380291</v>
      </c>
    </row>
    <row r="6464" spans="1:2" x14ac:dyDescent="0.2">
      <c r="A6464">
        <v>404.68279999999999</v>
      </c>
      <c r="B6464">
        <v>14491375</v>
      </c>
    </row>
    <row r="6465" spans="1:2" x14ac:dyDescent="0.2">
      <c r="A6465">
        <v>405.45080000000002</v>
      </c>
      <c r="B6465">
        <v>19105959</v>
      </c>
    </row>
    <row r="6466" spans="1:2" x14ac:dyDescent="0.2">
      <c r="A6466">
        <v>419.88959999999997</v>
      </c>
      <c r="B6466">
        <v>19907541</v>
      </c>
    </row>
    <row r="6467" spans="1:2" x14ac:dyDescent="0.2">
      <c r="A6467">
        <v>432.08519999999999</v>
      </c>
      <c r="B6467">
        <v>16705458</v>
      </c>
    </row>
    <row r="6468" spans="1:2" x14ac:dyDescent="0.2">
      <c r="A6468">
        <v>426.86360000000002</v>
      </c>
      <c r="B6468">
        <v>14573625</v>
      </c>
    </row>
    <row r="6469" spans="1:2" x14ac:dyDescent="0.2">
      <c r="A6469">
        <v>421.69200000000001</v>
      </c>
      <c r="B6469">
        <v>23585250</v>
      </c>
    </row>
    <row r="6470" spans="1:2" x14ac:dyDescent="0.2">
      <c r="A6470">
        <v>406.05520000000001</v>
      </c>
      <c r="B6470">
        <v>13641958</v>
      </c>
    </row>
    <row r="6471" spans="1:2" x14ac:dyDescent="0.2">
      <c r="A6471">
        <v>397.01920000000001</v>
      </c>
      <c r="B6471">
        <v>15604542</v>
      </c>
    </row>
    <row r="6472" spans="1:2" x14ac:dyDescent="0.2">
      <c r="A6472">
        <v>427.30840000000001</v>
      </c>
      <c r="B6472">
        <v>11923292</v>
      </c>
    </row>
    <row r="6473" spans="1:2" x14ac:dyDescent="0.2">
      <c r="A6473">
        <v>407.20400000000001</v>
      </c>
      <c r="B6473">
        <v>14689125</v>
      </c>
    </row>
    <row r="6474" spans="1:2" x14ac:dyDescent="0.2">
      <c r="A6474">
        <v>430.00880000000001</v>
      </c>
      <c r="B6474">
        <v>11825541</v>
      </c>
    </row>
    <row r="6475" spans="1:2" x14ac:dyDescent="0.2">
      <c r="A6475">
        <v>422.88760000000002</v>
      </c>
      <c r="B6475">
        <v>13179333</v>
      </c>
    </row>
    <row r="6476" spans="1:2" x14ac:dyDescent="0.2">
      <c r="A6476">
        <v>385.21960000000001</v>
      </c>
      <c r="B6476">
        <v>9958167</v>
      </c>
    </row>
    <row r="6477" spans="1:2" x14ac:dyDescent="0.2">
      <c r="A6477">
        <v>403.1028</v>
      </c>
      <c r="B6477">
        <v>18324417</v>
      </c>
    </row>
    <row r="6478" spans="1:2" x14ac:dyDescent="0.2">
      <c r="A6478">
        <v>400.14400000000001</v>
      </c>
      <c r="B6478">
        <v>12473625</v>
      </c>
    </row>
    <row r="6479" spans="1:2" x14ac:dyDescent="0.2">
      <c r="A6479">
        <v>433.76400000000001</v>
      </c>
      <c r="B6479">
        <v>13219542</v>
      </c>
    </row>
    <row r="6480" spans="1:2" x14ac:dyDescent="0.2">
      <c r="A6480">
        <v>390.07799999999997</v>
      </c>
      <c r="B6480">
        <v>9872292</v>
      </c>
    </row>
    <row r="6481" spans="1:2" x14ac:dyDescent="0.2">
      <c r="A6481">
        <v>407.83879999999999</v>
      </c>
      <c r="B6481">
        <v>9809875</v>
      </c>
    </row>
    <row r="6482" spans="1:2" x14ac:dyDescent="0.2">
      <c r="A6482">
        <v>415.6764</v>
      </c>
      <c r="B6482">
        <v>14980125</v>
      </c>
    </row>
    <row r="6483" spans="1:2" x14ac:dyDescent="0.2">
      <c r="A6483">
        <v>415.92919999999998</v>
      </c>
      <c r="B6483">
        <v>10412583</v>
      </c>
    </row>
    <row r="6484" spans="1:2" x14ac:dyDescent="0.2">
      <c r="A6484">
        <v>404.08920000000001</v>
      </c>
      <c r="B6484">
        <v>10241333</v>
      </c>
    </row>
    <row r="6485" spans="1:2" x14ac:dyDescent="0.2">
      <c r="A6485">
        <v>406.75360000000001</v>
      </c>
      <c r="B6485">
        <v>17622375</v>
      </c>
    </row>
    <row r="6486" spans="1:2" x14ac:dyDescent="0.2">
      <c r="A6486">
        <v>426.85160000000002</v>
      </c>
      <c r="B6486">
        <v>18934459</v>
      </c>
    </row>
    <row r="6487" spans="1:2" x14ac:dyDescent="0.2">
      <c r="A6487">
        <v>426.60480000000001</v>
      </c>
      <c r="B6487">
        <v>9635083</v>
      </c>
    </row>
    <row r="6488" spans="1:2" x14ac:dyDescent="0.2">
      <c r="A6488">
        <v>408.26440000000002</v>
      </c>
      <c r="B6488">
        <v>16654541</v>
      </c>
    </row>
    <row r="6489" spans="1:2" x14ac:dyDescent="0.2">
      <c r="A6489">
        <v>449.34440000000001</v>
      </c>
      <c r="B6489">
        <v>18835958</v>
      </c>
    </row>
    <row r="6490" spans="1:2" x14ac:dyDescent="0.2">
      <c r="A6490">
        <v>408.0736</v>
      </c>
      <c r="B6490">
        <v>9522792</v>
      </c>
    </row>
    <row r="6491" spans="1:2" x14ac:dyDescent="0.2">
      <c r="A6491">
        <v>416.97199999999998</v>
      </c>
      <c r="B6491">
        <v>7653208</v>
      </c>
    </row>
    <row r="6492" spans="1:2" x14ac:dyDescent="0.2">
      <c r="A6492">
        <v>440.63159999999999</v>
      </c>
      <c r="B6492">
        <v>15598167</v>
      </c>
    </row>
    <row r="6493" spans="1:2" x14ac:dyDescent="0.2">
      <c r="A6493">
        <v>405.86399999999998</v>
      </c>
      <c r="B6493">
        <v>21142917</v>
      </c>
    </row>
    <row r="6494" spans="1:2" x14ac:dyDescent="0.2">
      <c r="A6494">
        <v>443.90960000000001</v>
      </c>
      <c r="B6494">
        <v>9047375</v>
      </c>
    </row>
    <row r="6495" spans="1:2" x14ac:dyDescent="0.2">
      <c r="A6495">
        <v>416.62520000000001</v>
      </c>
      <c r="B6495">
        <v>16573083</v>
      </c>
    </row>
    <row r="6496" spans="1:2" x14ac:dyDescent="0.2">
      <c r="A6496">
        <v>418.09199999999998</v>
      </c>
      <c r="B6496">
        <v>14245667</v>
      </c>
    </row>
    <row r="6497" spans="1:2" x14ac:dyDescent="0.2">
      <c r="A6497">
        <v>417.07400000000001</v>
      </c>
      <c r="B6497">
        <v>10635333</v>
      </c>
    </row>
    <row r="6498" spans="1:2" x14ac:dyDescent="0.2">
      <c r="A6498">
        <v>422.31959999999998</v>
      </c>
      <c r="B6498">
        <v>19368500</v>
      </c>
    </row>
    <row r="6499" spans="1:2" x14ac:dyDescent="0.2">
      <c r="A6499">
        <v>434.58440000000002</v>
      </c>
      <c r="B6499">
        <v>16036459</v>
      </c>
    </row>
    <row r="6500" spans="1:2" x14ac:dyDescent="0.2">
      <c r="A6500">
        <v>418.67720000000003</v>
      </c>
      <c r="B6500">
        <v>19338708</v>
      </c>
    </row>
    <row r="6501" spans="1:2" x14ac:dyDescent="0.2">
      <c r="A6501">
        <v>394.73919999999998</v>
      </c>
      <c r="B6501">
        <v>16190583</v>
      </c>
    </row>
    <row r="6502" spans="1:2" x14ac:dyDescent="0.2">
      <c r="A6502">
        <v>407.49560000000002</v>
      </c>
      <c r="B6502">
        <v>11679334</v>
      </c>
    </row>
    <row r="6503" spans="1:2" x14ac:dyDescent="0.2">
      <c r="A6503">
        <v>422.1028</v>
      </c>
      <c r="B6503">
        <v>13499000</v>
      </c>
    </row>
    <row r="6504" spans="1:2" x14ac:dyDescent="0.2">
      <c r="A6504">
        <v>423.85160000000002</v>
      </c>
      <c r="B6504">
        <v>9428250</v>
      </c>
    </row>
    <row r="6505" spans="1:2" x14ac:dyDescent="0.2">
      <c r="A6505">
        <v>469.2244</v>
      </c>
      <c r="B6505">
        <v>12621417</v>
      </c>
    </row>
    <row r="6506" spans="1:2" x14ac:dyDescent="0.2">
      <c r="A6506">
        <v>420.35559999999998</v>
      </c>
      <c r="B6506">
        <v>17369375</v>
      </c>
    </row>
    <row r="6507" spans="1:2" x14ac:dyDescent="0.2">
      <c r="A6507">
        <v>432.04719999999998</v>
      </c>
      <c r="B6507">
        <v>19953958</v>
      </c>
    </row>
    <row r="6508" spans="1:2" x14ac:dyDescent="0.2">
      <c r="A6508">
        <v>442.83120000000002</v>
      </c>
      <c r="B6508">
        <v>21568709</v>
      </c>
    </row>
    <row r="6509" spans="1:2" x14ac:dyDescent="0.2">
      <c r="A6509">
        <v>426.46600000000001</v>
      </c>
      <c r="B6509">
        <v>12669416</v>
      </c>
    </row>
    <row r="6510" spans="1:2" x14ac:dyDescent="0.2">
      <c r="A6510">
        <v>406.69439999999997</v>
      </c>
      <c r="B6510">
        <v>20095916</v>
      </c>
    </row>
    <row r="6511" spans="1:2" x14ac:dyDescent="0.2">
      <c r="A6511">
        <v>417.84280000000001</v>
      </c>
      <c r="B6511">
        <v>10720334</v>
      </c>
    </row>
    <row r="6512" spans="1:2" x14ac:dyDescent="0.2">
      <c r="A6512">
        <v>402.77359999999999</v>
      </c>
      <c r="B6512">
        <v>13722041</v>
      </c>
    </row>
    <row r="6513" spans="1:2" x14ac:dyDescent="0.2">
      <c r="A6513">
        <v>420.65280000000001</v>
      </c>
      <c r="B6513">
        <v>15244583</v>
      </c>
    </row>
    <row r="6514" spans="1:2" x14ac:dyDescent="0.2">
      <c r="A6514">
        <v>421.60759999999999</v>
      </c>
      <c r="B6514">
        <v>10110041</v>
      </c>
    </row>
    <row r="6515" spans="1:2" x14ac:dyDescent="0.2">
      <c r="A6515">
        <v>454.22840000000002</v>
      </c>
      <c r="B6515">
        <v>9744416</v>
      </c>
    </row>
    <row r="6516" spans="1:2" x14ac:dyDescent="0.2">
      <c r="A6516">
        <v>399.80399999999997</v>
      </c>
      <c r="B6516">
        <v>13966709</v>
      </c>
    </row>
    <row r="6517" spans="1:2" x14ac:dyDescent="0.2">
      <c r="A6517">
        <v>440.50200000000001</v>
      </c>
      <c r="B6517">
        <v>10637792</v>
      </c>
    </row>
    <row r="6518" spans="1:2" x14ac:dyDescent="0.2">
      <c r="A6518">
        <v>405.07799999999997</v>
      </c>
      <c r="B6518">
        <v>20647042</v>
      </c>
    </row>
    <row r="6519" spans="1:2" x14ac:dyDescent="0.2">
      <c r="A6519">
        <v>437.94439999999997</v>
      </c>
      <c r="B6519">
        <v>14142625</v>
      </c>
    </row>
    <row r="6520" spans="1:2" x14ac:dyDescent="0.2">
      <c r="A6520">
        <v>414.91640000000001</v>
      </c>
      <c r="B6520">
        <v>17390125</v>
      </c>
    </row>
    <row r="6521" spans="1:2" x14ac:dyDescent="0.2">
      <c r="A6521">
        <v>416.904</v>
      </c>
      <c r="B6521">
        <v>11390209</v>
      </c>
    </row>
    <row r="6522" spans="1:2" x14ac:dyDescent="0.2">
      <c r="A6522">
        <v>428.53840000000002</v>
      </c>
      <c r="B6522">
        <v>25059042</v>
      </c>
    </row>
    <row r="6523" spans="1:2" x14ac:dyDescent="0.2">
      <c r="A6523">
        <v>422.48160000000001</v>
      </c>
      <c r="B6523">
        <v>10796834</v>
      </c>
    </row>
    <row r="6524" spans="1:2" x14ac:dyDescent="0.2">
      <c r="A6524">
        <v>435.70440000000002</v>
      </c>
      <c r="B6524">
        <v>12496500</v>
      </c>
    </row>
    <row r="6525" spans="1:2" x14ac:dyDescent="0.2">
      <c r="A6525">
        <v>425.85520000000002</v>
      </c>
      <c r="B6525">
        <v>12791208</v>
      </c>
    </row>
    <row r="6526" spans="1:2" x14ac:dyDescent="0.2">
      <c r="A6526">
        <v>423.94799999999998</v>
      </c>
      <c r="B6526">
        <v>12472834</v>
      </c>
    </row>
    <row r="6527" spans="1:2" x14ac:dyDescent="0.2">
      <c r="A6527">
        <v>407.26639999999998</v>
      </c>
      <c r="B6527">
        <v>11925917</v>
      </c>
    </row>
    <row r="6528" spans="1:2" x14ac:dyDescent="0.2">
      <c r="A6528">
        <v>423.23039999999997</v>
      </c>
      <c r="B6528">
        <v>20990459</v>
      </c>
    </row>
    <row r="6529" spans="1:2" x14ac:dyDescent="0.2">
      <c r="A6529">
        <v>439.5292</v>
      </c>
      <c r="B6529">
        <v>14003583</v>
      </c>
    </row>
    <row r="6530" spans="1:2" x14ac:dyDescent="0.2">
      <c r="A6530">
        <v>386.01799999999997</v>
      </c>
      <c r="B6530">
        <v>8927709</v>
      </c>
    </row>
    <row r="6531" spans="1:2" x14ac:dyDescent="0.2">
      <c r="A6531">
        <v>428.08</v>
      </c>
      <c r="B6531">
        <v>14939500</v>
      </c>
    </row>
    <row r="6532" spans="1:2" x14ac:dyDescent="0.2">
      <c r="A6532">
        <v>421.69400000000002</v>
      </c>
      <c r="B6532">
        <v>16021208</v>
      </c>
    </row>
    <row r="6533" spans="1:2" x14ac:dyDescent="0.2">
      <c r="A6533">
        <v>398.94560000000001</v>
      </c>
      <c r="B6533">
        <v>13476584</v>
      </c>
    </row>
    <row r="6534" spans="1:2" x14ac:dyDescent="0.2">
      <c r="A6534">
        <v>406.37799999999999</v>
      </c>
      <c r="B6534">
        <v>13680667</v>
      </c>
    </row>
    <row r="6535" spans="1:2" x14ac:dyDescent="0.2">
      <c r="A6535">
        <v>387.39800000000002</v>
      </c>
      <c r="B6535">
        <v>16413083</v>
      </c>
    </row>
    <row r="6536" spans="1:2" x14ac:dyDescent="0.2">
      <c r="A6536">
        <v>393.50799999999998</v>
      </c>
      <c r="B6536">
        <v>15925250</v>
      </c>
    </row>
    <row r="6537" spans="1:2" x14ac:dyDescent="0.2">
      <c r="A6537">
        <v>427.05599999999998</v>
      </c>
      <c r="B6537">
        <v>9854292</v>
      </c>
    </row>
    <row r="6538" spans="1:2" x14ac:dyDescent="0.2">
      <c r="A6538">
        <v>419.99119999999999</v>
      </c>
      <c r="B6538">
        <v>13665417</v>
      </c>
    </row>
    <row r="6539" spans="1:2" x14ac:dyDescent="0.2">
      <c r="A6539">
        <v>396.03840000000002</v>
      </c>
      <c r="B6539">
        <v>10258334</v>
      </c>
    </row>
    <row r="6540" spans="1:2" x14ac:dyDescent="0.2">
      <c r="A6540">
        <v>432.34800000000001</v>
      </c>
      <c r="B6540">
        <v>13506833</v>
      </c>
    </row>
    <row r="6541" spans="1:2" x14ac:dyDescent="0.2">
      <c r="A6541">
        <v>423.19959999999998</v>
      </c>
      <c r="B6541">
        <v>15600000</v>
      </c>
    </row>
    <row r="6542" spans="1:2" x14ac:dyDescent="0.2">
      <c r="A6542">
        <v>431.50360000000001</v>
      </c>
      <c r="B6542">
        <v>8348459</v>
      </c>
    </row>
    <row r="6543" spans="1:2" x14ac:dyDescent="0.2">
      <c r="A6543">
        <v>424.89080000000001</v>
      </c>
      <c r="B6543">
        <v>14597875</v>
      </c>
    </row>
    <row r="6544" spans="1:2" x14ac:dyDescent="0.2">
      <c r="A6544">
        <v>406.02159999999998</v>
      </c>
      <c r="B6544">
        <v>17540583</v>
      </c>
    </row>
    <row r="6545" spans="1:2" x14ac:dyDescent="0.2">
      <c r="A6545">
        <v>423.90600000000001</v>
      </c>
      <c r="B6545">
        <v>19374416</v>
      </c>
    </row>
    <row r="6546" spans="1:2" x14ac:dyDescent="0.2">
      <c r="A6546">
        <v>413.80160000000001</v>
      </c>
      <c r="B6546">
        <v>8109500</v>
      </c>
    </row>
    <row r="6547" spans="1:2" x14ac:dyDescent="0.2">
      <c r="A6547">
        <v>449.30399999999997</v>
      </c>
      <c r="B6547">
        <v>16714334</v>
      </c>
    </row>
    <row r="6548" spans="1:2" x14ac:dyDescent="0.2">
      <c r="A6548">
        <v>430.06599999999997</v>
      </c>
      <c r="B6548">
        <v>13758500</v>
      </c>
    </row>
    <row r="6549" spans="1:2" x14ac:dyDescent="0.2">
      <c r="A6549">
        <v>426.0068</v>
      </c>
      <c r="B6549">
        <v>7602250</v>
      </c>
    </row>
    <row r="6550" spans="1:2" x14ac:dyDescent="0.2">
      <c r="A6550">
        <v>453.61559999999997</v>
      </c>
      <c r="B6550">
        <v>16628625</v>
      </c>
    </row>
    <row r="6551" spans="1:2" x14ac:dyDescent="0.2">
      <c r="A6551">
        <v>411.27359999999999</v>
      </c>
      <c r="B6551">
        <v>18823417</v>
      </c>
    </row>
    <row r="6552" spans="1:2" x14ac:dyDescent="0.2">
      <c r="A6552">
        <v>398.25400000000002</v>
      </c>
      <c r="B6552">
        <v>10264125</v>
      </c>
    </row>
    <row r="6553" spans="1:2" x14ac:dyDescent="0.2">
      <c r="A6553">
        <v>385.91559999999998</v>
      </c>
      <c r="B6553">
        <v>11892750</v>
      </c>
    </row>
    <row r="6554" spans="1:2" x14ac:dyDescent="0.2">
      <c r="A6554">
        <v>413.24560000000002</v>
      </c>
      <c r="B6554">
        <v>12326875</v>
      </c>
    </row>
    <row r="6555" spans="1:2" x14ac:dyDescent="0.2">
      <c r="A6555">
        <v>408.41079999999999</v>
      </c>
      <c r="B6555">
        <v>11160167</v>
      </c>
    </row>
    <row r="6556" spans="1:2" x14ac:dyDescent="0.2">
      <c r="A6556">
        <v>411.44159999999999</v>
      </c>
      <c r="B6556">
        <v>10677042</v>
      </c>
    </row>
    <row r="6557" spans="1:2" x14ac:dyDescent="0.2">
      <c r="A6557">
        <v>411.60599999999999</v>
      </c>
      <c r="B6557">
        <v>9696791</v>
      </c>
    </row>
    <row r="6558" spans="1:2" x14ac:dyDescent="0.2">
      <c r="A6558">
        <v>443.31920000000002</v>
      </c>
      <c r="B6558">
        <v>12402334</v>
      </c>
    </row>
    <row r="6559" spans="1:2" x14ac:dyDescent="0.2">
      <c r="A6559">
        <v>409.03039999999999</v>
      </c>
      <c r="B6559">
        <v>20714500</v>
      </c>
    </row>
    <row r="6560" spans="1:2" x14ac:dyDescent="0.2">
      <c r="A6560">
        <v>399.10919999999999</v>
      </c>
      <c r="B6560">
        <v>22679583</v>
      </c>
    </row>
    <row r="6561" spans="1:2" x14ac:dyDescent="0.2">
      <c r="A6561">
        <v>394.04880000000003</v>
      </c>
      <c r="B6561">
        <v>13009041</v>
      </c>
    </row>
    <row r="6562" spans="1:2" x14ac:dyDescent="0.2">
      <c r="A6562">
        <v>420.54559999999998</v>
      </c>
      <c r="B6562">
        <v>21084583</v>
      </c>
    </row>
    <row r="6563" spans="1:2" x14ac:dyDescent="0.2">
      <c r="A6563">
        <v>410.09679999999997</v>
      </c>
      <c r="B6563">
        <v>9251541</v>
      </c>
    </row>
    <row r="6564" spans="1:2" x14ac:dyDescent="0.2">
      <c r="A6564">
        <v>432.00560000000002</v>
      </c>
      <c r="B6564">
        <v>14121959</v>
      </c>
    </row>
    <row r="6565" spans="1:2" x14ac:dyDescent="0.2">
      <c r="A6565">
        <v>411.20400000000001</v>
      </c>
      <c r="B6565">
        <v>12779833</v>
      </c>
    </row>
    <row r="6566" spans="1:2" x14ac:dyDescent="0.2">
      <c r="A6566">
        <v>444.38560000000001</v>
      </c>
      <c r="B6566">
        <v>18788667</v>
      </c>
    </row>
    <row r="6567" spans="1:2" x14ac:dyDescent="0.2">
      <c r="A6567">
        <v>395.68239999999997</v>
      </c>
      <c r="B6567">
        <v>14675708</v>
      </c>
    </row>
    <row r="6568" spans="1:2" x14ac:dyDescent="0.2">
      <c r="A6568">
        <v>444.96960000000001</v>
      </c>
      <c r="B6568">
        <v>19418750</v>
      </c>
    </row>
    <row r="6569" spans="1:2" x14ac:dyDescent="0.2">
      <c r="A6569">
        <v>422.81279999999998</v>
      </c>
      <c r="B6569">
        <v>15861041</v>
      </c>
    </row>
    <row r="6570" spans="1:2" x14ac:dyDescent="0.2">
      <c r="A6570">
        <v>402.96719999999999</v>
      </c>
      <c r="B6570">
        <v>11797250</v>
      </c>
    </row>
    <row r="6571" spans="1:2" x14ac:dyDescent="0.2">
      <c r="A6571">
        <v>415.34640000000002</v>
      </c>
      <c r="B6571">
        <v>10335666</v>
      </c>
    </row>
    <row r="6572" spans="1:2" x14ac:dyDescent="0.2">
      <c r="A6572">
        <v>412.47239999999999</v>
      </c>
      <c r="B6572">
        <v>11491250</v>
      </c>
    </row>
    <row r="6573" spans="1:2" x14ac:dyDescent="0.2">
      <c r="A6573">
        <v>435.69</v>
      </c>
      <c r="B6573">
        <v>14762542</v>
      </c>
    </row>
    <row r="6574" spans="1:2" x14ac:dyDescent="0.2">
      <c r="A6574">
        <v>420.16879999999998</v>
      </c>
      <c r="B6574">
        <v>15278625</v>
      </c>
    </row>
    <row r="6575" spans="1:2" x14ac:dyDescent="0.2">
      <c r="A6575">
        <v>418.0532</v>
      </c>
      <c r="B6575">
        <v>17159459</v>
      </c>
    </row>
    <row r="6576" spans="1:2" x14ac:dyDescent="0.2">
      <c r="A6576">
        <v>423.15359999999998</v>
      </c>
      <c r="B6576">
        <v>8970459</v>
      </c>
    </row>
    <row r="6577" spans="1:2" x14ac:dyDescent="0.2">
      <c r="A6577">
        <v>406.2296</v>
      </c>
      <c r="B6577">
        <v>12564750</v>
      </c>
    </row>
    <row r="6578" spans="1:2" x14ac:dyDescent="0.2">
      <c r="A6578">
        <v>410.15480000000002</v>
      </c>
      <c r="B6578">
        <v>12840166</v>
      </c>
    </row>
    <row r="6579" spans="1:2" x14ac:dyDescent="0.2">
      <c r="A6579">
        <v>402.80919999999998</v>
      </c>
      <c r="B6579">
        <v>13744875</v>
      </c>
    </row>
    <row r="6580" spans="1:2" x14ac:dyDescent="0.2">
      <c r="A6580">
        <v>431.78280000000001</v>
      </c>
      <c r="B6580">
        <v>15248375</v>
      </c>
    </row>
    <row r="6581" spans="1:2" x14ac:dyDescent="0.2">
      <c r="A6581">
        <v>436.63279999999997</v>
      </c>
      <c r="B6581">
        <v>29554208</v>
      </c>
    </row>
    <row r="6582" spans="1:2" x14ac:dyDescent="0.2">
      <c r="A6582">
        <v>403.74720000000002</v>
      </c>
      <c r="B6582">
        <v>16401042</v>
      </c>
    </row>
    <row r="6583" spans="1:2" x14ac:dyDescent="0.2">
      <c r="A6583">
        <v>410.76600000000002</v>
      </c>
      <c r="B6583">
        <v>13888875</v>
      </c>
    </row>
    <row r="6584" spans="1:2" x14ac:dyDescent="0.2">
      <c r="A6584">
        <v>400.78719999999998</v>
      </c>
      <c r="B6584">
        <v>7735167</v>
      </c>
    </row>
    <row r="6585" spans="1:2" x14ac:dyDescent="0.2">
      <c r="A6585">
        <v>403.30079999999998</v>
      </c>
      <c r="B6585">
        <v>10496542</v>
      </c>
    </row>
    <row r="6586" spans="1:2" x14ac:dyDescent="0.2">
      <c r="A6586">
        <v>417.22239999999999</v>
      </c>
      <c r="B6586">
        <v>7676000</v>
      </c>
    </row>
    <row r="6587" spans="1:2" x14ac:dyDescent="0.2">
      <c r="A6587">
        <v>433.65600000000001</v>
      </c>
      <c r="B6587">
        <v>12462916</v>
      </c>
    </row>
    <row r="6588" spans="1:2" x14ac:dyDescent="0.2">
      <c r="A6588">
        <v>413.92039999999997</v>
      </c>
      <c r="B6588">
        <v>15578583</v>
      </c>
    </row>
    <row r="6589" spans="1:2" x14ac:dyDescent="0.2">
      <c r="A6589">
        <v>437.38799999999998</v>
      </c>
      <c r="B6589">
        <v>14590333</v>
      </c>
    </row>
    <row r="6590" spans="1:2" x14ac:dyDescent="0.2">
      <c r="A6590">
        <v>420.98840000000001</v>
      </c>
      <c r="B6590">
        <v>14885500</v>
      </c>
    </row>
    <row r="6591" spans="1:2" x14ac:dyDescent="0.2">
      <c r="A6591">
        <v>437.59519999999998</v>
      </c>
      <c r="B6591">
        <v>9427208</v>
      </c>
    </row>
    <row r="6592" spans="1:2" x14ac:dyDescent="0.2">
      <c r="A6592">
        <v>399.66719999999998</v>
      </c>
      <c r="B6592">
        <v>13167708</v>
      </c>
    </row>
    <row r="6593" spans="1:2" x14ac:dyDescent="0.2">
      <c r="A6593">
        <v>442.52</v>
      </c>
      <c r="B6593">
        <v>11577625</v>
      </c>
    </row>
    <row r="6594" spans="1:2" x14ac:dyDescent="0.2">
      <c r="A6594">
        <v>400.11079999999998</v>
      </c>
      <c r="B6594">
        <v>11356417</v>
      </c>
    </row>
    <row r="6595" spans="1:2" x14ac:dyDescent="0.2">
      <c r="A6595">
        <v>398.10199999999998</v>
      </c>
      <c r="B6595">
        <v>8987500</v>
      </c>
    </row>
    <row r="6596" spans="1:2" x14ac:dyDescent="0.2">
      <c r="A6596">
        <v>370.28160000000003</v>
      </c>
      <c r="B6596">
        <v>13686834</v>
      </c>
    </row>
    <row r="6597" spans="1:2" x14ac:dyDescent="0.2">
      <c r="A6597">
        <v>437.52600000000001</v>
      </c>
      <c r="B6597">
        <v>20588125</v>
      </c>
    </row>
    <row r="6598" spans="1:2" x14ac:dyDescent="0.2">
      <c r="A6598">
        <v>438.74279999999999</v>
      </c>
      <c r="B6598">
        <v>21605250</v>
      </c>
    </row>
    <row r="6599" spans="1:2" x14ac:dyDescent="0.2">
      <c r="A6599">
        <v>429.27080000000001</v>
      </c>
      <c r="B6599">
        <v>10847458</v>
      </c>
    </row>
    <row r="6600" spans="1:2" x14ac:dyDescent="0.2">
      <c r="A6600">
        <v>410.94279999999998</v>
      </c>
      <c r="B6600">
        <v>18761416</v>
      </c>
    </row>
    <row r="6601" spans="1:2" x14ac:dyDescent="0.2">
      <c r="A6601">
        <v>421.24119999999999</v>
      </c>
      <c r="B6601">
        <v>8865166</v>
      </c>
    </row>
    <row r="6602" spans="1:2" x14ac:dyDescent="0.2">
      <c r="A6602">
        <v>451.48599999999999</v>
      </c>
      <c r="B6602">
        <v>23751583</v>
      </c>
    </row>
    <row r="6603" spans="1:2" x14ac:dyDescent="0.2">
      <c r="A6603">
        <v>405.03879999999998</v>
      </c>
      <c r="B6603">
        <v>13956417</v>
      </c>
    </row>
    <row r="6604" spans="1:2" x14ac:dyDescent="0.2">
      <c r="A6604">
        <v>436.82760000000002</v>
      </c>
      <c r="B6604">
        <v>17516667</v>
      </c>
    </row>
    <row r="6605" spans="1:2" x14ac:dyDescent="0.2">
      <c r="A6605">
        <v>409.96800000000002</v>
      </c>
      <c r="B6605">
        <v>8728209</v>
      </c>
    </row>
    <row r="6606" spans="1:2" x14ac:dyDescent="0.2">
      <c r="A6606">
        <v>451.97199999999998</v>
      </c>
      <c r="B6606">
        <v>20651125</v>
      </c>
    </row>
    <row r="6607" spans="1:2" x14ac:dyDescent="0.2">
      <c r="A6607">
        <v>436.04399999999998</v>
      </c>
      <c r="B6607">
        <v>10730125</v>
      </c>
    </row>
    <row r="6608" spans="1:2" x14ac:dyDescent="0.2">
      <c r="A6608">
        <v>448.82119999999998</v>
      </c>
      <c r="B6608">
        <v>19660083</v>
      </c>
    </row>
    <row r="6609" spans="1:2" x14ac:dyDescent="0.2">
      <c r="A6609">
        <v>436.46120000000002</v>
      </c>
      <c r="B6609">
        <v>20714667</v>
      </c>
    </row>
    <row r="6610" spans="1:2" x14ac:dyDescent="0.2">
      <c r="A6610">
        <v>434.16559999999998</v>
      </c>
      <c r="B6610">
        <v>20915875</v>
      </c>
    </row>
    <row r="6611" spans="1:2" x14ac:dyDescent="0.2">
      <c r="A6611">
        <v>433.96800000000002</v>
      </c>
      <c r="B6611">
        <v>10091917</v>
      </c>
    </row>
    <row r="6612" spans="1:2" x14ac:dyDescent="0.2">
      <c r="A6612">
        <v>430.23599999999999</v>
      </c>
      <c r="B6612">
        <v>14589666</v>
      </c>
    </row>
    <row r="6613" spans="1:2" x14ac:dyDescent="0.2">
      <c r="A6613">
        <v>398.66320000000002</v>
      </c>
      <c r="B6613">
        <v>10926583</v>
      </c>
    </row>
    <row r="6614" spans="1:2" x14ac:dyDescent="0.2">
      <c r="A6614">
        <v>436.6764</v>
      </c>
      <c r="B6614">
        <v>18281042</v>
      </c>
    </row>
    <row r="6615" spans="1:2" x14ac:dyDescent="0.2">
      <c r="A6615">
        <v>415.7328</v>
      </c>
      <c r="B6615">
        <v>15224375</v>
      </c>
    </row>
    <row r="6616" spans="1:2" x14ac:dyDescent="0.2">
      <c r="A6616">
        <v>440.38920000000002</v>
      </c>
      <c r="B6616">
        <v>17973000</v>
      </c>
    </row>
    <row r="6617" spans="1:2" x14ac:dyDescent="0.2">
      <c r="A6617">
        <v>427.92</v>
      </c>
      <c r="B6617">
        <v>8687167</v>
      </c>
    </row>
    <row r="6618" spans="1:2" x14ac:dyDescent="0.2">
      <c r="A6618">
        <v>386.03160000000003</v>
      </c>
      <c r="B6618">
        <v>11547500</v>
      </c>
    </row>
    <row r="6619" spans="1:2" x14ac:dyDescent="0.2">
      <c r="A6619">
        <v>411.07440000000003</v>
      </c>
      <c r="B6619">
        <v>7618458</v>
      </c>
    </row>
    <row r="6620" spans="1:2" x14ac:dyDescent="0.2">
      <c r="A6620">
        <v>449.12959999999998</v>
      </c>
      <c r="B6620">
        <v>14314084</v>
      </c>
    </row>
    <row r="6621" spans="1:2" x14ac:dyDescent="0.2">
      <c r="A6621">
        <v>424.5376</v>
      </c>
      <c r="B6621">
        <v>16268250</v>
      </c>
    </row>
    <row r="6622" spans="1:2" x14ac:dyDescent="0.2">
      <c r="A6622">
        <v>390.93560000000002</v>
      </c>
      <c r="B6622">
        <v>18776334</v>
      </c>
    </row>
    <row r="6623" spans="1:2" x14ac:dyDescent="0.2">
      <c r="A6623">
        <v>430.44</v>
      </c>
      <c r="B6623">
        <v>14400458</v>
      </c>
    </row>
    <row r="6624" spans="1:2" x14ac:dyDescent="0.2">
      <c r="A6624">
        <v>469.21</v>
      </c>
      <c r="B6624">
        <v>15701500</v>
      </c>
    </row>
    <row r="6625" spans="1:2" x14ac:dyDescent="0.2">
      <c r="A6625">
        <v>458.04039999999998</v>
      </c>
      <c r="B6625">
        <v>18138666</v>
      </c>
    </row>
    <row r="6626" spans="1:2" x14ac:dyDescent="0.2">
      <c r="A6626">
        <v>414.69200000000001</v>
      </c>
      <c r="B6626">
        <v>13183125</v>
      </c>
    </row>
    <row r="6627" spans="1:2" x14ac:dyDescent="0.2">
      <c r="A6627">
        <v>451.96480000000003</v>
      </c>
      <c r="B6627">
        <v>14126708</v>
      </c>
    </row>
    <row r="6628" spans="1:2" x14ac:dyDescent="0.2">
      <c r="A6628">
        <v>442.00920000000002</v>
      </c>
      <c r="B6628">
        <v>14691625</v>
      </c>
    </row>
    <row r="6629" spans="1:2" x14ac:dyDescent="0.2">
      <c r="A6629">
        <v>402.50439999999998</v>
      </c>
      <c r="B6629">
        <v>15911791</v>
      </c>
    </row>
    <row r="6630" spans="1:2" x14ac:dyDescent="0.2">
      <c r="A6630">
        <v>433.44159999999999</v>
      </c>
      <c r="B6630">
        <v>31413333</v>
      </c>
    </row>
    <row r="6631" spans="1:2" x14ac:dyDescent="0.2">
      <c r="A6631">
        <v>453.19959999999998</v>
      </c>
      <c r="B6631">
        <v>9990666</v>
      </c>
    </row>
    <row r="6632" spans="1:2" x14ac:dyDescent="0.2">
      <c r="A6632">
        <v>389.95960000000002</v>
      </c>
      <c r="B6632">
        <v>14973792</v>
      </c>
    </row>
    <row r="6633" spans="1:2" x14ac:dyDescent="0.2">
      <c r="A6633">
        <v>405.49119999999999</v>
      </c>
      <c r="B6633">
        <v>14544625</v>
      </c>
    </row>
    <row r="6634" spans="1:2" x14ac:dyDescent="0.2">
      <c r="A6634">
        <v>453.55720000000002</v>
      </c>
      <c r="B6634">
        <v>8905042</v>
      </c>
    </row>
    <row r="6635" spans="1:2" x14ac:dyDescent="0.2">
      <c r="A6635">
        <v>409.09280000000001</v>
      </c>
      <c r="B6635">
        <v>17633375</v>
      </c>
    </row>
    <row r="6636" spans="1:2" x14ac:dyDescent="0.2">
      <c r="A6636">
        <v>428.2432</v>
      </c>
      <c r="B6636">
        <v>18482125</v>
      </c>
    </row>
    <row r="6637" spans="1:2" x14ac:dyDescent="0.2">
      <c r="A6637">
        <v>426.45440000000002</v>
      </c>
      <c r="B6637">
        <v>12197958</v>
      </c>
    </row>
    <row r="6638" spans="1:2" x14ac:dyDescent="0.2">
      <c r="A6638">
        <v>433.38839999999999</v>
      </c>
      <c r="B6638">
        <v>17910125</v>
      </c>
    </row>
    <row r="6639" spans="1:2" x14ac:dyDescent="0.2">
      <c r="A6639">
        <v>421.38720000000001</v>
      </c>
      <c r="B6639">
        <v>18378417</v>
      </c>
    </row>
    <row r="6640" spans="1:2" x14ac:dyDescent="0.2">
      <c r="A6640">
        <v>402.50839999999999</v>
      </c>
      <c r="B6640">
        <v>7591041</v>
      </c>
    </row>
    <row r="6641" spans="1:2" x14ac:dyDescent="0.2">
      <c r="A6641">
        <v>398.97399999999999</v>
      </c>
      <c r="B6641">
        <v>17247417</v>
      </c>
    </row>
    <row r="6642" spans="1:2" x14ac:dyDescent="0.2">
      <c r="A6642">
        <v>416.48840000000001</v>
      </c>
      <c r="B6642">
        <v>9787625</v>
      </c>
    </row>
    <row r="6643" spans="1:2" x14ac:dyDescent="0.2">
      <c r="A6643">
        <v>452.02960000000002</v>
      </c>
      <c r="B6643">
        <v>15867625</v>
      </c>
    </row>
    <row r="6644" spans="1:2" x14ac:dyDescent="0.2">
      <c r="A6644">
        <v>443.08199999999999</v>
      </c>
      <c r="B6644">
        <v>15078084</v>
      </c>
    </row>
    <row r="6645" spans="1:2" x14ac:dyDescent="0.2">
      <c r="A6645">
        <v>422.62920000000003</v>
      </c>
      <c r="B6645">
        <v>11690667</v>
      </c>
    </row>
    <row r="6646" spans="1:2" x14ac:dyDescent="0.2">
      <c r="A6646">
        <v>415.89400000000001</v>
      </c>
      <c r="B6646">
        <v>11212459</v>
      </c>
    </row>
    <row r="6647" spans="1:2" x14ac:dyDescent="0.2">
      <c r="A6647">
        <v>423.65199999999999</v>
      </c>
      <c r="B6647">
        <v>9726958</v>
      </c>
    </row>
    <row r="6648" spans="1:2" x14ac:dyDescent="0.2">
      <c r="A6648">
        <v>415.50240000000002</v>
      </c>
      <c r="B6648">
        <v>14138333</v>
      </c>
    </row>
    <row r="6649" spans="1:2" x14ac:dyDescent="0.2">
      <c r="A6649">
        <v>427.21280000000002</v>
      </c>
      <c r="B6649">
        <v>11862625</v>
      </c>
    </row>
    <row r="6650" spans="1:2" x14ac:dyDescent="0.2">
      <c r="A6650">
        <v>412.01799999999997</v>
      </c>
      <c r="B6650">
        <v>10289166</v>
      </c>
    </row>
    <row r="6651" spans="1:2" x14ac:dyDescent="0.2">
      <c r="A6651">
        <v>417.49959999999999</v>
      </c>
      <c r="B6651">
        <v>19979125</v>
      </c>
    </row>
    <row r="6652" spans="1:2" x14ac:dyDescent="0.2">
      <c r="A6652">
        <v>460.91120000000001</v>
      </c>
      <c r="B6652">
        <v>18255541</v>
      </c>
    </row>
    <row r="6653" spans="1:2" x14ac:dyDescent="0.2">
      <c r="A6653">
        <v>427.46080000000001</v>
      </c>
      <c r="B6653">
        <v>11106917</v>
      </c>
    </row>
    <row r="6654" spans="1:2" x14ac:dyDescent="0.2">
      <c r="A6654">
        <v>433.06920000000002</v>
      </c>
      <c r="B6654">
        <v>12037042</v>
      </c>
    </row>
    <row r="6655" spans="1:2" x14ac:dyDescent="0.2">
      <c r="A6655">
        <v>394.92439999999999</v>
      </c>
      <c r="B6655">
        <v>11102583</v>
      </c>
    </row>
    <row r="6656" spans="1:2" x14ac:dyDescent="0.2">
      <c r="A6656">
        <v>422.27080000000001</v>
      </c>
      <c r="B6656">
        <v>8901500</v>
      </c>
    </row>
    <row r="6657" spans="1:2" x14ac:dyDescent="0.2">
      <c r="A6657">
        <v>441.9248</v>
      </c>
      <c r="B6657">
        <v>26798750</v>
      </c>
    </row>
    <row r="6658" spans="1:2" x14ac:dyDescent="0.2">
      <c r="A6658">
        <v>438.32400000000001</v>
      </c>
      <c r="B6658">
        <v>12643542</v>
      </c>
    </row>
    <row r="6659" spans="1:2" x14ac:dyDescent="0.2">
      <c r="A6659">
        <v>438.69040000000001</v>
      </c>
      <c r="B6659">
        <v>20116333</v>
      </c>
    </row>
    <row r="6660" spans="1:2" x14ac:dyDescent="0.2">
      <c r="A6660">
        <v>416.23840000000001</v>
      </c>
      <c r="B6660">
        <v>13245125</v>
      </c>
    </row>
    <row r="6661" spans="1:2" x14ac:dyDescent="0.2">
      <c r="A6661">
        <v>450.42</v>
      </c>
      <c r="B6661">
        <v>14078250</v>
      </c>
    </row>
    <row r="6662" spans="1:2" x14ac:dyDescent="0.2">
      <c r="A6662">
        <v>421.83199999999999</v>
      </c>
      <c r="B6662">
        <v>15135750</v>
      </c>
    </row>
    <row r="6663" spans="1:2" x14ac:dyDescent="0.2">
      <c r="A6663">
        <v>394.31400000000002</v>
      </c>
      <c r="B6663">
        <v>11303250</v>
      </c>
    </row>
    <row r="6664" spans="1:2" x14ac:dyDescent="0.2">
      <c r="A6664">
        <v>425.2004</v>
      </c>
      <c r="B6664">
        <v>9327042</v>
      </c>
    </row>
    <row r="6665" spans="1:2" x14ac:dyDescent="0.2">
      <c r="A6665">
        <v>439.78280000000001</v>
      </c>
      <c r="B6665">
        <v>17257083</v>
      </c>
    </row>
    <row r="6666" spans="1:2" x14ac:dyDescent="0.2">
      <c r="A6666">
        <v>451.06040000000002</v>
      </c>
      <c r="B6666">
        <v>11697833</v>
      </c>
    </row>
    <row r="6667" spans="1:2" x14ac:dyDescent="0.2">
      <c r="A6667">
        <v>427.58920000000001</v>
      </c>
      <c r="B6667">
        <v>14201917</v>
      </c>
    </row>
    <row r="6668" spans="1:2" x14ac:dyDescent="0.2">
      <c r="A6668">
        <v>447.02839999999998</v>
      </c>
      <c r="B6668">
        <v>24210000</v>
      </c>
    </row>
    <row r="6669" spans="1:2" x14ac:dyDescent="0.2">
      <c r="A6669">
        <v>452.32760000000002</v>
      </c>
      <c r="B6669">
        <v>11997209</v>
      </c>
    </row>
    <row r="6670" spans="1:2" x14ac:dyDescent="0.2">
      <c r="A6670">
        <v>447.34199999999998</v>
      </c>
      <c r="B6670">
        <v>12840083</v>
      </c>
    </row>
    <row r="6671" spans="1:2" x14ac:dyDescent="0.2">
      <c r="A6671">
        <v>407.5428</v>
      </c>
      <c r="B6671">
        <v>19266792</v>
      </c>
    </row>
    <row r="6672" spans="1:2" x14ac:dyDescent="0.2">
      <c r="A6672">
        <v>423.57760000000002</v>
      </c>
      <c r="B6672">
        <v>16711167</v>
      </c>
    </row>
    <row r="6673" spans="1:2" x14ac:dyDescent="0.2">
      <c r="A6673">
        <v>382.46839999999997</v>
      </c>
      <c r="B6673">
        <v>9468417</v>
      </c>
    </row>
    <row r="6674" spans="1:2" x14ac:dyDescent="0.2">
      <c r="A6674">
        <v>426.93239999999997</v>
      </c>
      <c r="B6674">
        <v>14280458</v>
      </c>
    </row>
    <row r="6675" spans="1:2" x14ac:dyDescent="0.2">
      <c r="A6675">
        <v>438.95280000000002</v>
      </c>
      <c r="B6675">
        <v>9541792</v>
      </c>
    </row>
    <row r="6676" spans="1:2" x14ac:dyDescent="0.2">
      <c r="A6676">
        <v>409.69839999999999</v>
      </c>
      <c r="B6676">
        <v>9007416</v>
      </c>
    </row>
    <row r="6677" spans="1:2" x14ac:dyDescent="0.2">
      <c r="A6677">
        <v>404.43959999999998</v>
      </c>
      <c r="B6677">
        <v>11049459</v>
      </c>
    </row>
    <row r="6678" spans="1:2" x14ac:dyDescent="0.2">
      <c r="A6678">
        <v>426.04759999999999</v>
      </c>
      <c r="B6678">
        <v>17937125</v>
      </c>
    </row>
    <row r="6679" spans="1:2" x14ac:dyDescent="0.2">
      <c r="A6679">
        <v>396.51679999999999</v>
      </c>
      <c r="B6679">
        <v>13255667</v>
      </c>
    </row>
    <row r="6680" spans="1:2" x14ac:dyDescent="0.2">
      <c r="A6680">
        <v>406.88240000000002</v>
      </c>
      <c r="B6680">
        <v>9909583</v>
      </c>
    </row>
    <row r="6681" spans="1:2" x14ac:dyDescent="0.2">
      <c r="A6681">
        <v>408.6268</v>
      </c>
      <c r="B6681">
        <v>14629375</v>
      </c>
    </row>
    <row r="6682" spans="1:2" x14ac:dyDescent="0.2">
      <c r="A6682">
        <v>418.3648</v>
      </c>
      <c r="B6682">
        <v>24903500</v>
      </c>
    </row>
    <row r="6683" spans="1:2" x14ac:dyDescent="0.2">
      <c r="A6683">
        <v>435.81360000000001</v>
      </c>
      <c r="B6683">
        <v>16382000</v>
      </c>
    </row>
    <row r="6684" spans="1:2" x14ac:dyDescent="0.2">
      <c r="A6684">
        <v>392.37920000000003</v>
      </c>
      <c r="B6684">
        <v>11855834</v>
      </c>
    </row>
    <row r="6685" spans="1:2" x14ac:dyDescent="0.2">
      <c r="A6685">
        <v>444.40320000000003</v>
      </c>
      <c r="B6685">
        <v>9939833</v>
      </c>
    </row>
    <row r="6686" spans="1:2" x14ac:dyDescent="0.2">
      <c r="A6686">
        <v>450.548</v>
      </c>
      <c r="B6686">
        <v>9483458</v>
      </c>
    </row>
    <row r="6687" spans="1:2" x14ac:dyDescent="0.2">
      <c r="A6687">
        <v>448.35520000000002</v>
      </c>
      <c r="B6687">
        <v>16775875</v>
      </c>
    </row>
    <row r="6688" spans="1:2" x14ac:dyDescent="0.2">
      <c r="A6688">
        <v>411.262</v>
      </c>
      <c r="B6688">
        <v>16850542</v>
      </c>
    </row>
    <row r="6689" spans="1:2" x14ac:dyDescent="0.2">
      <c r="A6689">
        <v>453.9744</v>
      </c>
      <c r="B6689">
        <v>9367500</v>
      </c>
    </row>
    <row r="6690" spans="1:2" x14ac:dyDescent="0.2">
      <c r="A6690">
        <v>445.00279999999998</v>
      </c>
      <c r="B6690">
        <v>16291708</v>
      </c>
    </row>
    <row r="6691" spans="1:2" x14ac:dyDescent="0.2">
      <c r="A6691">
        <v>431.12759999999997</v>
      </c>
      <c r="B6691">
        <v>14531750</v>
      </c>
    </row>
    <row r="6692" spans="1:2" x14ac:dyDescent="0.2">
      <c r="A6692">
        <v>453.90280000000001</v>
      </c>
      <c r="B6692">
        <v>23247417</v>
      </c>
    </row>
    <row r="6693" spans="1:2" x14ac:dyDescent="0.2">
      <c r="A6693">
        <v>450.50720000000001</v>
      </c>
      <c r="B6693">
        <v>9494958</v>
      </c>
    </row>
    <row r="6694" spans="1:2" x14ac:dyDescent="0.2">
      <c r="A6694">
        <v>436.22680000000003</v>
      </c>
      <c r="B6694">
        <v>11797125</v>
      </c>
    </row>
    <row r="6695" spans="1:2" x14ac:dyDescent="0.2">
      <c r="A6695">
        <v>455.2912</v>
      </c>
      <c r="B6695">
        <v>19987625</v>
      </c>
    </row>
    <row r="6696" spans="1:2" x14ac:dyDescent="0.2">
      <c r="A6696">
        <v>419.60520000000002</v>
      </c>
      <c r="B6696">
        <v>13104792</v>
      </c>
    </row>
    <row r="6697" spans="1:2" x14ac:dyDescent="0.2">
      <c r="A6697">
        <v>438.71679999999998</v>
      </c>
      <c r="B6697">
        <v>18150042</v>
      </c>
    </row>
    <row r="6698" spans="1:2" x14ac:dyDescent="0.2">
      <c r="A6698">
        <v>454.41239999999999</v>
      </c>
      <c r="B6698">
        <v>13887750</v>
      </c>
    </row>
    <row r="6699" spans="1:2" x14ac:dyDescent="0.2">
      <c r="A6699">
        <v>431.06119999999999</v>
      </c>
      <c r="B6699">
        <v>8773833</v>
      </c>
    </row>
    <row r="6700" spans="1:2" x14ac:dyDescent="0.2">
      <c r="A6700">
        <v>441.93079999999998</v>
      </c>
      <c r="B6700">
        <v>14838750</v>
      </c>
    </row>
    <row r="6701" spans="1:2" x14ac:dyDescent="0.2">
      <c r="A6701">
        <v>428.58879999999999</v>
      </c>
      <c r="B6701">
        <v>13555709</v>
      </c>
    </row>
    <row r="6702" spans="1:2" x14ac:dyDescent="0.2">
      <c r="A6702">
        <v>438.87360000000001</v>
      </c>
      <c r="B6702">
        <v>12900167</v>
      </c>
    </row>
    <row r="6703" spans="1:2" x14ac:dyDescent="0.2">
      <c r="A6703">
        <v>396.43799999999999</v>
      </c>
      <c r="B6703">
        <v>16897792</v>
      </c>
    </row>
    <row r="6704" spans="1:2" x14ac:dyDescent="0.2">
      <c r="A6704">
        <v>444.13479999999998</v>
      </c>
      <c r="B6704">
        <v>13224542</v>
      </c>
    </row>
    <row r="6705" spans="1:2" x14ac:dyDescent="0.2">
      <c r="A6705">
        <v>426.96719999999999</v>
      </c>
      <c r="B6705">
        <v>11193542</v>
      </c>
    </row>
    <row r="6706" spans="1:2" x14ac:dyDescent="0.2">
      <c r="A6706">
        <v>458.87279999999998</v>
      </c>
      <c r="B6706">
        <v>16549458</v>
      </c>
    </row>
    <row r="6707" spans="1:2" x14ac:dyDescent="0.2">
      <c r="A6707">
        <v>450.58839999999998</v>
      </c>
      <c r="B6707">
        <v>21004417</v>
      </c>
    </row>
    <row r="6708" spans="1:2" x14ac:dyDescent="0.2">
      <c r="A6708">
        <v>445.38760000000002</v>
      </c>
      <c r="B6708">
        <v>11921291</v>
      </c>
    </row>
    <row r="6709" spans="1:2" x14ac:dyDescent="0.2">
      <c r="A6709">
        <v>433.96359999999999</v>
      </c>
      <c r="B6709">
        <v>11189500</v>
      </c>
    </row>
    <row r="6710" spans="1:2" x14ac:dyDescent="0.2">
      <c r="A6710">
        <v>450.7876</v>
      </c>
      <c r="B6710">
        <v>14494708</v>
      </c>
    </row>
    <row r="6711" spans="1:2" x14ac:dyDescent="0.2">
      <c r="A6711">
        <v>439.12279999999998</v>
      </c>
      <c r="B6711">
        <v>16252584</v>
      </c>
    </row>
    <row r="6712" spans="1:2" x14ac:dyDescent="0.2">
      <c r="A6712">
        <v>435.52960000000002</v>
      </c>
      <c r="B6712">
        <v>12280334</v>
      </c>
    </row>
    <row r="6713" spans="1:2" x14ac:dyDescent="0.2">
      <c r="A6713">
        <v>401.05439999999999</v>
      </c>
      <c r="B6713">
        <v>12278333</v>
      </c>
    </row>
    <row r="6714" spans="1:2" x14ac:dyDescent="0.2">
      <c r="A6714">
        <v>430.46800000000002</v>
      </c>
      <c r="B6714">
        <v>17160459</v>
      </c>
    </row>
    <row r="6715" spans="1:2" x14ac:dyDescent="0.2">
      <c r="A6715">
        <v>445.01960000000003</v>
      </c>
      <c r="B6715">
        <v>12037667</v>
      </c>
    </row>
    <row r="6716" spans="1:2" x14ac:dyDescent="0.2">
      <c r="A6716">
        <v>469.70080000000002</v>
      </c>
      <c r="B6716">
        <v>9445500</v>
      </c>
    </row>
    <row r="6717" spans="1:2" x14ac:dyDescent="0.2">
      <c r="A6717">
        <v>437.81</v>
      </c>
      <c r="B6717">
        <v>13834167</v>
      </c>
    </row>
    <row r="6718" spans="1:2" x14ac:dyDescent="0.2">
      <c r="A6718">
        <v>441.08600000000001</v>
      </c>
      <c r="B6718">
        <v>20013417</v>
      </c>
    </row>
    <row r="6719" spans="1:2" x14ac:dyDescent="0.2">
      <c r="A6719">
        <v>428.80520000000001</v>
      </c>
      <c r="B6719">
        <v>10113083</v>
      </c>
    </row>
    <row r="6720" spans="1:2" x14ac:dyDescent="0.2">
      <c r="A6720">
        <v>457.74520000000001</v>
      </c>
      <c r="B6720">
        <v>16106000</v>
      </c>
    </row>
    <row r="6721" spans="1:2" x14ac:dyDescent="0.2">
      <c r="A6721">
        <v>446.26479999999998</v>
      </c>
      <c r="B6721">
        <v>10865500</v>
      </c>
    </row>
    <row r="6722" spans="1:2" x14ac:dyDescent="0.2">
      <c r="A6722">
        <v>412.46359999999999</v>
      </c>
      <c r="B6722">
        <v>15043208</v>
      </c>
    </row>
    <row r="6723" spans="1:2" x14ac:dyDescent="0.2">
      <c r="A6723">
        <v>454.57159999999999</v>
      </c>
      <c r="B6723">
        <v>13994250</v>
      </c>
    </row>
    <row r="6724" spans="1:2" x14ac:dyDescent="0.2">
      <c r="A6724">
        <v>444.76240000000001</v>
      </c>
      <c r="B6724">
        <v>14769375</v>
      </c>
    </row>
    <row r="6725" spans="1:2" x14ac:dyDescent="0.2">
      <c r="A6725">
        <v>435.05239999999998</v>
      </c>
      <c r="B6725">
        <v>13496708</v>
      </c>
    </row>
    <row r="6726" spans="1:2" x14ac:dyDescent="0.2">
      <c r="A6726">
        <v>406.67399999999998</v>
      </c>
      <c r="B6726">
        <v>17145375</v>
      </c>
    </row>
    <row r="6727" spans="1:2" x14ac:dyDescent="0.2">
      <c r="A6727">
        <v>425.57600000000002</v>
      </c>
      <c r="B6727">
        <v>11866791</v>
      </c>
    </row>
    <row r="6728" spans="1:2" x14ac:dyDescent="0.2">
      <c r="A6728">
        <v>415.11279999999999</v>
      </c>
      <c r="B6728">
        <v>11791833</v>
      </c>
    </row>
    <row r="6729" spans="1:2" x14ac:dyDescent="0.2">
      <c r="A6729">
        <v>434.09840000000003</v>
      </c>
      <c r="B6729">
        <v>23274000</v>
      </c>
    </row>
    <row r="6730" spans="1:2" x14ac:dyDescent="0.2">
      <c r="A6730">
        <v>393.51560000000001</v>
      </c>
      <c r="B6730">
        <v>15841750</v>
      </c>
    </row>
    <row r="6731" spans="1:2" x14ac:dyDescent="0.2">
      <c r="A6731">
        <v>413.55200000000002</v>
      </c>
      <c r="B6731">
        <v>13016417</v>
      </c>
    </row>
    <row r="6732" spans="1:2" x14ac:dyDescent="0.2">
      <c r="A6732">
        <v>436.75560000000002</v>
      </c>
      <c r="B6732">
        <v>17599583</v>
      </c>
    </row>
    <row r="6733" spans="1:2" x14ac:dyDescent="0.2">
      <c r="A6733">
        <v>409.32960000000003</v>
      </c>
      <c r="B6733">
        <v>12517416</v>
      </c>
    </row>
    <row r="6734" spans="1:2" x14ac:dyDescent="0.2">
      <c r="A6734">
        <v>383.35399999999998</v>
      </c>
      <c r="B6734">
        <v>9751250</v>
      </c>
    </row>
    <row r="6735" spans="1:2" x14ac:dyDescent="0.2">
      <c r="A6735">
        <v>452.9024</v>
      </c>
      <c r="B6735">
        <v>13943875</v>
      </c>
    </row>
    <row r="6736" spans="1:2" x14ac:dyDescent="0.2">
      <c r="A6736">
        <v>440.82400000000001</v>
      </c>
      <c r="B6736">
        <v>12771417</v>
      </c>
    </row>
    <row r="6737" spans="1:2" x14ac:dyDescent="0.2">
      <c r="A6737">
        <v>434.72879999999998</v>
      </c>
      <c r="B6737">
        <v>19309083</v>
      </c>
    </row>
    <row r="6738" spans="1:2" x14ac:dyDescent="0.2">
      <c r="A6738">
        <v>446.6592</v>
      </c>
      <c r="B6738">
        <v>10310500</v>
      </c>
    </row>
    <row r="6739" spans="1:2" x14ac:dyDescent="0.2">
      <c r="A6739">
        <v>428.25639999999999</v>
      </c>
      <c r="B6739">
        <v>11489125</v>
      </c>
    </row>
    <row r="6740" spans="1:2" x14ac:dyDescent="0.2">
      <c r="A6740">
        <v>437.55560000000003</v>
      </c>
      <c r="B6740">
        <v>19051834</v>
      </c>
    </row>
    <row r="6741" spans="1:2" x14ac:dyDescent="0.2">
      <c r="A6741">
        <v>436.61840000000001</v>
      </c>
      <c r="B6741">
        <v>15961750</v>
      </c>
    </row>
    <row r="6742" spans="1:2" x14ac:dyDescent="0.2">
      <c r="A6742">
        <v>434.9828</v>
      </c>
      <c r="B6742">
        <v>14195667</v>
      </c>
    </row>
    <row r="6743" spans="1:2" x14ac:dyDescent="0.2">
      <c r="A6743">
        <v>415.3836</v>
      </c>
      <c r="B6743">
        <v>14362292</v>
      </c>
    </row>
    <row r="6744" spans="1:2" x14ac:dyDescent="0.2">
      <c r="A6744">
        <v>438.80959999999999</v>
      </c>
      <c r="B6744">
        <v>8921209</v>
      </c>
    </row>
    <row r="6745" spans="1:2" x14ac:dyDescent="0.2">
      <c r="A6745">
        <v>401.79239999999999</v>
      </c>
      <c r="B6745">
        <v>14606875</v>
      </c>
    </row>
    <row r="6746" spans="1:2" x14ac:dyDescent="0.2">
      <c r="A6746">
        <v>429.77960000000002</v>
      </c>
      <c r="B6746">
        <v>13165250</v>
      </c>
    </row>
    <row r="6747" spans="1:2" x14ac:dyDescent="0.2">
      <c r="A6747">
        <v>431.84320000000002</v>
      </c>
      <c r="B6747">
        <v>11580917</v>
      </c>
    </row>
    <row r="6748" spans="1:2" x14ac:dyDescent="0.2">
      <c r="A6748">
        <v>402.55040000000002</v>
      </c>
      <c r="B6748">
        <v>12623458</v>
      </c>
    </row>
    <row r="6749" spans="1:2" x14ac:dyDescent="0.2">
      <c r="A6749">
        <v>431.94200000000001</v>
      </c>
      <c r="B6749">
        <v>21380792</v>
      </c>
    </row>
    <row r="6750" spans="1:2" x14ac:dyDescent="0.2">
      <c r="A6750">
        <v>443.2364</v>
      </c>
      <c r="B6750">
        <v>18361916</v>
      </c>
    </row>
    <row r="6751" spans="1:2" x14ac:dyDescent="0.2">
      <c r="A6751">
        <v>427.2088</v>
      </c>
      <c r="B6751">
        <v>7310292</v>
      </c>
    </row>
    <row r="6752" spans="1:2" x14ac:dyDescent="0.2">
      <c r="A6752">
        <v>437.23840000000001</v>
      </c>
      <c r="B6752">
        <v>21179542</v>
      </c>
    </row>
    <row r="6753" spans="1:2" x14ac:dyDescent="0.2">
      <c r="A6753">
        <v>426.21519999999998</v>
      </c>
      <c r="B6753">
        <v>14494208</v>
      </c>
    </row>
    <row r="6754" spans="1:2" x14ac:dyDescent="0.2">
      <c r="A6754">
        <v>444.61680000000001</v>
      </c>
      <c r="B6754">
        <v>9888083</v>
      </c>
    </row>
    <row r="6755" spans="1:2" x14ac:dyDescent="0.2">
      <c r="A6755">
        <v>432.45</v>
      </c>
      <c r="B6755">
        <v>13834917</v>
      </c>
    </row>
    <row r="6756" spans="1:2" x14ac:dyDescent="0.2">
      <c r="A6756">
        <v>451.16919999999999</v>
      </c>
      <c r="B6756">
        <v>10944000</v>
      </c>
    </row>
    <row r="6757" spans="1:2" x14ac:dyDescent="0.2">
      <c r="A6757">
        <v>458.8288</v>
      </c>
      <c r="B6757">
        <v>12334208</v>
      </c>
    </row>
    <row r="6758" spans="1:2" x14ac:dyDescent="0.2">
      <c r="A6758">
        <v>439.2824</v>
      </c>
      <c r="B6758">
        <v>20417208</v>
      </c>
    </row>
    <row r="6759" spans="1:2" x14ac:dyDescent="0.2">
      <c r="A6759">
        <v>422.61959999999999</v>
      </c>
      <c r="B6759">
        <v>12880375</v>
      </c>
    </row>
    <row r="6760" spans="1:2" x14ac:dyDescent="0.2">
      <c r="A6760">
        <v>448.32040000000001</v>
      </c>
      <c r="B6760">
        <v>20264541</v>
      </c>
    </row>
    <row r="6761" spans="1:2" x14ac:dyDescent="0.2">
      <c r="A6761">
        <v>422.99680000000001</v>
      </c>
      <c r="B6761">
        <v>12215459</v>
      </c>
    </row>
    <row r="6762" spans="1:2" x14ac:dyDescent="0.2">
      <c r="A6762">
        <v>454.77359999999999</v>
      </c>
      <c r="B6762">
        <v>13511459</v>
      </c>
    </row>
    <row r="6763" spans="1:2" x14ac:dyDescent="0.2">
      <c r="A6763">
        <v>431.2824</v>
      </c>
      <c r="B6763">
        <v>15096875</v>
      </c>
    </row>
    <row r="6764" spans="1:2" x14ac:dyDescent="0.2">
      <c r="A6764">
        <v>446.8904</v>
      </c>
      <c r="B6764">
        <v>14399500</v>
      </c>
    </row>
    <row r="6765" spans="1:2" x14ac:dyDescent="0.2">
      <c r="A6765">
        <v>437.33280000000002</v>
      </c>
      <c r="B6765">
        <v>12835667</v>
      </c>
    </row>
    <row r="6766" spans="1:2" x14ac:dyDescent="0.2">
      <c r="A6766">
        <v>451.04399999999998</v>
      </c>
      <c r="B6766">
        <v>8837000</v>
      </c>
    </row>
    <row r="6767" spans="1:2" x14ac:dyDescent="0.2">
      <c r="A6767">
        <v>416.38159999999999</v>
      </c>
      <c r="B6767">
        <v>10077334</v>
      </c>
    </row>
    <row r="6768" spans="1:2" x14ac:dyDescent="0.2">
      <c r="A6768">
        <v>439.79</v>
      </c>
      <c r="B6768">
        <v>16882084</v>
      </c>
    </row>
    <row r="6769" spans="1:2" x14ac:dyDescent="0.2">
      <c r="A6769">
        <v>446.92759999999998</v>
      </c>
      <c r="B6769">
        <v>14016667</v>
      </c>
    </row>
    <row r="6770" spans="1:2" x14ac:dyDescent="0.2">
      <c r="A6770">
        <v>446.96879999999999</v>
      </c>
      <c r="B6770">
        <v>13390250</v>
      </c>
    </row>
    <row r="6771" spans="1:2" x14ac:dyDescent="0.2">
      <c r="A6771">
        <v>446.94560000000001</v>
      </c>
      <c r="B6771">
        <v>21966000</v>
      </c>
    </row>
    <row r="6772" spans="1:2" x14ac:dyDescent="0.2">
      <c r="A6772">
        <v>410.56880000000001</v>
      </c>
      <c r="B6772">
        <v>8724958</v>
      </c>
    </row>
    <row r="6773" spans="1:2" x14ac:dyDescent="0.2">
      <c r="A6773">
        <v>446.63639999999998</v>
      </c>
      <c r="B6773">
        <v>18283209</v>
      </c>
    </row>
    <row r="6774" spans="1:2" x14ac:dyDescent="0.2">
      <c r="A6774">
        <v>434.4572</v>
      </c>
      <c r="B6774">
        <v>18124917</v>
      </c>
    </row>
    <row r="6775" spans="1:2" x14ac:dyDescent="0.2">
      <c r="A6775">
        <v>438.16480000000001</v>
      </c>
      <c r="B6775">
        <v>12718333</v>
      </c>
    </row>
    <row r="6776" spans="1:2" x14ac:dyDescent="0.2">
      <c r="A6776">
        <v>444.6352</v>
      </c>
      <c r="B6776">
        <v>27367125</v>
      </c>
    </row>
    <row r="6777" spans="1:2" x14ac:dyDescent="0.2">
      <c r="A6777">
        <v>437.37799999999999</v>
      </c>
      <c r="B6777">
        <v>19418500</v>
      </c>
    </row>
    <row r="6778" spans="1:2" x14ac:dyDescent="0.2">
      <c r="A6778">
        <v>432.94920000000002</v>
      </c>
      <c r="B6778">
        <v>24814500</v>
      </c>
    </row>
    <row r="6779" spans="1:2" x14ac:dyDescent="0.2">
      <c r="A6779">
        <v>463.9812</v>
      </c>
      <c r="B6779">
        <v>17356208</v>
      </c>
    </row>
    <row r="6780" spans="1:2" x14ac:dyDescent="0.2">
      <c r="A6780">
        <v>451.27480000000003</v>
      </c>
      <c r="B6780">
        <v>14297708</v>
      </c>
    </row>
    <row r="6781" spans="1:2" x14ac:dyDescent="0.2">
      <c r="A6781">
        <v>443.71199999999999</v>
      </c>
      <c r="B6781">
        <v>11711583</v>
      </c>
    </row>
    <row r="6782" spans="1:2" x14ac:dyDescent="0.2">
      <c r="A6782">
        <v>430.21080000000001</v>
      </c>
      <c r="B6782">
        <v>19207458</v>
      </c>
    </row>
    <row r="6783" spans="1:2" x14ac:dyDescent="0.2">
      <c r="A6783">
        <v>415.13839999999999</v>
      </c>
      <c r="B6783">
        <v>11125667</v>
      </c>
    </row>
    <row r="6784" spans="1:2" x14ac:dyDescent="0.2">
      <c r="A6784">
        <v>424.82240000000002</v>
      </c>
      <c r="B6784">
        <v>13769084</v>
      </c>
    </row>
    <row r="6785" spans="1:2" x14ac:dyDescent="0.2">
      <c r="A6785">
        <v>424.05239999999998</v>
      </c>
      <c r="B6785">
        <v>12581333</v>
      </c>
    </row>
    <row r="6786" spans="1:2" x14ac:dyDescent="0.2">
      <c r="A6786">
        <v>434.52839999999998</v>
      </c>
      <c r="B6786">
        <v>10036417</v>
      </c>
    </row>
    <row r="6787" spans="1:2" x14ac:dyDescent="0.2">
      <c r="A6787">
        <v>413.73599999999999</v>
      </c>
      <c r="B6787">
        <v>7182375</v>
      </c>
    </row>
    <row r="6788" spans="1:2" x14ac:dyDescent="0.2">
      <c r="A6788">
        <v>468.93880000000001</v>
      </c>
      <c r="B6788">
        <v>12204167</v>
      </c>
    </row>
    <row r="6789" spans="1:2" x14ac:dyDescent="0.2">
      <c r="A6789">
        <v>449.28800000000001</v>
      </c>
      <c r="B6789">
        <v>11621250</v>
      </c>
    </row>
    <row r="6790" spans="1:2" x14ac:dyDescent="0.2">
      <c r="A6790">
        <v>441.7996</v>
      </c>
      <c r="B6790">
        <v>8637333</v>
      </c>
    </row>
    <row r="6791" spans="1:2" x14ac:dyDescent="0.2">
      <c r="A6791">
        <v>424.274</v>
      </c>
      <c r="B6791">
        <v>13791333</v>
      </c>
    </row>
    <row r="6792" spans="1:2" x14ac:dyDescent="0.2">
      <c r="A6792">
        <v>421.75240000000002</v>
      </c>
      <c r="B6792">
        <v>19606500</v>
      </c>
    </row>
    <row r="6793" spans="1:2" x14ac:dyDescent="0.2">
      <c r="A6793">
        <v>467.53359999999998</v>
      </c>
      <c r="B6793">
        <v>13172833</v>
      </c>
    </row>
    <row r="6794" spans="1:2" x14ac:dyDescent="0.2">
      <c r="A6794">
        <v>434.13440000000003</v>
      </c>
      <c r="B6794">
        <v>8574917</v>
      </c>
    </row>
    <row r="6795" spans="1:2" x14ac:dyDescent="0.2">
      <c r="A6795">
        <v>441.65519999999998</v>
      </c>
      <c r="B6795">
        <v>10665084</v>
      </c>
    </row>
    <row r="6796" spans="1:2" x14ac:dyDescent="0.2">
      <c r="A6796">
        <v>428.83839999999998</v>
      </c>
      <c r="B6796">
        <v>14344458</v>
      </c>
    </row>
    <row r="6797" spans="1:2" x14ac:dyDescent="0.2">
      <c r="A6797">
        <v>409.24119999999999</v>
      </c>
      <c r="B6797">
        <v>21271708</v>
      </c>
    </row>
    <row r="6798" spans="1:2" x14ac:dyDescent="0.2">
      <c r="A6798">
        <v>442.64359999999999</v>
      </c>
      <c r="B6798">
        <v>10998209</v>
      </c>
    </row>
    <row r="6799" spans="1:2" x14ac:dyDescent="0.2">
      <c r="A6799">
        <v>437.02719999999999</v>
      </c>
      <c r="B6799">
        <v>15030625</v>
      </c>
    </row>
    <row r="6800" spans="1:2" x14ac:dyDescent="0.2">
      <c r="A6800">
        <v>458.35320000000002</v>
      </c>
      <c r="B6800">
        <v>13284417</v>
      </c>
    </row>
    <row r="6801" spans="1:2" x14ac:dyDescent="0.2">
      <c r="A6801">
        <v>453.88720000000001</v>
      </c>
      <c r="B6801">
        <v>7934792</v>
      </c>
    </row>
    <row r="6802" spans="1:2" x14ac:dyDescent="0.2">
      <c r="A6802">
        <v>435.6404</v>
      </c>
      <c r="B6802">
        <v>12776458</v>
      </c>
    </row>
    <row r="6803" spans="1:2" x14ac:dyDescent="0.2">
      <c r="A6803">
        <v>491.1404</v>
      </c>
      <c r="B6803">
        <v>12549875</v>
      </c>
    </row>
    <row r="6804" spans="1:2" x14ac:dyDescent="0.2">
      <c r="A6804">
        <v>446.16559999999998</v>
      </c>
      <c r="B6804">
        <v>9892416</v>
      </c>
    </row>
    <row r="6805" spans="1:2" x14ac:dyDescent="0.2">
      <c r="A6805">
        <v>441.50319999999999</v>
      </c>
      <c r="B6805">
        <v>16398125</v>
      </c>
    </row>
    <row r="6806" spans="1:2" x14ac:dyDescent="0.2">
      <c r="A6806">
        <v>400.4864</v>
      </c>
      <c r="B6806">
        <v>14462625</v>
      </c>
    </row>
    <row r="6807" spans="1:2" x14ac:dyDescent="0.2">
      <c r="A6807">
        <v>432.71800000000002</v>
      </c>
      <c r="B6807">
        <v>11732708</v>
      </c>
    </row>
    <row r="6808" spans="1:2" x14ac:dyDescent="0.2">
      <c r="A6808">
        <v>441.56400000000002</v>
      </c>
      <c r="B6808">
        <v>9732708</v>
      </c>
    </row>
    <row r="6809" spans="1:2" x14ac:dyDescent="0.2">
      <c r="A6809">
        <v>450.45960000000002</v>
      </c>
      <c r="B6809">
        <v>12774209</v>
      </c>
    </row>
    <row r="6810" spans="1:2" x14ac:dyDescent="0.2">
      <c r="A6810">
        <v>435.88839999999999</v>
      </c>
      <c r="B6810">
        <v>12038458</v>
      </c>
    </row>
    <row r="6811" spans="1:2" x14ac:dyDescent="0.2">
      <c r="A6811">
        <v>463.06319999999999</v>
      </c>
      <c r="B6811">
        <v>9953791</v>
      </c>
    </row>
    <row r="6812" spans="1:2" x14ac:dyDescent="0.2">
      <c r="A6812">
        <v>465.23039999999997</v>
      </c>
      <c r="B6812">
        <v>11427959</v>
      </c>
    </row>
    <row r="6813" spans="1:2" x14ac:dyDescent="0.2">
      <c r="A6813">
        <v>447.04079999999999</v>
      </c>
      <c r="B6813">
        <v>14282000</v>
      </c>
    </row>
    <row r="6814" spans="1:2" x14ac:dyDescent="0.2">
      <c r="A6814">
        <v>455.04640000000001</v>
      </c>
      <c r="B6814">
        <v>11797167</v>
      </c>
    </row>
    <row r="6815" spans="1:2" x14ac:dyDescent="0.2">
      <c r="A6815">
        <v>441.14080000000001</v>
      </c>
      <c r="B6815">
        <v>10398833</v>
      </c>
    </row>
    <row r="6816" spans="1:2" x14ac:dyDescent="0.2">
      <c r="A6816">
        <v>422.82960000000003</v>
      </c>
      <c r="B6816">
        <v>8837042</v>
      </c>
    </row>
    <row r="6817" spans="1:2" x14ac:dyDescent="0.2">
      <c r="A6817">
        <v>425.10160000000002</v>
      </c>
      <c r="B6817">
        <v>9917250</v>
      </c>
    </row>
    <row r="6818" spans="1:2" x14ac:dyDescent="0.2">
      <c r="A6818">
        <v>425.95679999999999</v>
      </c>
      <c r="B6818">
        <v>14512417</v>
      </c>
    </row>
    <row r="6819" spans="1:2" x14ac:dyDescent="0.2">
      <c r="A6819">
        <v>442.02719999999999</v>
      </c>
      <c r="B6819">
        <v>10426292</v>
      </c>
    </row>
    <row r="6820" spans="1:2" x14ac:dyDescent="0.2">
      <c r="A6820">
        <v>413.9008</v>
      </c>
      <c r="B6820">
        <v>12525583</v>
      </c>
    </row>
    <row r="6821" spans="1:2" x14ac:dyDescent="0.2">
      <c r="A6821">
        <v>441.45760000000001</v>
      </c>
      <c r="B6821">
        <v>9543875</v>
      </c>
    </row>
    <row r="6822" spans="1:2" x14ac:dyDescent="0.2">
      <c r="A6822">
        <v>453.22039999999998</v>
      </c>
      <c r="B6822">
        <v>10984375</v>
      </c>
    </row>
    <row r="6823" spans="1:2" x14ac:dyDescent="0.2">
      <c r="A6823">
        <v>433.13279999999997</v>
      </c>
      <c r="B6823">
        <v>12099042</v>
      </c>
    </row>
    <row r="6824" spans="1:2" x14ac:dyDescent="0.2">
      <c r="A6824">
        <v>413.42160000000001</v>
      </c>
      <c r="B6824">
        <v>19092375</v>
      </c>
    </row>
    <row r="6825" spans="1:2" x14ac:dyDescent="0.2">
      <c r="A6825">
        <v>394.94880000000001</v>
      </c>
      <c r="B6825">
        <v>14564250</v>
      </c>
    </row>
    <row r="6826" spans="1:2" x14ac:dyDescent="0.2">
      <c r="A6826">
        <v>439.42680000000001</v>
      </c>
      <c r="B6826">
        <v>8351625</v>
      </c>
    </row>
    <row r="6827" spans="1:2" x14ac:dyDescent="0.2">
      <c r="A6827">
        <v>460.83199999999999</v>
      </c>
      <c r="B6827">
        <v>12290416</v>
      </c>
    </row>
    <row r="6828" spans="1:2" x14ac:dyDescent="0.2">
      <c r="A6828">
        <v>447.7912</v>
      </c>
      <c r="B6828">
        <v>11188291</v>
      </c>
    </row>
    <row r="6829" spans="1:2" x14ac:dyDescent="0.2">
      <c r="A6829">
        <v>456.91719999999998</v>
      </c>
      <c r="B6829">
        <v>12150208</v>
      </c>
    </row>
    <row r="6830" spans="1:2" x14ac:dyDescent="0.2">
      <c r="A6830">
        <v>447.28120000000001</v>
      </c>
      <c r="B6830">
        <v>14347833</v>
      </c>
    </row>
    <row r="6831" spans="1:2" x14ac:dyDescent="0.2">
      <c r="A6831">
        <v>474.07080000000002</v>
      </c>
      <c r="B6831">
        <v>15486083</v>
      </c>
    </row>
    <row r="6832" spans="1:2" x14ac:dyDescent="0.2">
      <c r="A6832">
        <v>428.97840000000002</v>
      </c>
      <c r="B6832">
        <v>10736208</v>
      </c>
    </row>
    <row r="6833" spans="1:2" x14ac:dyDescent="0.2">
      <c r="A6833">
        <v>451.99119999999999</v>
      </c>
      <c r="B6833">
        <v>13392792</v>
      </c>
    </row>
    <row r="6834" spans="1:2" x14ac:dyDescent="0.2">
      <c r="A6834">
        <v>427.25240000000002</v>
      </c>
      <c r="B6834">
        <v>12185125</v>
      </c>
    </row>
    <row r="6835" spans="1:2" x14ac:dyDescent="0.2">
      <c r="A6835">
        <v>452.8852</v>
      </c>
      <c r="B6835">
        <v>8935708</v>
      </c>
    </row>
    <row r="6836" spans="1:2" x14ac:dyDescent="0.2">
      <c r="A6836">
        <v>448.49079999999998</v>
      </c>
      <c r="B6836">
        <v>8894417</v>
      </c>
    </row>
    <row r="6837" spans="1:2" x14ac:dyDescent="0.2">
      <c r="A6837">
        <v>448.28359999999998</v>
      </c>
      <c r="B6837">
        <v>12476375</v>
      </c>
    </row>
    <row r="6838" spans="1:2" x14ac:dyDescent="0.2">
      <c r="A6838">
        <v>418.6644</v>
      </c>
      <c r="B6838">
        <v>8845500</v>
      </c>
    </row>
    <row r="6839" spans="1:2" x14ac:dyDescent="0.2">
      <c r="A6839">
        <v>405.66879999999998</v>
      </c>
      <c r="B6839">
        <v>8752500</v>
      </c>
    </row>
    <row r="6840" spans="1:2" x14ac:dyDescent="0.2">
      <c r="A6840">
        <v>458.81279999999998</v>
      </c>
      <c r="B6840">
        <v>16633708</v>
      </c>
    </row>
    <row r="6841" spans="1:2" x14ac:dyDescent="0.2">
      <c r="A6841">
        <v>444.31639999999999</v>
      </c>
      <c r="B6841">
        <v>9854208</v>
      </c>
    </row>
    <row r="6842" spans="1:2" x14ac:dyDescent="0.2">
      <c r="A6842">
        <v>452.23160000000001</v>
      </c>
      <c r="B6842">
        <v>15203875</v>
      </c>
    </row>
    <row r="6843" spans="1:2" x14ac:dyDescent="0.2">
      <c r="A6843">
        <v>438.49919999999997</v>
      </c>
      <c r="B6843">
        <v>25861834</v>
      </c>
    </row>
    <row r="6844" spans="1:2" x14ac:dyDescent="0.2">
      <c r="A6844">
        <v>434.7912</v>
      </c>
      <c r="B6844">
        <v>13735792</v>
      </c>
    </row>
    <row r="6845" spans="1:2" x14ac:dyDescent="0.2">
      <c r="A6845">
        <v>433.61520000000002</v>
      </c>
      <c r="B6845">
        <v>16683750</v>
      </c>
    </row>
    <row r="6846" spans="1:2" x14ac:dyDescent="0.2">
      <c r="A6846">
        <v>479.0052</v>
      </c>
      <c r="B6846">
        <v>12118834</v>
      </c>
    </row>
    <row r="6847" spans="1:2" x14ac:dyDescent="0.2">
      <c r="A6847">
        <v>422.60320000000002</v>
      </c>
      <c r="B6847">
        <v>12448959</v>
      </c>
    </row>
    <row r="6848" spans="1:2" x14ac:dyDescent="0.2">
      <c r="A6848">
        <v>438.85199999999998</v>
      </c>
      <c r="B6848">
        <v>17199792</v>
      </c>
    </row>
    <row r="6849" spans="1:2" x14ac:dyDescent="0.2">
      <c r="A6849">
        <v>434.87279999999998</v>
      </c>
      <c r="B6849">
        <v>14354791</v>
      </c>
    </row>
    <row r="6850" spans="1:2" x14ac:dyDescent="0.2">
      <c r="A6850">
        <v>436.07560000000001</v>
      </c>
      <c r="B6850">
        <v>13589834</v>
      </c>
    </row>
    <row r="6851" spans="1:2" x14ac:dyDescent="0.2">
      <c r="A6851">
        <v>456.25639999999999</v>
      </c>
      <c r="B6851">
        <v>13857333</v>
      </c>
    </row>
    <row r="6852" spans="1:2" x14ac:dyDescent="0.2">
      <c r="A6852">
        <v>450.61959999999999</v>
      </c>
      <c r="B6852">
        <v>11494916</v>
      </c>
    </row>
    <row r="6853" spans="1:2" x14ac:dyDescent="0.2">
      <c r="A6853">
        <v>448.72280000000001</v>
      </c>
      <c r="B6853">
        <v>22053000</v>
      </c>
    </row>
    <row r="6854" spans="1:2" x14ac:dyDescent="0.2">
      <c r="A6854">
        <v>454.78640000000001</v>
      </c>
      <c r="B6854">
        <v>16908583</v>
      </c>
    </row>
    <row r="6855" spans="1:2" x14ac:dyDescent="0.2">
      <c r="A6855">
        <v>412.94600000000003</v>
      </c>
      <c r="B6855">
        <v>8003916</v>
      </c>
    </row>
    <row r="6856" spans="1:2" x14ac:dyDescent="0.2">
      <c r="A6856">
        <v>451.92200000000003</v>
      </c>
      <c r="B6856">
        <v>15198041</v>
      </c>
    </row>
    <row r="6857" spans="1:2" x14ac:dyDescent="0.2">
      <c r="A6857">
        <v>448.08280000000002</v>
      </c>
      <c r="B6857">
        <v>12752041</v>
      </c>
    </row>
    <row r="6858" spans="1:2" x14ac:dyDescent="0.2">
      <c r="A6858">
        <v>478.63040000000001</v>
      </c>
      <c r="B6858">
        <v>15333917</v>
      </c>
    </row>
    <row r="6859" spans="1:2" x14ac:dyDescent="0.2">
      <c r="A6859">
        <v>477.94240000000002</v>
      </c>
      <c r="B6859">
        <v>13567917</v>
      </c>
    </row>
    <row r="6860" spans="1:2" x14ac:dyDescent="0.2">
      <c r="A6860">
        <v>476.1644</v>
      </c>
      <c r="B6860">
        <v>13650708</v>
      </c>
    </row>
    <row r="6861" spans="1:2" x14ac:dyDescent="0.2">
      <c r="A6861">
        <v>446.13760000000002</v>
      </c>
      <c r="B6861">
        <v>16362833</v>
      </c>
    </row>
    <row r="6862" spans="1:2" x14ac:dyDescent="0.2">
      <c r="A6862">
        <v>467.1848</v>
      </c>
      <c r="B6862">
        <v>15368292</v>
      </c>
    </row>
    <row r="6863" spans="1:2" x14ac:dyDescent="0.2">
      <c r="A6863">
        <v>458.16719999999998</v>
      </c>
      <c r="B6863">
        <v>13735334</v>
      </c>
    </row>
    <row r="6864" spans="1:2" x14ac:dyDescent="0.2">
      <c r="A6864">
        <v>424.03719999999998</v>
      </c>
      <c r="B6864">
        <v>15129667</v>
      </c>
    </row>
    <row r="6865" spans="1:2" x14ac:dyDescent="0.2">
      <c r="A6865">
        <v>456.41800000000001</v>
      </c>
      <c r="B6865">
        <v>13758083</v>
      </c>
    </row>
    <row r="6866" spans="1:2" x14ac:dyDescent="0.2">
      <c r="A6866">
        <v>439.63959999999997</v>
      </c>
      <c r="B6866">
        <v>11761708</v>
      </c>
    </row>
    <row r="6867" spans="1:2" x14ac:dyDescent="0.2">
      <c r="A6867">
        <v>409.19159999999999</v>
      </c>
      <c r="B6867">
        <v>20464209</v>
      </c>
    </row>
    <row r="6868" spans="1:2" x14ac:dyDescent="0.2">
      <c r="A6868">
        <v>445.16559999999998</v>
      </c>
      <c r="B6868">
        <v>10983667</v>
      </c>
    </row>
    <row r="6869" spans="1:2" x14ac:dyDescent="0.2">
      <c r="A6869">
        <v>452.10759999999999</v>
      </c>
      <c r="B6869">
        <v>13796416</v>
      </c>
    </row>
    <row r="6870" spans="1:2" x14ac:dyDescent="0.2">
      <c r="A6870">
        <v>429.26799999999997</v>
      </c>
      <c r="B6870">
        <v>14342292</v>
      </c>
    </row>
    <row r="6871" spans="1:2" x14ac:dyDescent="0.2">
      <c r="A6871">
        <v>422.23759999999999</v>
      </c>
      <c r="B6871">
        <v>17409041</v>
      </c>
    </row>
    <row r="6872" spans="1:2" x14ac:dyDescent="0.2">
      <c r="A6872">
        <v>431.20519999999999</v>
      </c>
      <c r="B6872">
        <v>11723417</v>
      </c>
    </row>
    <row r="6873" spans="1:2" x14ac:dyDescent="0.2">
      <c r="A6873">
        <v>423.62639999999999</v>
      </c>
      <c r="B6873">
        <v>12539209</v>
      </c>
    </row>
    <row r="6874" spans="1:2" x14ac:dyDescent="0.2">
      <c r="A6874">
        <v>443.49959999999999</v>
      </c>
      <c r="B6874">
        <v>13349291</v>
      </c>
    </row>
    <row r="6875" spans="1:2" x14ac:dyDescent="0.2">
      <c r="A6875">
        <v>421.58199999999999</v>
      </c>
      <c r="B6875">
        <v>9877292</v>
      </c>
    </row>
    <row r="6876" spans="1:2" x14ac:dyDescent="0.2">
      <c r="A6876">
        <v>453.43079999999998</v>
      </c>
      <c r="B6876">
        <v>14140584</v>
      </c>
    </row>
    <row r="6877" spans="1:2" x14ac:dyDescent="0.2">
      <c r="A6877">
        <v>455.50799999999998</v>
      </c>
      <c r="B6877">
        <v>12016833</v>
      </c>
    </row>
    <row r="6878" spans="1:2" x14ac:dyDescent="0.2">
      <c r="A6878">
        <v>447.1576</v>
      </c>
      <c r="B6878">
        <v>10914583</v>
      </c>
    </row>
    <row r="6879" spans="1:2" x14ac:dyDescent="0.2">
      <c r="A6879">
        <v>444.17399999999998</v>
      </c>
      <c r="B6879">
        <v>10301958</v>
      </c>
    </row>
    <row r="6880" spans="1:2" x14ac:dyDescent="0.2">
      <c r="A6880">
        <v>419.65800000000002</v>
      </c>
      <c r="B6880">
        <v>15358500</v>
      </c>
    </row>
    <row r="6881" spans="1:2" x14ac:dyDescent="0.2">
      <c r="A6881">
        <v>433.50639999999999</v>
      </c>
      <c r="B6881">
        <v>9637708</v>
      </c>
    </row>
    <row r="6882" spans="1:2" x14ac:dyDescent="0.2">
      <c r="A6882">
        <v>449.1112</v>
      </c>
      <c r="B6882">
        <v>13626291</v>
      </c>
    </row>
    <row r="6883" spans="1:2" x14ac:dyDescent="0.2">
      <c r="A6883">
        <v>444.29759999999999</v>
      </c>
      <c r="B6883">
        <v>10450417</v>
      </c>
    </row>
    <row r="6884" spans="1:2" x14ac:dyDescent="0.2">
      <c r="A6884">
        <v>462.35160000000002</v>
      </c>
      <c r="B6884">
        <v>13591875</v>
      </c>
    </row>
    <row r="6885" spans="1:2" x14ac:dyDescent="0.2">
      <c r="A6885">
        <v>452.1336</v>
      </c>
      <c r="B6885">
        <v>10056875</v>
      </c>
    </row>
    <row r="6886" spans="1:2" x14ac:dyDescent="0.2">
      <c r="A6886">
        <v>427.42439999999999</v>
      </c>
      <c r="B6886">
        <v>12706208</v>
      </c>
    </row>
    <row r="6887" spans="1:2" x14ac:dyDescent="0.2">
      <c r="A6887">
        <v>477.07</v>
      </c>
      <c r="B6887">
        <v>27303583</v>
      </c>
    </row>
    <row r="6888" spans="1:2" x14ac:dyDescent="0.2">
      <c r="A6888">
        <v>431.44119999999998</v>
      </c>
      <c r="B6888">
        <v>12770625</v>
      </c>
    </row>
    <row r="6889" spans="1:2" x14ac:dyDescent="0.2">
      <c r="A6889">
        <v>435.4348</v>
      </c>
      <c r="B6889">
        <v>21530250</v>
      </c>
    </row>
    <row r="6890" spans="1:2" x14ac:dyDescent="0.2">
      <c r="A6890">
        <v>447.99599999999998</v>
      </c>
      <c r="B6890">
        <v>18994083</v>
      </c>
    </row>
    <row r="6891" spans="1:2" x14ac:dyDescent="0.2">
      <c r="A6891">
        <v>429.0292</v>
      </c>
      <c r="B6891">
        <v>20551667</v>
      </c>
    </row>
    <row r="6892" spans="1:2" x14ac:dyDescent="0.2">
      <c r="A6892">
        <v>427.4</v>
      </c>
      <c r="B6892">
        <v>10620834</v>
      </c>
    </row>
    <row r="6893" spans="1:2" x14ac:dyDescent="0.2">
      <c r="A6893">
        <v>451.23599999999999</v>
      </c>
      <c r="B6893">
        <v>15411542</v>
      </c>
    </row>
    <row r="6894" spans="1:2" x14ac:dyDescent="0.2">
      <c r="A6894">
        <v>476.4572</v>
      </c>
      <c r="B6894">
        <v>8554875</v>
      </c>
    </row>
    <row r="6895" spans="1:2" x14ac:dyDescent="0.2">
      <c r="A6895">
        <v>492.5856</v>
      </c>
      <c r="B6895">
        <v>12955083</v>
      </c>
    </row>
    <row r="6896" spans="1:2" x14ac:dyDescent="0.2">
      <c r="A6896">
        <v>476.49959999999999</v>
      </c>
      <c r="B6896">
        <v>10162834</v>
      </c>
    </row>
    <row r="6897" spans="1:2" x14ac:dyDescent="0.2">
      <c r="A6897">
        <v>431.19920000000002</v>
      </c>
      <c r="B6897">
        <v>21989750</v>
      </c>
    </row>
    <row r="6898" spans="1:2" x14ac:dyDescent="0.2">
      <c r="A6898">
        <v>463.774</v>
      </c>
      <c r="B6898">
        <v>11397709</v>
      </c>
    </row>
    <row r="6899" spans="1:2" x14ac:dyDescent="0.2">
      <c r="A6899">
        <v>436.89440000000002</v>
      </c>
      <c r="B6899">
        <v>13550333</v>
      </c>
    </row>
    <row r="6900" spans="1:2" x14ac:dyDescent="0.2">
      <c r="A6900">
        <v>428.0292</v>
      </c>
      <c r="B6900">
        <v>13752500</v>
      </c>
    </row>
    <row r="6901" spans="1:2" x14ac:dyDescent="0.2">
      <c r="A6901">
        <v>426.70760000000001</v>
      </c>
      <c r="B6901">
        <v>8392500</v>
      </c>
    </row>
    <row r="6902" spans="1:2" x14ac:dyDescent="0.2">
      <c r="A6902">
        <v>449.21640000000002</v>
      </c>
      <c r="B6902">
        <v>10818542</v>
      </c>
    </row>
    <row r="6903" spans="1:2" x14ac:dyDescent="0.2">
      <c r="A6903">
        <v>429.68</v>
      </c>
      <c r="B6903">
        <v>13715166</v>
      </c>
    </row>
    <row r="6904" spans="1:2" x14ac:dyDescent="0.2">
      <c r="A6904">
        <v>465.5652</v>
      </c>
      <c r="B6904">
        <v>16471250</v>
      </c>
    </row>
    <row r="6905" spans="1:2" x14ac:dyDescent="0.2">
      <c r="A6905">
        <v>425.21</v>
      </c>
      <c r="B6905">
        <v>14583209</v>
      </c>
    </row>
    <row r="6906" spans="1:2" x14ac:dyDescent="0.2">
      <c r="A6906">
        <v>472.76319999999998</v>
      </c>
      <c r="B6906">
        <v>8782750</v>
      </c>
    </row>
    <row r="6907" spans="1:2" x14ac:dyDescent="0.2">
      <c r="A6907">
        <v>424.85320000000002</v>
      </c>
      <c r="B6907">
        <v>20868125</v>
      </c>
    </row>
    <row r="6908" spans="1:2" x14ac:dyDescent="0.2">
      <c r="A6908">
        <v>485.75799999999998</v>
      </c>
      <c r="B6908">
        <v>14704667</v>
      </c>
    </row>
    <row r="6909" spans="1:2" x14ac:dyDescent="0.2">
      <c r="A6909">
        <v>472.4692</v>
      </c>
      <c r="B6909">
        <v>14298875</v>
      </c>
    </row>
    <row r="6910" spans="1:2" x14ac:dyDescent="0.2">
      <c r="A6910">
        <v>462.9896</v>
      </c>
      <c r="B6910">
        <v>10496834</v>
      </c>
    </row>
    <row r="6911" spans="1:2" x14ac:dyDescent="0.2">
      <c r="A6911">
        <v>416.63319999999999</v>
      </c>
      <c r="B6911">
        <v>10479000</v>
      </c>
    </row>
    <row r="6912" spans="1:2" x14ac:dyDescent="0.2">
      <c r="A6912">
        <v>464.71</v>
      </c>
      <c r="B6912">
        <v>17603625</v>
      </c>
    </row>
    <row r="6913" spans="1:2" x14ac:dyDescent="0.2">
      <c r="A6913">
        <v>432.43639999999999</v>
      </c>
      <c r="B6913">
        <v>18964667</v>
      </c>
    </row>
    <row r="6914" spans="1:2" x14ac:dyDescent="0.2">
      <c r="A6914">
        <v>455.11</v>
      </c>
      <c r="B6914">
        <v>20739459</v>
      </c>
    </row>
    <row r="6915" spans="1:2" x14ac:dyDescent="0.2">
      <c r="A6915">
        <v>416.14839999999998</v>
      </c>
      <c r="B6915">
        <v>12432667</v>
      </c>
    </row>
    <row r="6916" spans="1:2" x14ac:dyDescent="0.2">
      <c r="A6916">
        <v>456.3852</v>
      </c>
      <c r="B6916">
        <v>11269958</v>
      </c>
    </row>
    <row r="6917" spans="1:2" x14ac:dyDescent="0.2">
      <c r="A6917">
        <v>445.84800000000001</v>
      </c>
      <c r="B6917">
        <v>11612416</v>
      </c>
    </row>
    <row r="6918" spans="1:2" x14ac:dyDescent="0.2">
      <c r="A6918">
        <v>432.14440000000002</v>
      </c>
      <c r="B6918">
        <v>19196375</v>
      </c>
    </row>
    <row r="6919" spans="1:2" x14ac:dyDescent="0.2">
      <c r="A6919">
        <v>439.80799999999999</v>
      </c>
      <c r="B6919">
        <v>7981625</v>
      </c>
    </row>
    <row r="6920" spans="1:2" x14ac:dyDescent="0.2">
      <c r="A6920">
        <v>420.11</v>
      </c>
      <c r="B6920">
        <v>7192625</v>
      </c>
    </row>
    <row r="6921" spans="1:2" x14ac:dyDescent="0.2">
      <c r="A6921">
        <v>449.69279999999998</v>
      </c>
      <c r="B6921">
        <v>15489667</v>
      </c>
    </row>
    <row r="6922" spans="1:2" x14ac:dyDescent="0.2">
      <c r="A6922">
        <v>436.13240000000002</v>
      </c>
      <c r="B6922">
        <v>14409417</v>
      </c>
    </row>
    <row r="6923" spans="1:2" x14ac:dyDescent="0.2">
      <c r="A6923">
        <v>415.86840000000001</v>
      </c>
      <c r="B6923">
        <v>17272500</v>
      </c>
    </row>
    <row r="6924" spans="1:2" x14ac:dyDescent="0.2">
      <c r="A6924">
        <v>439.33760000000001</v>
      </c>
      <c r="B6924">
        <v>12680791</v>
      </c>
    </row>
    <row r="6925" spans="1:2" x14ac:dyDescent="0.2">
      <c r="A6925">
        <v>469.74160000000001</v>
      </c>
      <c r="B6925">
        <v>13216625</v>
      </c>
    </row>
    <row r="6926" spans="1:2" x14ac:dyDescent="0.2">
      <c r="A6926">
        <v>468.17320000000001</v>
      </c>
      <c r="B6926">
        <v>23216875</v>
      </c>
    </row>
    <row r="6927" spans="1:2" x14ac:dyDescent="0.2">
      <c r="A6927">
        <v>428.04399999999998</v>
      </c>
      <c r="B6927">
        <v>13043333</v>
      </c>
    </row>
    <row r="6928" spans="1:2" x14ac:dyDescent="0.2">
      <c r="A6928">
        <v>446.17919999999998</v>
      </c>
      <c r="B6928">
        <v>12318000</v>
      </c>
    </row>
    <row r="6929" spans="1:2" x14ac:dyDescent="0.2">
      <c r="A6929">
        <v>414.55079999999998</v>
      </c>
      <c r="B6929">
        <v>15900958</v>
      </c>
    </row>
    <row r="6930" spans="1:2" x14ac:dyDescent="0.2">
      <c r="A6930">
        <v>479.58600000000001</v>
      </c>
      <c r="B6930">
        <v>9724833</v>
      </c>
    </row>
    <row r="6931" spans="1:2" x14ac:dyDescent="0.2">
      <c r="A6931">
        <v>416.55840000000001</v>
      </c>
      <c r="B6931">
        <v>12298167</v>
      </c>
    </row>
    <row r="6932" spans="1:2" x14ac:dyDescent="0.2">
      <c r="A6932">
        <v>427.89519999999999</v>
      </c>
      <c r="B6932">
        <v>13476500</v>
      </c>
    </row>
    <row r="6933" spans="1:2" x14ac:dyDescent="0.2">
      <c r="A6933">
        <v>440.18079999999998</v>
      </c>
      <c r="B6933">
        <v>13545583</v>
      </c>
    </row>
    <row r="6934" spans="1:2" x14ac:dyDescent="0.2">
      <c r="A6934">
        <v>443.38799999999998</v>
      </c>
      <c r="B6934">
        <v>7915458</v>
      </c>
    </row>
    <row r="6935" spans="1:2" x14ac:dyDescent="0.2">
      <c r="A6935">
        <v>453.56959999999998</v>
      </c>
      <c r="B6935">
        <v>16836625</v>
      </c>
    </row>
    <row r="6936" spans="1:2" x14ac:dyDescent="0.2">
      <c r="A6936">
        <v>444.7824</v>
      </c>
      <c r="B6936">
        <v>14895041</v>
      </c>
    </row>
    <row r="6937" spans="1:2" x14ac:dyDescent="0.2">
      <c r="A6937">
        <v>435.9264</v>
      </c>
      <c r="B6937">
        <v>6829667</v>
      </c>
    </row>
    <row r="6938" spans="1:2" x14ac:dyDescent="0.2">
      <c r="A6938">
        <v>450.9436</v>
      </c>
      <c r="B6938">
        <v>12298917</v>
      </c>
    </row>
    <row r="6939" spans="1:2" x14ac:dyDescent="0.2">
      <c r="A6939">
        <v>446.096</v>
      </c>
      <c r="B6939">
        <v>9115917</v>
      </c>
    </row>
    <row r="6940" spans="1:2" x14ac:dyDescent="0.2">
      <c r="A6940">
        <v>452.7928</v>
      </c>
      <c r="B6940">
        <v>10729667</v>
      </c>
    </row>
    <row r="6941" spans="1:2" x14ac:dyDescent="0.2">
      <c r="A6941">
        <v>454.9572</v>
      </c>
      <c r="B6941">
        <v>10102417</v>
      </c>
    </row>
    <row r="6942" spans="1:2" x14ac:dyDescent="0.2">
      <c r="A6942">
        <v>448.6388</v>
      </c>
      <c r="B6942">
        <v>17736542</v>
      </c>
    </row>
    <row r="6943" spans="1:2" x14ac:dyDescent="0.2">
      <c r="A6943">
        <v>433.0872</v>
      </c>
      <c r="B6943">
        <v>12724083</v>
      </c>
    </row>
    <row r="6944" spans="1:2" x14ac:dyDescent="0.2">
      <c r="A6944">
        <v>453.2484</v>
      </c>
      <c r="B6944">
        <v>14371292</v>
      </c>
    </row>
    <row r="6945" spans="1:2" x14ac:dyDescent="0.2">
      <c r="A6945">
        <v>427.5016</v>
      </c>
      <c r="B6945">
        <v>8632833</v>
      </c>
    </row>
    <row r="6946" spans="1:2" x14ac:dyDescent="0.2">
      <c r="A6946">
        <v>433.67079999999999</v>
      </c>
      <c r="B6946">
        <v>12319792</v>
      </c>
    </row>
    <row r="6947" spans="1:2" x14ac:dyDescent="0.2">
      <c r="A6947">
        <v>449.40839999999997</v>
      </c>
      <c r="B6947">
        <v>15037625</v>
      </c>
    </row>
    <row r="6948" spans="1:2" x14ac:dyDescent="0.2">
      <c r="A6948">
        <v>434.2364</v>
      </c>
      <c r="B6948">
        <v>10424125</v>
      </c>
    </row>
    <row r="6949" spans="1:2" x14ac:dyDescent="0.2">
      <c r="A6949">
        <v>435.92200000000003</v>
      </c>
      <c r="B6949">
        <v>19662333</v>
      </c>
    </row>
    <row r="6950" spans="1:2" x14ac:dyDescent="0.2">
      <c r="A6950">
        <v>444.66160000000002</v>
      </c>
      <c r="B6950">
        <v>11689459</v>
      </c>
    </row>
    <row r="6951" spans="1:2" x14ac:dyDescent="0.2">
      <c r="A6951">
        <v>418.68959999999998</v>
      </c>
      <c r="B6951">
        <v>12780041</v>
      </c>
    </row>
    <row r="6952" spans="1:2" x14ac:dyDescent="0.2">
      <c r="A6952">
        <v>453.69119999999998</v>
      </c>
      <c r="B6952">
        <v>20271500</v>
      </c>
    </row>
    <row r="6953" spans="1:2" x14ac:dyDescent="0.2">
      <c r="A6953">
        <v>429.2928</v>
      </c>
      <c r="B6953">
        <v>21149750</v>
      </c>
    </row>
    <row r="6954" spans="1:2" x14ac:dyDescent="0.2">
      <c r="A6954">
        <v>438.31760000000003</v>
      </c>
      <c r="B6954">
        <v>13595625</v>
      </c>
    </row>
    <row r="6955" spans="1:2" x14ac:dyDescent="0.2">
      <c r="A6955">
        <v>465.83920000000001</v>
      </c>
      <c r="B6955">
        <v>9391417</v>
      </c>
    </row>
    <row r="6956" spans="1:2" x14ac:dyDescent="0.2">
      <c r="A6956">
        <v>446.39960000000002</v>
      </c>
      <c r="B6956">
        <v>18863625</v>
      </c>
    </row>
    <row r="6957" spans="1:2" x14ac:dyDescent="0.2">
      <c r="A6957">
        <v>406.57400000000001</v>
      </c>
      <c r="B6957">
        <v>16983208</v>
      </c>
    </row>
    <row r="6958" spans="1:2" x14ac:dyDescent="0.2">
      <c r="A6958">
        <v>441.04239999999999</v>
      </c>
      <c r="B6958">
        <v>14337458</v>
      </c>
    </row>
    <row r="6959" spans="1:2" x14ac:dyDescent="0.2">
      <c r="A6959">
        <v>486.82279999999997</v>
      </c>
      <c r="B6959">
        <v>15768292</v>
      </c>
    </row>
    <row r="6960" spans="1:2" x14ac:dyDescent="0.2">
      <c r="A6960">
        <v>458.51799999999997</v>
      </c>
      <c r="B6960">
        <v>14378208</v>
      </c>
    </row>
    <row r="6961" spans="1:2" x14ac:dyDescent="0.2">
      <c r="A6961">
        <v>451.44119999999998</v>
      </c>
      <c r="B6961">
        <v>13428916</v>
      </c>
    </row>
    <row r="6962" spans="1:2" x14ac:dyDescent="0.2">
      <c r="A6962">
        <v>443.58</v>
      </c>
      <c r="B6962">
        <v>10880750</v>
      </c>
    </row>
    <row r="6963" spans="1:2" x14ac:dyDescent="0.2">
      <c r="A6963">
        <v>475.77600000000001</v>
      </c>
      <c r="B6963">
        <v>13723500</v>
      </c>
    </row>
    <row r="6964" spans="1:2" x14ac:dyDescent="0.2">
      <c r="A6964">
        <v>426.50040000000001</v>
      </c>
      <c r="B6964">
        <v>16889084</v>
      </c>
    </row>
    <row r="6965" spans="1:2" x14ac:dyDescent="0.2">
      <c r="A6965">
        <v>452.00400000000002</v>
      </c>
      <c r="B6965">
        <v>14329042</v>
      </c>
    </row>
    <row r="6966" spans="1:2" x14ac:dyDescent="0.2">
      <c r="A6966">
        <v>438.202</v>
      </c>
      <c r="B6966">
        <v>14970041</v>
      </c>
    </row>
    <row r="6967" spans="1:2" x14ac:dyDescent="0.2">
      <c r="A6967">
        <v>443.3372</v>
      </c>
      <c r="B6967">
        <v>15907875</v>
      </c>
    </row>
    <row r="6968" spans="1:2" x14ac:dyDescent="0.2">
      <c r="A6968">
        <v>450.49880000000002</v>
      </c>
      <c r="B6968">
        <v>13050917</v>
      </c>
    </row>
    <row r="6969" spans="1:2" x14ac:dyDescent="0.2">
      <c r="A6969">
        <v>447.67039999999997</v>
      </c>
      <c r="B6969">
        <v>9440167</v>
      </c>
    </row>
    <row r="6970" spans="1:2" x14ac:dyDescent="0.2">
      <c r="A6970">
        <v>457.57920000000001</v>
      </c>
      <c r="B6970">
        <v>12710541</v>
      </c>
    </row>
    <row r="6971" spans="1:2" x14ac:dyDescent="0.2">
      <c r="A6971">
        <v>439.19799999999998</v>
      </c>
      <c r="B6971">
        <v>12538000</v>
      </c>
    </row>
    <row r="6972" spans="1:2" x14ac:dyDescent="0.2">
      <c r="A6972">
        <v>453.67160000000001</v>
      </c>
      <c r="B6972">
        <v>6597500</v>
      </c>
    </row>
    <row r="6973" spans="1:2" x14ac:dyDescent="0.2">
      <c r="A6973">
        <v>460.82639999999998</v>
      </c>
      <c r="B6973">
        <v>17463958</v>
      </c>
    </row>
    <row r="6974" spans="1:2" x14ac:dyDescent="0.2">
      <c r="A6974">
        <v>479.85320000000002</v>
      </c>
      <c r="B6974">
        <v>16718000</v>
      </c>
    </row>
    <row r="6975" spans="1:2" x14ac:dyDescent="0.2">
      <c r="A6975">
        <v>490.89479999999998</v>
      </c>
      <c r="B6975">
        <v>14090875</v>
      </c>
    </row>
    <row r="6976" spans="1:2" x14ac:dyDescent="0.2">
      <c r="A6976">
        <v>440.94400000000002</v>
      </c>
      <c r="B6976">
        <v>20954750</v>
      </c>
    </row>
    <row r="6977" spans="1:2" x14ac:dyDescent="0.2">
      <c r="A6977">
        <v>446.7396</v>
      </c>
      <c r="B6977">
        <v>10393708</v>
      </c>
    </row>
    <row r="6978" spans="1:2" x14ac:dyDescent="0.2">
      <c r="A6978">
        <v>439.30599999999998</v>
      </c>
      <c r="B6978">
        <v>11122375</v>
      </c>
    </row>
    <row r="6979" spans="1:2" x14ac:dyDescent="0.2">
      <c r="A6979">
        <v>469.03</v>
      </c>
      <c r="B6979">
        <v>22024167</v>
      </c>
    </row>
    <row r="6980" spans="1:2" x14ac:dyDescent="0.2">
      <c r="A6980">
        <v>460.43920000000003</v>
      </c>
      <c r="B6980">
        <v>15926459</v>
      </c>
    </row>
    <row r="6981" spans="1:2" x14ac:dyDescent="0.2">
      <c r="A6981">
        <v>464.41559999999998</v>
      </c>
      <c r="B6981">
        <v>9475625</v>
      </c>
    </row>
    <row r="6982" spans="1:2" x14ac:dyDescent="0.2">
      <c r="A6982">
        <v>471.4332</v>
      </c>
      <c r="B6982">
        <v>13750125</v>
      </c>
    </row>
    <row r="6983" spans="1:2" x14ac:dyDescent="0.2">
      <c r="A6983">
        <v>446.18200000000002</v>
      </c>
      <c r="B6983">
        <v>12468500</v>
      </c>
    </row>
    <row r="6984" spans="1:2" x14ac:dyDescent="0.2">
      <c r="A6984">
        <v>422.32040000000001</v>
      </c>
      <c r="B6984">
        <v>8090125</v>
      </c>
    </row>
    <row r="6985" spans="1:2" x14ac:dyDescent="0.2">
      <c r="A6985">
        <v>422.43400000000003</v>
      </c>
      <c r="B6985">
        <v>13291584</v>
      </c>
    </row>
    <row r="6986" spans="1:2" x14ac:dyDescent="0.2">
      <c r="A6986">
        <v>426.99520000000001</v>
      </c>
      <c r="B6986">
        <v>22663917</v>
      </c>
    </row>
    <row r="6987" spans="1:2" x14ac:dyDescent="0.2">
      <c r="A6987">
        <v>455.53160000000003</v>
      </c>
      <c r="B6987">
        <v>15321833</v>
      </c>
    </row>
    <row r="6988" spans="1:2" x14ac:dyDescent="0.2">
      <c r="A6988">
        <v>439.5924</v>
      </c>
      <c r="B6988">
        <v>14904792</v>
      </c>
    </row>
    <row r="6989" spans="1:2" x14ac:dyDescent="0.2">
      <c r="A6989">
        <v>455.7088</v>
      </c>
      <c r="B6989">
        <v>20155583</v>
      </c>
    </row>
    <row r="6990" spans="1:2" x14ac:dyDescent="0.2">
      <c r="A6990">
        <v>431.41120000000001</v>
      </c>
      <c r="B6990">
        <v>11557709</v>
      </c>
    </row>
    <row r="6991" spans="1:2" x14ac:dyDescent="0.2">
      <c r="A6991">
        <v>448.9744</v>
      </c>
      <c r="B6991">
        <v>12358125</v>
      </c>
    </row>
    <row r="6992" spans="1:2" x14ac:dyDescent="0.2">
      <c r="A6992">
        <v>443.04719999999998</v>
      </c>
      <c r="B6992">
        <v>12502709</v>
      </c>
    </row>
    <row r="6993" spans="1:2" x14ac:dyDescent="0.2">
      <c r="A6993">
        <v>429.97559999999999</v>
      </c>
      <c r="B6993">
        <v>12681584</v>
      </c>
    </row>
    <row r="6994" spans="1:2" x14ac:dyDescent="0.2">
      <c r="A6994">
        <v>462.99720000000002</v>
      </c>
      <c r="B6994">
        <v>11076125</v>
      </c>
    </row>
    <row r="6995" spans="1:2" x14ac:dyDescent="0.2">
      <c r="A6995">
        <v>469.67880000000002</v>
      </c>
      <c r="B6995">
        <v>15023667</v>
      </c>
    </row>
    <row r="6996" spans="1:2" x14ac:dyDescent="0.2">
      <c r="A6996">
        <v>464.70960000000002</v>
      </c>
      <c r="B6996">
        <v>16443333</v>
      </c>
    </row>
    <row r="6997" spans="1:2" x14ac:dyDescent="0.2">
      <c r="A6997">
        <v>454.80959999999999</v>
      </c>
      <c r="B6997">
        <v>13541500</v>
      </c>
    </row>
    <row r="6998" spans="1:2" x14ac:dyDescent="0.2">
      <c r="A6998">
        <v>453.59800000000001</v>
      </c>
      <c r="B6998">
        <v>16045791</v>
      </c>
    </row>
    <row r="6999" spans="1:2" x14ac:dyDescent="0.2">
      <c r="A6999">
        <v>447.47399999999999</v>
      </c>
      <c r="B6999">
        <v>13702500</v>
      </c>
    </row>
    <row r="7000" spans="1:2" x14ac:dyDescent="0.2">
      <c r="A7000">
        <v>454.16399999999999</v>
      </c>
      <c r="B7000">
        <v>13537458</v>
      </c>
    </row>
    <row r="7001" spans="1:2" x14ac:dyDescent="0.2">
      <c r="A7001">
        <v>432.52600000000001</v>
      </c>
      <c r="B7001">
        <v>11072750</v>
      </c>
    </row>
    <row r="7002" spans="1:2" x14ac:dyDescent="0.2">
      <c r="A7002">
        <v>462.6848</v>
      </c>
      <c r="B7002">
        <v>10262792</v>
      </c>
    </row>
    <row r="7003" spans="1:2" x14ac:dyDescent="0.2">
      <c r="A7003">
        <v>460.43520000000001</v>
      </c>
      <c r="B7003">
        <v>12617875</v>
      </c>
    </row>
    <row r="7004" spans="1:2" x14ac:dyDescent="0.2">
      <c r="A7004">
        <v>434.55160000000001</v>
      </c>
      <c r="B7004">
        <v>15038416</v>
      </c>
    </row>
    <row r="7005" spans="1:2" x14ac:dyDescent="0.2">
      <c r="A7005">
        <v>465.10320000000002</v>
      </c>
      <c r="B7005">
        <v>18007459</v>
      </c>
    </row>
    <row r="7006" spans="1:2" x14ac:dyDescent="0.2">
      <c r="A7006">
        <v>458.81240000000003</v>
      </c>
      <c r="B7006">
        <v>12921333</v>
      </c>
    </row>
    <row r="7007" spans="1:2" x14ac:dyDescent="0.2">
      <c r="A7007">
        <v>441.93720000000002</v>
      </c>
      <c r="B7007">
        <v>18958667</v>
      </c>
    </row>
    <row r="7008" spans="1:2" x14ac:dyDescent="0.2">
      <c r="A7008">
        <v>446.18560000000002</v>
      </c>
      <c r="B7008">
        <v>11599333</v>
      </c>
    </row>
    <row r="7009" spans="1:2" x14ac:dyDescent="0.2">
      <c r="A7009">
        <v>450.8252</v>
      </c>
      <c r="B7009">
        <v>14943750</v>
      </c>
    </row>
    <row r="7010" spans="1:2" x14ac:dyDescent="0.2">
      <c r="A7010">
        <v>451.98239999999998</v>
      </c>
      <c r="B7010">
        <v>8057750</v>
      </c>
    </row>
    <row r="7011" spans="1:2" x14ac:dyDescent="0.2">
      <c r="A7011">
        <v>463.60039999999998</v>
      </c>
      <c r="B7011">
        <v>12459583</v>
      </c>
    </row>
    <row r="7012" spans="1:2" x14ac:dyDescent="0.2">
      <c r="A7012">
        <v>432.51440000000002</v>
      </c>
      <c r="B7012">
        <v>11525792</v>
      </c>
    </row>
    <row r="7013" spans="1:2" x14ac:dyDescent="0.2">
      <c r="A7013">
        <v>440.66640000000001</v>
      </c>
      <c r="B7013">
        <v>13246708</v>
      </c>
    </row>
    <row r="7014" spans="1:2" x14ac:dyDescent="0.2">
      <c r="A7014">
        <v>458.83800000000002</v>
      </c>
      <c r="B7014">
        <v>13829750</v>
      </c>
    </row>
    <row r="7015" spans="1:2" x14ac:dyDescent="0.2">
      <c r="A7015">
        <v>441.97680000000003</v>
      </c>
      <c r="B7015">
        <v>19849958</v>
      </c>
    </row>
    <row r="7016" spans="1:2" x14ac:dyDescent="0.2">
      <c r="A7016">
        <v>465.76519999999999</v>
      </c>
      <c r="B7016">
        <v>10730083</v>
      </c>
    </row>
    <row r="7017" spans="1:2" x14ac:dyDescent="0.2">
      <c r="A7017">
        <v>457.97840000000002</v>
      </c>
      <c r="B7017">
        <v>11040541</v>
      </c>
    </row>
    <row r="7018" spans="1:2" x14ac:dyDescent="0.2">
      <c r="A7018">
        <v>466.84</v>
      </c>
      <c r="B7018">
        <v>13020125</v>
      </c>
    </row>
    <row r="7019" spans="1:2" x14ac:dyDescent="0.2">
      <c r="A7019">
        <v>433.93520000000001</v>
      </c>
      <c r="B7019">
        <v>8841584</v>
      </c>
    </row>
    <row r="7020" spans="1:2" x14ac:dyDescent="0.2">
      <c r="A7020">
        <v>439.92599999999999</v>
      </c>
      <c r="B7020">
        <v>19189708</v>
      </c>
    </row>
    <row r="7021" spans="1:2" x14ac:dyDescent="0.2">
      <c r="A7021">
        <v>469.41480000000001</v>
      </c>
      <c r="B7021">
        <v>17287291</v>
      </c>
    </row>
    <row r="7022" spans="1:2" x14ac:dyDescent="0.2">
      <c r="A7022">
        <v>404.96679999999998</v>
      </c>
      <c r="B7022">
        <v>11397542</v>
      </c>
    </row>
    <row r="7023" spans="1:2" x14ac:dyDescent="0.2">
      <c r="A7023">
        <v>434.4092</v>
      </c>
      <c r="B7023">
        <v>7309333</v>
      </c>
    </row>
    <row r="7024" spans="1:2" x14ac:dyDescent="0.2">
      <c r="A7024">
        <v>457.45839999999998</v>
      </c>
      <c r="B7024">
        <v>14715958</v>
      </c>
    </row>
    <row r="7025" spans="1:2" x14ac:dyDescent="0.2">
      <c r="A7025">
        <v>441.26760000000002</v>
      </c>
      <c r="B7025">
        <v>10276500</v>
      </c>
    </row>
    <row r="7026" spans="1:2" x14ac:dyDescent="0.2">
      <c r="A7026">
        <v>494.00560000000002</v>
      </c>
      <c r="B7026">
        <v>15255958</v>
      </c>
    </row>
    <row r="7027" spans="1:2" x14ac:dyDescent="0.2">
      <c r="A7027">
        <v>458.298</v>
      </c>
      <c r="B7027">
        <v>8736625</v>
      </c>
    </row>
    <row r="7028" spans="1:2" x14ac:dyDescent="0.2">
      <c r="A7028">
        <v>441.65320000000003</v>
      </c>
      <c r="B7028">
        <v>11812500</v>
      </c>
    </row>
    <row r="7029" spans="1:2" x14ac:dyDescent="0.2">
      <c r="A7029">
        <v>461.48239999999998</v>
      </c>
      <c r="B7029">
        <v>15103833</v>
      </c>
    </row>
    <row r="7030" spans="1:2" x14ac:dyDescent="0.2">
      <c r="A7030">
        <v>459.64600000000002</v>
      </c>
      <c r="B7030">
        <v>11161959</v>
      </c>
    </row>
    <row r="7031" spans="1:2" x14ac:dyDescent="0.2">
      <c r="A7031">
        <v>438.94279999999998</v>
      </c>
      <c r="B7031">
        <v>8076666</v>
      </c>
    </row>
    <row r="7032" spans="1:2" x14ac:dyDescent="0.2">
      <c r="A7032">
        <v>446.32119999999998</v>
      </c>
      <c r="B7032">
        <v>14507208</v>
      </c>
    </row>
    <row r="7033" spans="1:2" x14ac:dyDescent="0.2">
      <c r="A7033">
        <v>473.01920000000001</v>
      </c>
      <c r="B7033">
        <v>8624209</v>
      </c>
    </row>
    <row r="7034" spans="1:2" x14ac:dyDescent="0.2">
      <c r="A7034">
        <v>443.36919999999998</v>
      </c>
      <c r="B7034">
        <v>9022458</v>
      </c>
    </row>
    <row r="7035" spans="1:2" x14ac:dyDescent="0.2">
      <c r="A7035">
        <v>464.16</v>
      </c>
      <c r="B7035">
        <v>11352625</v>
      </c>
    </row>
    <row r="7036" spans="1:2" x14ac:dyDescent="0.2">
      <c r="A7036">
        <v>459.06479999999999</v>
      </c>
      <c r="B7036">
        <v>10207667</v>
      </c>
    </row>
    <row r="7037" spans="1:2" x14ac:dyDescent="0.2">
      <c r="A7037">
        <v>461.21559999999999</v>
      </c>
      <c r="B7037">
        <v>9386750</v>
      </c>
    </row>
    <row r="7038" spans="1:2" x14ac:dyDescent="0.2">
      <c r="A7038">
        <v>474.07</v>
      </c>
      <c r="B7038">
        <v>12633042</v>
      </c>
    </row>
    <row r="7039" spans="1:2" x14ac:dyDescent="0.2">
      <c r="A7039">
        <v>438.96600000000001</v>
      </c>
      <c r="B7039">
        <v>18696667</v>
      </c>
    </row>
    <row r="7040" spans="1:2" x14ac:dyDescent="0.2">
      <c r="A7040">
        <v>445.93639999999999</v>
      </c>
      <c r="B7040">
        <v>12140041</v>
      </c>
    </row>
    <row r="7041" spans="1:2" x14ac:dyDescent="0.2">
      <c r="A7041">
        <v>444.65679999999998</v>
      </c>
      <c r="B7041">
        <v>10275209</v>
      </c>
    </row>
    <row r="7042" spans="1:2" x14ac:dyDescent="0.2">
      <c r="A7042">
        <v>467.18239999999997</v>
      </c>
      <c r="B7042">
        <v>17278666</v>
      </c>
    </row>
    <row r="7043" spans="1:2" x14ac:dyDescent="0.2">
      <c r="A7043">
        <v>516.89679999999998</v>
      </c>
      <c r="B7043">
        <v>13347791</v>
      </c>
    </row>
    <row r="7044" spans="1:2" x14ac:dyDescent="0.2">
      <c r="A7044">
        <v>436.88279999999997</v>
      </c>
      <c r="B7044">
        <v>11188375</v>
      </c>
    </row>
    <row r="7045" spans="1:2" x14ac:dyDescent="0.2">
      <c r="A7045">
        <v>441.08519999999999</v>
      </c>
      <c r="B7045">
        <v>15199708</v>
      </c>
    </row>
    <row r="7046" spans="1:2" x14ac:dyDescent="0.2">
      <c r="A7046">
        <v>475.858</v>
      </c>
      <c r="B7046">
        <v>10402750</v>
      </c>
    </row>
    <row r="7047" spans="1:2" x14ac:dyDescent="0.2">
      <c r="A7047">
        <v>469.81200000000001</v>
      </c>
      <c r="B7047">
        <v>18732458</v>
      </c>
    </row>
    <row r="7048" spans="1:2" x14ac:dyDescent="0.2">
      <c r="A7048">
        <v>464.41759999999999</v>
      </c>
      <c r="B7048">
        <v>18737833</v>
      </c>
    </row>
    <row r="7049" spans="1:2" x14ac:dyDescent="0.2">
      <c r="A7049">
        <v>444.9092</v>
      </c>
      <c r="B7049">
        <v>14788208</v>
      </c>
    </row>
    <row r="7050" spans="1:2" x14ac:dyDescent="0.2">
      <c r="A7050">
        <v>435.64760000000001</v>
      </c>
      <c r="B7050">
        <v>8844750</v>
      </c>
    </row>
    <row r="7051" spans="1:2" x14ac:dyDescent="0.2">
      <c r="A7051">
        <v>438.19240000000002</v>
      </c>
      <c r="B7051">
        <v>11668500</v>
      </c>
    </row>
    <row r="7052" spans="1:2" x14ac:dyDescent="0.2">
      <c r="A7052">
        <v>448.67720000000003</v>
      </c>
      <c r="B7052">
        <v>7674917</v>
      </c>
    </row>
    <row r="7053" spans="1:2" x14ac:dyDescent="0.2">
      <c r="A7053">
        <v>444.6936</v>
      </c>
      <c r="B7053">
        <v>12534625</v>
      </c>
    </row>
    <row r="7054" spans="1:2" x14ac:dyDescent="0.2">
      <c r="A7054">
        <v>481.72120000000001</v>
      </c>
      <c r="B7054">
        <v>15325500</v>
      </c>
    </row>
    <row r="7055" spans="1:2" x14ac:dyDescent="0.2">
      <c r="A7055">
        <v>450.91480000000001</v>
      </c>
      <c r="B7055">
        <v>9756917</v>
      </c>
    </row>
    <row r="7056" spans="1:2" x14ac:dyDescent="0.2">
      <c r="A7056">
        <v>448.49279999999999</v>
      </c>
      <c r="B7056">
        <v>15058250</v>
      </c>
    </row>
    <row r="7057" spans="1:2" x14ac:dyDescent="0.2">
      <c r="A7057">
        <v>440.51479999999998</v>
      </c>
      <c r="B7057">
        <v>10034500</v>
      </c>
    </row>
    <row r="7058" spans="1:2" x14ac:dyDescent="0.2">
      <c r="A7058">
        <v>470.8424</v>
      </c>
      <c r="B7058">
        <v>13685375</v>
      </c>
    </row>
    <row r="7059" spans="1:2" x14ac:dyDescent="0.2">
      <c r="A7059">
        <v>474.09559999999999</v>
      </c>
      <c r="B7059">
        <v>17456959</v>
      </c>
    </row>
    <row r="7060" spans="1:2" x14ac:dyDescent="0.2">
      <c r="A7060">
        <v>445.06720000000001</v>
      </c>
      <c r="B7060">
        <v>7394042</v>
      </c>
    </row>
    <row r="7061" spans="1:2" x14ac:dyDescent="0.2">
      <c r="A7061">
        <v>436.44560000000001</v>
      </c>
      <c r="B7061">
        <v>12404709</v>
      </c>
    </row>
    <row r="7062" spans="1:2" x14ac:dyDescent="0.2">
      <c r="A7062">
        <v>432.23759999999999</v>
      </c>
      <c r="B7062">
        <v>17256042</v>
      </c>
    </row>
    <row r="7063" spans="1:2" x14ac:dyDescent="0.2">
      <c r="A7063">
        <v>440.89839999999998</v>
      </c>
      <c r="B7063">
        <v>15931041</v>
      </c>
    </row>
    <row r="7064" spans="1:2" x14ac:dyDescent="0.2">
      <c r="A7064">
        <v>460.81799999999998</v>
      </c>
      <c r="B7064">
        <v>8984625</v>
      </c>
    </row>
    <row r="7065" spans="1:2" x14ac:dyDescent="0.2">
      <c r="A7065">
        <v>451.61040000000003</v>
      </c>
      <c r="B7065">
        <v>8538458</v>
      </c>
    </row>
    <row r="7066" spans="1:2" x14ac:dyDescent="0.2">
      <c r="A7066">
        <v>435.70159999999998</v>
      </c>
      <c r="B7066">
        <v>8119583</v>
      </c>
    </row>
    <row r="7067" spans="1:2" x14ac:dyDescent="0.2">
      <c r="A7067">
        <v>468.98039999999997</v>
      </c>
      <c r="B7067">
        <v>11644625</v>
      </c>
    </row>
    <row r="7068" spans="1:2" x14ac:dyDescent="0.2">
      <c r="A7068">
        <v>451.38159999999999</v>
      </c>
      <c r="B7068">
        <v>17402625</v>
      </c>
    </row>
    <row r="7069" spans="1:2" x14ac:dyDescent="0.2">
      <c r="A7069">
        <v>475.82119999999998</v>
      </c>
      <c r="B7069">
        <v>17527959</v>
      </c>
    </row>
    <row r="7070" spans="1:2" x14ac:dyDescent="0.2">
      <c r="A7070">
        <v>442.81119999999999</v>
      </c>
      <c r="B7070">
        <v>15817708</v>
      </c>
    </row>
    <row r="7071" spans="1:2" x14ac:dyDescent="0.2">
      <c r="A7071">
        <v>439.18400000000003</v>
      </c>
      <c r="B7071">
        <v>14531458</v>
      </c>
    </row>
    <row r="7072" spans="1:2" x14ac:dyDescent="0.2">
      <c r="A7072">
        <v>459.69119999999998</v>
      </c>
      <c r="B7072">
        <v>9559750</v>
      </c>
    </row>
    <row r="7073" spans="1:2" x14ac:dyDescent="0.2">
      <c r="A7073">
        <v>469.38799999999998</v>
      </c>
      <c r="B7073">
        <v>11845000</v>
      </c>
    </row>
    <row r="7074" spans="1:2" x14ac:dyDescent="0.2">
      <c r="A7074">
        <v>475.53680000000003</v>
      </c>
      <c r="B7074">
        <v>11658541</v>
      </c>
    </row>
    <row r="7075" spans="1:2" x14ac:dyDescent="0.2">
      <c r="A7075">
        <v>429.3888</v>
      </c>
      <c r="B7075">
        <v>10641792</v>
      </c>
    </row>
    <row r="7076" spans="1:2" x14ac:dyDescent="0.2">
      <c r="A7076">
        <v>452.11360000000002</v>
      </c>
      <c r="B7076">
        <v>10959958</v>
      </c>
    </row>
    <row r="7077" spans="1:2" x14ac:dyDescent="0.2">
      <c r="A7077">
        <v>438.80399999999997</v>
      </c>
      <c r="B7077">
        <v>9689833</v>
      </c>
    </row>
    <row r="7078" spans="1:2" x14ac:dyDescent="0.2">
      <c r="A7078">
        <v>446.00920000000002</v>
      </c>
      <c r="B7078">
        <v>11245875</v>
      </c>
    </row>
    <row r="7079" spans="1:2" x14ac:dyDescent="0.2">
      <c r="A7079">
        <v>436.42320000000001</v>
      </c>
      <c r="B7079">
        <v>10981416</v>
      </c>
    </row>
    <row r="7080" spans="1:2" x14ac:dyDescent="0.2">
      <c r="A7080">
        <v>464.88479999999998</v>
      </c>
      <c r="B7080">
        <v>8362708</v>
      </c>
    </row>
    <row r="7081" spans="1:2" x14ac:dyDescent="0.2">
      <c r="A7081">
        <v>438.80720000000002</v>
      </c>
      <c r="B7081">
        <v>19705291</v>
      </c>
    </row>
    <row r="7082" spans="1:2" x14ac:dyDescent="0.2">
      <c r="A7082">
        <v>448.60919999999999</v>
      </c>
      <c r="B7082">
        <v>9264042</v>
      </c>
    </row>
    <row r="7083" spans="1:2" x14ac:dyDescent="0.2">
      <c r="A7083">
        <v>466.2912</v>
      </c>
      <c r="B7083">
        <v>9707250</v>
      </c>
    </row>
    <row r="7084" spans="1:2" x14ac:dyDescent="0.2">
      <c r="A7084">
        <v>472.31079999999997</v>
      </c>
      <c r="B7084">
        <v>12824542</v>
      </c>
    </row>
    <row r="7085" spans="1:2" x14ac:dyDescent="0.2">
      <c r="A7085">
        <v>461.65800000000002</v>
      </c>
      <c r="B7085">
        <v>15533333</v>
      </c>
    </row>
    <row r="7086" spans="1:2" x14ac:dyDescent="0.2">
      <c r="A7086">
        <v>429.2208</v>
      </c>
      <c r="B7086">
        <v>11498875</v>
      </c>
    </row>
    <row r="7087" spans="1:2" x14ac:dyDescent="0.2">
      <c r="A7087">
        <v>418.57080000000002</v>
      </c>
      <c r="B7087">
        <v>14925500</v>
      </c>
    </row>
    <row r="7088" spans="1:2" x14ac:dyDescent="0.2">
      <c r="A7088">
        <v>448.81479999999999</v>
      </c>
      <c r="B7088">
        <v>16427000</v>
      </c>
    </row>
    <row r="7089" spans="1:2" x14ac:dyDescent="0.2">
      <c r="A7089">
        <v>472.74439999999998</v>
      </c>
      <c r="B7089">
        <v>10304208</v>
      </c>
    </row>
    <row r="7090" spans="1:2" x14ac:dyDescent="0.2">
      <c r="A7090">
        <v>454.25599999999997</v>
      </c>
      <c r="B7090">
        <v>10782041</v>
      </c>
    </row>
    <row r="7091" spans="1:2" x14ac:dyDescent="0.2">
      <c r="A7091">
        <v>420.96719999999999</v>
      </c>
      <c r="B7091">
        <v>6933125</v>
      </c>
    </row>
    <row r="7092" spans="1:2" x14ac:dyDescent="0.2">
      <c r="A7092">
        <v>454.83920000000001</v>
      </c>
      <c r="B7092">
        <v>13129375</v>
      </c>
    </row>
    <row r="7093" spans="1:2" x14ac:dyDescent="0.2">
      <c r="A7093">
        <v>431.39240000000001</v>
      </c>
      <c r="B7093">
        <v>8205083</v>
      </c>
    </row>
    <row r="7094" spans="1:2" x14ac:dyDescent="0.2">
      <c r="A7094">
        <v>456.7568</v>
      </c>
      <c r="B7094">
        <v>13308709</v>
      </c>
    </row>
    <row r="7095" spans="1:2" x14ac:dyDescent="0.2">
      <c r="A7095">
        <v>472.88920000000002</v>
      </c>
      <c r="B7095">
        <v>10427792</v>
      </c>
    </row>
    <row r="7096" spans="1:2" x14ac:dyDescent="0.2">
      <c r="A7096">
        <v>451.7296</v>
      </c>
      <c r="B7096">
        <v>9328875</v>
      </c>
    </row>
    <row r="7097" spans="1:2" x14ac:dyDescent="0.2">
      <c r="A7097">
        <v>476.99439999999998</v>
      </c>
      <c r="B7097">
        <v>22223375</v>
      </c>
    </row>
    <row r="7098" spans="1:2" x14ac:dyDescent="0.2">
      <c r="A7098">
        <v>487.25799999999998</v>
      </c>
      <c r="B7098">
        <v>10923166</v>
      </c>
    </row>
    <row r="7099" spans="1:2" x14ac:dyDescent="0.2">
      <c r="A7099">
        <v>482.18959999999998</v>
      </c>
      <c r="B7099">
        <v>16449625</v>
      </c>
    </row>
    <row r="7100" spans="1:2" x14ac:dyDescent="0.2">
      <c r="A7100">
        <v>448.30680000000001</v>
      </c>
      <c r="B7100">
        <v>10418667</v>
      </c>
    </row>
    <row r="7101" spans="1:2" x14ac:dyDescent="0.2">
      <c r="A7101">
        <v>424.34160000000003</v>
      </c>
      <c r="B7101">
        <v>18045083</v>
      </c>
    </row>
    <row r="7102" spans="1:2" x14ac:dyDescent="0.2">
      <c r="A7102">
        <v>453.36919999999998</v>
      </c>
      <c r="B7102">
        <v>11001042</v>
      </c>
    </row>
    <row r="7103" spans="1:2" x14ac:dyDescent="0.2">
      <c r="A7103">
        <v>438.63279999999997</v>
      </c>
      <c r="B7103">
        <v>9710292</v>
      </c>
    </row>
    <row r="7104" spans="1:2" x14ac:dyDescent="0.2">
      <c r="A7104">
        <v>444.62240000000003</v>
      </c>
      <c r="B7104">
        <v>8897208</v>
      </c>
    </row>
    <row r="7105" spans="1:2" x14ac:dyDescent="0.2">
      <c r="A7105">
        <v>494.0908</v>
      </c>
      <c r="B7105">
        <v>13348084</v>
      </c>
    </row>
    <row r="7106" spans="1:2" x14ac:dyDescent="0.2">
      <c r="A7106">
        <v>456.85359999999997</v>
      </c>
      <c r="B7106">
        <v>13375209</v>
      </c>
    </row>
    <row r="7107" spans="1:2" x14ac:dyDescent="0.2">
      <c r="A7107">
        <v>461.72320000000002</v>
      </c>
      <c r="B7107">
        <v>9102292</v>
      </c>
    </row>
    <row r="7108" spans="1:2" x14ac:dyDescent="0.2">
      <c r="A7108">
        <v>507.9468</v>
      </c>
      <c r="B7108">
        <v>13913041</v>
      </c>
    </row>
    <row r="7109" spans="1:2" x14ac:dyDescent="0.2">
      <c r="A7109">
        <v>468.70639999999997</v>
      </c>
      <c r="B7109">
        <v>14188959</v>
      </c>
    </row>
    <row r="7110" spans="1:2" x14ac:dyDescent="0.2">
      <c r="A7110">
        <v>474.7912</v>
      </c>
      <c r="B7110">
        <v>17313709</v>
      </c>
    </row>
    <row r="7111" spans="1:2" x14ac:dyDescent="0.2">
      <c r="A7111">
        <v>432.77</v>
      </c>
      <c r="B7111">
        <v>12010834</v>
      </c>
    </row>
    <row r="7112" spans="1:2" x14ac:dyDescent="0.2">
      <c r="A7112">
        <v>453.52839999999998</v>
      </c>
      <c r="B7112">
        <v>8830292</v>
      </c>
    </row>
    <row r="7113" spans="1:2" x14ac:dyDescent="0.2">
      <c r="A7113">
        <v>458.82040000000001</v>
      </c>
      <c r="B7113">
        <v>13676000</v>
      </c>
    </row>
    <row r="7114" spans="1:2" x14ac:dyDescent="0.2">
      <c r="A7114">
        <v>451.15839999999997</v>
      </c>
      <c r="B7114">
        <v>32413750</v>
      </c>
    </row>
    <row r="7115" spans="1:2" x14ac:dyDescent="0.2">
      <c r="A7115">
        <v>455.24439999999998</v>
      </c>
      <c r="B7115">
        <v>11960166</v>
      </c>
    </row>
    <row r="7116" spans="1:2" x14ac:dyDescent="0.2">
      <c r="A7116">
        <v>460.23599999999999</v>
      </c>
      <c r="B7116">
        <v>12559542</v>
      </c>
    </row>
    <row r="7117" spans="1:2" x14ac:dyDescent="0.2">
      <c r="A7117">
        <v>414.4864</v>
      </c>
      <c r="B7117">
        <v>11526917</v>
      </c>
    </row>
    <row r="7118" spans="1:2" x14ac:dyDescent="0.2">
      <c r="A7118">
        <v>458.44600000000003</v>
      </c>
      <c r="B7118">
        <v>13898666</v>
      </c>
    </row>
    <row r="7119" spans="1:2" x14ac:dyDescent="0.2">
      <c r="A7119">
        <v>427.24079999999998</v>
      </c>
      <c r="B7119">
        <v>15328792</v>
      </c>
    </row>
    <row r="7120" spans="1:2" x14ac:dyDescent="0.2">
      <c r="A7120">
        <v>464.30079999999998</v>
      </c>
      <c r="B7120">
        <v>8871125</v>
      </c>
    </row>
    <row r="7121" spans="1:2" x14ac:dyDescent="0.2">
      <c r="A7121">
        <v>490.73</v>
      </c>
      <c r="B7121">
        <v>22562542</v>
      </c>
    </row>
    <row r="7122" spans="1:2" x14ac:dyDescent="0.2">
      <c r="A7122">
        <v>444.86599999999999</v>
      </c>
      <c r="B7122">
        <v>12905042</v>
      </c>
    </row>
    <row r="7123" spans="1:2" x14ac:dyDescent="0.2">
      <c r="A7123">
        <v>442.47399999999999</v>
      </c>
      <c r="B7123">
        <v>10344333</v>
      </c>
    </row>
    <row r="7124" spans="1:2" x14ac:dyDescent="0.2">
      <c r="A7124">
        <v>465.89400000000001</v>
      </c>
      <c r="B7124">
        <v>15681959</v>
      </c>
    </row>
    <row r="7125" spans="1:2" x14ac:dyDescent="0.2">
      <c r="A7125">
        <v>472.3972</v>
      </c>
      <c r="B7125">
        <v>17131708</v>
      </c>
    </row>
    <row r="7126" spans="1:2" x14ac:dyDescent="0.2">
      <c r="A7126">
        <v>476.32920000000001</v>
      </c>
      <c r="B7126">
        <v>8926583</v>
      </c>
    </row>
    <row r="7127" spans="1:2" x14ac:dyDescent="0.2">
      <c r="A7127">
        <v>463.61599999999999</v>
      </c>
      <c r="B7127">
        <v>13258250</v>
      </c>
    </row>
    <row r="7128" spans="1:2" x14ac:dyDescent="0.2">
      <c r="A7128">
        <v>448.85919999999999</v>
      </c>
      <c r="B7128">
        <v>14362541</v>
      </c>
    </row>
    <row r="7129" spans="1:2" x14ac:dyDescent="0.2">
      <c r="A7129">
        <v>463.3408</v>
      </c>
      <c r="B7129">
        <v>10799791</v>
      </c>
    </row>
    <row r="7130" spans="1:2" x14ac:dyDescent="0.2">
      <c r="A7130">
        <v>450.11840000000001</v>
      </c>
      <c r="B7130">
        <v>13836166</v>
      </c>
    </row>
    <row r="7131" spans="1:2" x14ac:dyDescent="0.2">
      <c r="A7131">
        <v>449.42039999999997</v>
      </c>
      <c r="B7131">
        <v>16495916</v>
      </c>
    </row>
    <row r="7132" spans="1:2" x14ac:dyDescent="0.2">
      <c r="A7132">
        <v>481.43880000000001</v>
      </c>
      <c r="B7132">
        <v>12685292</v>
      </c>
    </row>
    <row r="7133" spans="1:2" x14ac:dyDescent="0.2">
      <c r="A7133">
        <v>450.32119999999998</v>
      </c>
      <c r="B7133">
        <v>14280042</v>
      </c>
    </row>
    <row r="7134" spans="1:2" x14ac:dyDescent="0.2">
      <c r="A7134">
        <v>453.75720000000001</v>
      </c>
      <c r="B7134">
        <v>9606917</v>
      </c>
    </row>
    <row r="7135" spans="1:2" x14ac:dyDescent="0.2">
      <c r="A7135">
        <v>473.13799999999998</v>
      </c>
      <c r="B7135">
        <v>11762125</v>
      </c>
    </row>
    <row r="7136" spans="1:2" x14ac:dyDescent="0.2">
      <c r="A7136">
        <v>471.11880000000002</v>
      </c>
      <c r="B7136">
        <v>12487416</v>
      </c>
    </row>
    <row r="7137" spans="1:2" x14ac:dyDescent="0.2">
      <c r="A7137">
        <v>434.97719999999998</v>
      </c>
      <c r="B7137">
        <v>11883167</v>
      </c>
    </row>
    <row r="7138" spans="1:2" x14ac:dyDescent="0.2">
      <c r="A7138">
        <v>450.22680000000003</v>
      </c>
      <c r="B7138">
        <v>11257708</v>
      </c>
    </row>
    <row r="7139" spans="1:2" x14ac:dyDescent="0.2">
      <c r="A7139">
        <v>449.91559999999998</v>
      </c>
      <c r="B7139">
        <v>9875417</v>
      </c>
    </row>
    <row r="7140" spans="1:2" x14ac:dyDescent="0.2">
      <c r="A7140">
        <v>487.95519999999999</v>
      </c>
      <c r="B7140">
        <v>8248417</v>
      </c>
    </row>
    <row r="7141" spans="1:2" x14ac:dyDescent="0.2">
      <c r="A7141">
        <v>478.0616</v>
      </c>
      <c r="B7141">
        <v>9955500</v>
      </c>
    </row>
    <row r="7142" spans="1:2" x14ac:dyDescent="0.2">
      <c r="A7142">
        <v>469.73079999999999</v>
      </c>
      <c r="B7142">
        <v>11978417</v>
      </c>
    </row>
    <row r="7143" spans="1:2" x14ac:dyDescent="0.2">
      <c r="A7143">
        <v>477.28640000000001</v>
      </c>
      <c r="B7143">
        <v>14013250</v>
      </c>
    </row>
    <row r="7144" spans="1:2" x14ac:dyDescent="0.2">
      <c r="A7144">
        <v>453.61840000000001</v>
      </c>
      <c r="B7144">
        <v>20523708</v>
      </c>
    </row>
    <row r="7145" spans="1:2" x14ac:dyDescent="0.2">
      <c r="A7145">
        <v>444.5016</v>
      </c>
      <c r="B7145">
        <v>16346792</v>
      </c>
    </row>
    <row r="7146" spans="1:2" x14ac:dyDescent="0.2">
      <c r="A7146">
        <v>455.74239999999998</v>
      </c>
      <c r="B7146">
        <v>12261917</v>
      </c>
    </row>
    <row r="7147" spans="1:2" x14ac:dyDescent="0.2">
      <c r="A7147">
        <v>461.23880000000003</v>
      </c>
      <c r="B7147">
        <v>7280417</v>
      </c>
    </row>
    <row r="7148" spans="1:2" x14ac:dyDescent="0.2">
      <c r="A7148">
        <v>457.5616</v>
      </c>
      <c r="B7148">
        <v>13186042</v>
      </c>
    </row>
    <row r="7149" spans="1:2" x14ac:dyDescent="0.2">
      <c r="A7149">
        <v>465.97519999999997</v>
      </c>
      <c r="B7149">
        <v>16403334</v>
      </c>
    </row>
    <row r="7150" spans="1:2" x14ac:dyDescent="0.2">
      <c r="A7150">
        <v>483.02080000000001</v>
      </c>
      <c r="B7150">
        <v>11544542</v>
      </c>
    </row>
    <row r="7151" spans="1:2" x14ac:dyDescent="0.2">
      <c r="A7151">
        <v>442.00920000000002</v>
      </c>
      <c r="B7151">
        <v>8671708</v>
      </c>
    </row>
    <row r="7152" spans="1:2" x14ac:dyDescent="0.2">
      <c r="A7152">
        <v>453.35599999999999</v>
      </c>
      <c r="B7152">
        <v>12196250</v>
      </c>
    </row>
    <row r="7153" spans="1:2" x14ac:dyDescent="0.2">
      <c r="A7153">
        <v>494.98160000000001</v>
      </c>
      <c r="B7153">
        <v>12164000</v>
      </c>
    </row>
    <row r="7154" spans="1:2" x14ac:dyDescent="0.2">
      <c r="A7154">
        <v>476.37599999999998</v>
      </c>
      <c r="B7154">
        <v>17340167</v>
      </c>
    </row>
    <row r="7155" spans="1:2" x14ac:dyDescent="0.2">
      <c r="A7155">
        <v>482.50839999999999</v>
      </c>
      <c r="B7155">
        <v>9296208</v>
      </c>
    </row>
    <row r="7156" spans="1:2" x14ac:dyDescent="0.2">
      <c r="A7156">
        <v>483.84</v>
      </c>
      <c r="B7156">
        <v>13497250</v>
      </c>
    </row>
    <row r="7157" spans="1:2" x14ac:dyDescent="0.2">
      <c r="A7157">
        <v>450.68400000000003</v>
      </c>
      <c r="B7157">
        <v>11917083</v>
      </c>
    </row>
    <row r="7158" spans="1:2" x14ac:dyDescent="0.2">
      <c r="A7158">
        <v>470.40480000000002</v>
      </c>
      <c r="B7158">
        <v>13341958</v>
      </c>
    </row>
    <row r="7159" spans="1:2" x14ac:dyDescent="0.2">
      <c r="A7159">
        <v>450.76400000000001</v>
      </c>
      <c r="B7159">
        <v>10439667</v>
      </c>
    </row>
    <row r="7160" spans="1:2" x14ac:dyDescent="0.2">
      <c r="A7160">
        <v>493.11880000000002</v>
      </c>
      <c r="B7160">
        <v>19014334</v>
      </c>
    </row>
    <row r="7161" spans="1:2" x14ac:dyDescent="0.2">
      <c r="A7161">
        <v>450.45359999999999</v>
      </c>
      <c r="B7161">
        <v>19936750</v>
      </c>
    </row>
    <row r="7162" spans="1:2" x14ac:dyDescent="0.2">
      <c r="A7162">
        <v>467.8288</v>
      </c>
      <c r="B7162">
        <v>13891292</v>
      </c>
    </row>
    <row r="7163" spans="1:2" x14ac:dyDescent="0.2">
      <c r="A7163">
        <v>468.01319999999998</v>
      </c>
      <c r="B7163">
        <v>9922583</v>
      </c>
    </row>
    <row r="7164" spans="1:2" x14ac:dyDescent="0.2">
      <c r="A7164">
        <v>479.67360000000002</v>
      </c>
      <c r="B7164">
        <v>13454708</v>
      </c>
    </row>
    <row r="7165" spans="1:2" x14ac:dyDescent="0.2">
      <c r="A7165">
        <v>481.08080000000001</v>
      </c>
      <c r="B7165">
        <v>13458750</v>
      </c>
    </row>
    <row r="7166" spans="1:2" x14ac:dyDescent="0.2">
      <c r="A7166">
        <v>436.57319999999999</v>
      </c>
      <c r="B7166">
        <v>8876250</v>
      </c>
    </row>
    <row r="7167" spans="1:2" x14ac:dyDescent="0.2">
      <c r="A7167">
        <v>399.02760000000001</v>
      </c>
      <c r="B7167">
        <v>12798333</v>
      </c>
    </row>
    <row r="7168" spans="1:2" x14ac:dyDescent="0.2">
      <c r="A7168">
        <v>471.12759999999997</v>
      </c>
      <c r="B7168">
        <v>11346125</v>
      </c>
    </row>
    <row r="7169" spans="1:2" x14ac:dyDescent="0.2">
      <c r="A7169">
        <v>439.90039999999999</v>
      </c>
      <c r="B7169">
        <v>16492333</v>
      </c>
    </row>
    <row r="7170" spans="1:2" x14ac:dyDescent="0.2">
      <c r="A7170">
        <v>465.23680000000002</v>
      </c>
      <c r="B7170">
        <v>17320416</v>
      </c>
    </row>
    <row r="7171" spans="1:2" x14ac:dyDescent="0.2">
      <c r="A7171">
        <v>450.02879999999999</v>
      </c>
      <c r="B7171">
        <v>10162416</v>
      </c>
    </row>
    <row r="7172" spans="1:2" x14ac:dyDescent="0.2">
      <c r="A7172">
        <v>490.98680000000002</v>
      </c>
      <c r="B7172">
        <v>10204500</v>
      </c>
    </row>
    <row r="7173" spans="1:2" x14ac:dyDescent="0.2">
      <c r="A7173">
        <v>460.09679999999997</v>
      </c>
      <c r="B7173">
        <v>8603209</v>
      </c>
    </row>
    <row r="7174" spans="1:2" x14ac:dyDescent="0.2">
      <c r="A7174">
        <v>448.58319999999998</v>
      </c>
      <c r="B7174">
        <v>11264834</v>
      </c>
    </row>
    <row r="7175" spans="1:2" x14ac:dyDescent="0.2">
      <c r="A7175">
        <v>475.52679999999998</v>
      </c>
      <c r="B7175">
        <v>14373166</v>
      </c>
    </row>
    <row r="7176" spans="1:2" x14ac:dyDescent="0.2">
      <c r="A7176">
        <v>459.07</v>
      </c>
      <c r="B7176">
        <v>9118709</v>
      </c>
    </row>
    <row r="7177" spans="1:2" x14ac:dyDescent="0.2">
      <c r="A7177">
        <v>455.20400000000001</v>
      </c>
      <c r="B7177">
        <v>11092500</v>
      </c>
    </row>
    <row r="7178" spans="1:2" x14ac:dyDescent="0.2">
      <c r="A7178">
        <v>429.822</v>
      </c>
      <c r="B7178">
        <v>14836584</v>
      </c>
    </row>
    <row r="7179" spans="1:2" x14ac:dyDescent="0.2">
      <c r="A7179">
        <v>458.2176</v>
      </c>
      <c r="B7179">
        <v>19833042</v>
      </c>
    </row>
    <row r="7180" spans="1:2" x14ac:dyDescent="0.2">
      <c r="A7180">
        <v>442.52960000000002</v>
      </c>
      <c r="B7180">
        <v>19804959</v>
      </c>
    </row>
    <row r="7181" spans="1:2" x14ac:dyDescent="0.2">
      <c r="A7181">
        <v>451.8408</v>
      </c>
      <c r="B7181">
        <v>13921958</v>
      </c>
    </row>
    <row r="7182" spans="1:2" x14ac:dyDescent="0.2">
      <c r="A7182">
        <v>471.09039999999999</v>
      </c>
      <c r="B7182">
        <v>21946458</v>
      </c>
    </row>
    <row r="7183" spans="1:2" x14ac:dyDescent="0.2">
      <c r="A7183">
        <v>455.17399999999998</v>
      </c>
      <c r="B7183">
        <v>10177334</v>
      </c>
    </row>
    <row r="7184" spans="1:2" x14ac:dyDescent="0.2">
      <c r="A7184">
        <v>450.65280000000001</v>
      </c>
      <c r="B7184">
        <v>8475583</v>
      </c>
    </row>
    <row r="7185" spans="1:2" x14ac:dyDescent="0.2">
      <c r="A7185">
        <v>459.05959999999999</v>
      </c>
      <c r="B7185">
        <v>9744792</v>
      </c>
    </row>
    <row r="7186" spans="1:2" x14ac:dyDescent="0.2">
      <c r="A7186">
        <v>481.17039999999997</v>
      </c>
      <c r="B7186">
        <v>11276917</v>
      </c>
    </row>
    <row r="7187" spans="1:2" x14ac:dyDescent="0.2">
      <c r="A7187">
        <v>484.0772</v>
      </c>
      <c r="B7187">
        <v>19557708</v>
      </c>
    </row>
    <row r="7188" spans="1:2" x14ac:dyDescent="0.2">
      <c r="A7188">
        <v>474.8152</v>
      </c>
      <c r="B7188">
        <v>12949083</v>
      </c>
    </row>
    <row r="7189" spans="1:2" x14ac:dyDescent="0.2">
      <c r="A7189">
        <v>477.92959999999999</v>
      </c>
      <c r="B7189">
        <v>9510250</v>
      </c>
    </row>
    <row r="7190" spans="1:2" x14ac:dyDescent="0.2">
      <c r="A7190">
        <v>464.91199999999998</v>
      </c>
      <c r="B7190">
        <v>12511459</v>
      </c>
    </row>
    <row r="7191" spans="1:2" x14ac:dyDescent="0.2">
      <c r="A7191">
        <v>432.07400000000001</v>
      </c>
      <c r="B7191">
        <v>11916125</v>
      </c>
    </row>
    <row r="7192" spans="1:2" x14ac:dyDescent="0.2">
      <c r="A7192">
        <v>471.45519999999999</v>
      </c>
      <c r="B7192">
        <v>12205334</v>
      </c>
    </row>
    <row r="7193" spans="1:2" x14ac:dyDescent="0.2">
      <c r="A7193">
        <v>467.67079999999999</v>
      </c>
      <c r="B7193">
        <v>12446459</v>
      </c>
    </row>
    <row r="7194" spans="1:2" x14ac:dyDescent="0.2">
      <c r="A7194">
        <v>457.01560000000001</v>
      </c>
      <c r="B7194">
        <v>11344042</v>
      </c>
    </row>
    <row r="7195" spans="1:2" x14ac:dyDescent="0.2">
      <c r="A7195">
        <v>431.09800000000001</v>
      </c>
      <c r="B7195">
        <v>11999042</v>
      </c>
    </row>
    <row r="7196" spans="1:2" x14ac:dyDescent="0.2">
      <c r="A7196">
        <v>499.07</v>
      </c>
      <c r="B7196">
        <v>10743833</v>
      </c>
    </row>
    <row r="7197" spans="1:2" x14ac:dyDescent="0.2">
      <c r="A7197">
        <v>459.53719999999998</v>
      </c>
      <c r="B7197">
        <v>9660875</v>
      </c>
    </row>
    <row r="7198" spans="1:2" x14ac:dyDescent="0.2">
      <c r="A7198">
        <v>448.70359999999999</v>
      </c>
      <c r="B7198">
        <v>12375167</v>
      </c>
    </row>
    <row r="7199" spans="1:2" x14ac:dyDescent="0.2">
      <c r="A7199">
        <v>453.47320000000002</v>
      </c>
      <c r="B7199">
        <v>13767084</v>
      </c>
    </row>
    <row r="7200" spans="1:2" x14ac:dyDescent="0.2">
      <c r="A7200">
        <v>460.08319999999998</v>
      </c>
      <c r="B7200">
        <v>17034958</v>
      </c>
    </row>
    <row r="7201" spans="1:2" x14ac:dyDescent="0.2">
      <c r="A7201">
        <v>441.17759999999998</v>
      </c>
      <c r="B7201">
        <v>10912042</v>
      </c>
    </row>
    <row r="7202" spans="1:2" x14ac:dyDescent="0.2">
      <c r="A7202">
        <v>459.56959999999998</v>
      </c>
      <c r="B7202">
        <v>7647667</v>
      </c>
    </row>
    <row r="7203" spans="1:2" x14ac:dyDescent="0.2">
      <c r="A7203">
        <v>459.91359999999997</v>
      </c>
      <c r="B7203">
        <v>10195417</v>
      </c>
    </row>
    <row r="7204" spans="1:2" x14ac:dyDescent="0.2">
      <c r="A7204">
        <v>465.43119999999999</v>
      </c>
      <c r="B7204">
        <v>10976375</v>
      </c>
    </row>
    <row r="7205" spans="1:2" x14ac:dyDescent="0.2">
      <c r="A7205">
        <v>422.58920000000001</v>
      </c>
      <c r="B7205">
        <v>10501750</v>
      </c>
    </row>
    <row r="7206" spans="1:2" x14ac:dyDescent="0.2">
      <c r="A7206">
        <v>480.11680000000001</v>
      </c>
      <c r="B7206">
        <v>12822875</v>
      </c>
    </row>
    <row r="7207" spans="1:2" x14ac:dyDescent="0.2">
      <c r="A7207">
        <v>486.3152</v>
      </c>
      <c r="B7207">
        <v>8343250</v>
      </c>
    </row>
    <row r="7208" spans="1:2" x14ac:dyDescent="0.2">
      <c r="A7208">
        <v>455.34719999999999</v>
      </c>
      <c r="B7208">
        <v>10639291</v>
      </c>
    </row>
    <row r="7209" spans="1:2" x14ac:dyDescent="0.2">
      <c r="A7209">
        <v>489.54559999999998</v>
      </c>
      <c r="B7209">
        <v>18297750</v>
      </c>
    </row>
    <row r="7210" spans="1:2" x14ac:dyDescent="0.2">
      <c r="A7210">
        <v>459.13959999999997</v>
      </c>
      <c r="B7210">
        <v>10950333</v>
      </c>
    </row>
    <row r="7211" spans="1:2" x14ac:dyDescent="0.2">
      <c r="A7211">
        <v>481.56479999999999</v>
      </c>
      <c r="B7211">
        <v>11169333</v>
      </c>
    </row>
    <row r="7212" spans="1:2" x14ac:dyDescent="0.2">
      <c r="A7212">
        <v>457.65600000000001</v>
      </c>
      <c r="B7212">
        <v>23258083</v>
      </c>
    </row>
    <row r="7213" spans="1:2" x14ac:dyDescent="0.2">
      <c r="A7213">
        <v>450.12</v>
      </c>
      <c r="B7213">
        <v>12383708</v>
      </c>
    </row>
    <row r="7214" spans="1:2" x14ac:dyDescent="0.2">
      <c r="A7214">
        <v>454.34039999999999</v>
      </c>
      <c r="B7214">
        <v>13858291</v>
      </c>
    </row>
    <row r="7215" spans="1:2" x14ac:dyDescent="0.2">
      <c r="A7215">
        <v>495.46600000000001</v>
      </c>
      <c r="B7215">
        <v>14641834</v>
      </c>
    </row>
    <row r="7216" spans="1:2" x14ac:dyDescent="0.2">
      <c r="A7216">
        <v>436.69959999999998</v>
      </c>
      <c r="B7216">
        <v>12227625</v>
      </c>
    </row>
    <row r="7217" spans="1:2" x14ac:dyDescent="0.2">
      <c r="A7217">
        <v>486.4796</v>
      </c>
      <c r="B7217">
        <v>17501875</v>
      </c>
    </row>
    <row r="7218" spans="1:2" x14ac:dyDescent="0.2">
      <c r="A7218">
        <v>458.56560000000002</v>
      </c>
      <c r="B7218">
        <v>17244542</v>
      </c>
    </row>
    <row r="7219" spans="1:2" x14ac:dyDescent="0.2">
      <c r="A7219">
        <v>465.0752</v>
      </c>
      <c r="B7219">
        <v>11980625</v>
      </c>
    </row>
    <row r="7220" spans="1:2" x14ac:dyDescent="0.2">
      <c r="A7220">
        <v>447.298</v>
      </c>
      <c r="B7220">
        <v>15954709</v>
      </c>
    </row>
    <row r="7221" spans="1:2" x14ac:dyDescent="0.2">
      <c r="A7221">
        <v>457.70119999999997</v>
      </c>
      <c r="B7221">
        <v>18358875</v>
      </c>
    </row>
    <row r="7222" spans="1:2" x14ac:dyDescent="0.2">
      <c r="A7222">
        <v>471.45</v>
      </c>
      <c r="B7222">
        <v>13688167</v>
      </c>
    </row>
    <row r="7223" spans="1:2" x14ac:dyDescent="0.2">
      <c r="A7223">
        <v>460.97519999999997</v>
      </c>
      <c r="B7223">
        <v>9714708</v>
      </c>
    </row>
    <row r="7224" spans="1:2" x14ac:dyDescent="0.2">
      <c r="A7224">
        <v>494.76920000000001</v>
      </c>
      <c r="B7224">
        <v>12149042</v>
      </c>
    </row>
    <row r="7225" spans="1:2" x14ac:dyDescent="0.2">
      <c r="A7225">
        <v>477.01799999999997</v>
      </c>
      <c r="B7225">
        <v>12887459</v>
      </c>
    </row>
    <row r="7226" spans="1:2" x14ac:dyDescent="0.2">
      <c r="A7226">
        <v>478.69880000000001</v>
      </c>
      <c r="B7226">
        <v>17344666</v>
      </c>
    </row>
    <row r="7227" spans="1:2" x14ac:dyDescent="0.2">
      <c r="A7227">
        <v>474.55520000000001</v>
      </c>
      <c r="B7227">
        <v>14050792</v>
      </c>
    </row>
    <row r="7228" spans="1:2" x14ac:dyDescent="0.2">
      <c r="A7228">
        <v>492.1764</v>
      </c>
      <c r="B7228">
        <v>10679333</v>
      </c>
    </row>
    <row r="7229" spans="1:2" x14ac:dyDescent="0.2">
      <c r="A7229">
        <v>433.80919999999998</v>
      </c>
      <c r="B7229">
        <v>16588917</v>
      </c>
    </row>
    <row r="7230" spans="1:2" x14ac:dyDescent="0.2">
      <c r="A7230">
        <v>436.20159999999998</v>
      </c>
      <c r="B7230">
        <v>14522417</v>
      </c>
    </row>
    <row r="7231" spans="1:2" x14ac:dyDescent="0.2">
      <c r="A7231">
        <v>458.44159999999999</v>
      </c>
      <c r="B7231">
        <v>10884750</v>
      </c>
    </row>
    <row r="7232" spans="1:2" x14ac:dyDescent="0.2">
      <c r="A7232">
        <v>453.51920000000001</v>
      </c>
      <c r="B7232">
        <v>7689458</v>
      </c>
    </row>
    <row r="7233" spans="1:2" x14ac:dyDescent="0.2">
      <c r="A7233">
        <v>496.97120000000001</v>
      </c>
      <c r="B7233">
        <v>12082125</v>
      </c>
    </row>
    <row r="7234" spans="1:2" x14ac:dyDescent="0.2">
      <c r="A7234">
        <v>478.2312</v>
      </c>
      <c r="B7234">
        <v>11267958</v>
      </c>
    </row>
    <row r="7235" spans="1:2" x14ac:dyDescent="0.2">
      <c r="A7235">
        <v>426.79239999999999</v>
      </c>
      <c r="B7235">
        <v>11131083</v>
      </c>
    </row>
    <row r="7236" spans="1:2" x14ac:dyDescent="0.2">
      <c r="A7236">
        <v>488.32440000000003</v>
      </c>
      <c r="B7236">
        <v>10557500</v>
      </c>
    </row>
    <row r="7237" spans="1:2" x14ac:dyDescent="0.2">
      <c r="A7237">
        <v>431.9624</v>
      </c>
      <c r="B7237">
        <v>7636583</v>
      </c>
    </row>
    <row r="7238" spans="1:2" x14ac:dyDescent="0.2">
      <c r="A7238">
        <v>512.18079999999998</v>
      </c>
      <c r="B7238">
        <v>13813333</v>
      </c>
    </row>
    <row r="7239" spans="1:2" x14ac:dyDescent="0.2">
      <c r="A7239">
        <v>468.61520000000002</v>
      </c>
      <c r="B7239">
        <v>10944041</v>
      </c>
    </row>
    <row r="7240" spans="1:2" x14ac:dyDescent="0.2">
      <c r="A7240">
        <v>474.75880000000001</v>
      </c>
      <c r="B7240">
        <v>11365000</v>
      </c>
    </row>
    <row r="7241" spans="1:2" x14ac:dyDescent="0.2">
      <c r="A7241">
        <v>462.56400000000002</v>
      </c>
      <c r="B7241">
        <v>11796584</v>
      </c>
    </row>
    <row r="7242" spans="1:2" x14ac:dyDescent="0.2">
      <c r="A7242">
        <v>466.678</v>
      </c>
      <c r="B7242">
        <v>12628708</v>
      </c>
    </row>
    <row r="7243" spans="1:2" x14ac:dyDescent="0.2">
      <c r="A7243">
        <v>486.55399999999997</v>
      </c>
      <c r="B7243">
        <v>10824958</v>
      </c>
    </row>
    <row r="7244" spans="1:2" x14ac:dyDescent="0.2">
      <c r="A7244">
        <v>454.57159999999999</v>
      </c>
      <c r="B7244">
        <v>18000375</v>
      </c>
    </row>
    <row r="7245" spans="1:2" x14ac:dyDescent="0.2">
      <c r="A7245">
        <v>482.4812</v>
      </c>
      <c r="B7245">
        <v>7645208</v>
      </c>
    </row>
    <row r="7246" spans="1:2" x14ac:dyDescent="0.2">
      <c r="A7246">
        <v>484.61040000000003</v>
      </c>
      <c r="B7246">
        <v>13364416</v>
      </c>
    </row>
    <row r="7247" spans="1:2" x14ac:dyDescent="0.2">
      <c r="A7247">
        <v>424.86759999999998</v>
      </c>
      <c r="B7247">
        <v>11738208</v>
      </c>
    </row>
    <row r="7248" spans="1:2" x14ac:dyDescent="0.2">
      <c r="A7248">
        <v>472.98200000000003</v>
      </c>
      <c r="B7248">
        <v>19826792</v>
      </c>
    </row>
    <row r="7249" spans="1:2" x14ac:dyDescent="0.2">
      <c r="A7249">
        <v>471.13720000000001</v>
      </c>
      <c r="B7249">
        <v>17795000</v>
      </c>
    </row>
    <row r="7250" spans="1:2" x14ac:dyDescent="0.2">
      <c r="A7250">
        <v>457.33760000000001</v>
      </c>
      <c r="B7250">
        <v>14723500</v>
      </c>
    </row>
    <row r="7251" spans="1:2" x14ac:dyDescent="0.2">
      <c r="A7251">
        <v>430.82560000000001</v>
      </c>
      <c r="B7251">
        <v>11900041</v>
      </c>
    </row>
    <row r="7252" spans="1:2" x14ac:dyDescent="0.2">
      <c r="A7252">
        <v>445.16680000000002</v>
      </c>
      <c r="B7252">
        <v>13139250</v>
      </c>
    </row>
    <row r="7253" spans="1:2" x14ac:dyDescent="0.2">
      <c r="A7253">
        <v>480.8956</v>
      </c>
      <c r="B7253">
        <v>12322125</v>
      </c>
    </row>
    <row r="7254" spans="1:2" x14ac:dyDescent="0.2">
      <c r="A7254">
        <v>478.12799999999999</v>
      </c>
      <c r="B7254">
        <v>15892041</v>
      </c>
    </row>
    <row r="7255" spans="1:2" x14ac:dyDescent="0.2">
      <c r="A7255">
        <v>459.38839999999999</v>
      </c>
      <c r="B7255">
        <v>13933250</v>
      </c>
    </row>
    <row r="7256" spans="1:2" x14ac:dyDescent="0.2">
      <c r="A7256">
        <v>444.4588</v>
      </c>
      <c r="B7256">
        <v>11164958</v>
      </c>
    </row>
    <row r="7257" spans="1:2" x14ac:dyDescent="0.2">
      <c r="A7257">
        <v>450.38440000000003</v>
      </c>
      <c r="B7257">
        <v>17958250</v>
      </c>
    </row>
    <row r="7258" spans="1:2" x14ac:dyDescent="0.2">
      <c r="A7258">
        <v>437.99759999999998</v>
      </c>
      <c r="B7258">
        <v>10162667</v>
      </c>
    </row>
    <row r="7259" spans="1:2" x14ac:dyDescent="0.2">
      <c r="A7259">
        <v>458.32639999999998</v>
      </c>
      <c r="B7259">
        <v>14168750</v>
      </c>
    </row>
    <row r="7260" spans="1:2" x14ac:dyDescent="0.2">
      <c r="A7260">
        <v>450.65719999999999</v>
      </c>
      <c r="B7260">
        <v>14025792</v>
      </c>
    </row>
    <row r="7261" spans="1:2" x14ac:dyDescent="0.2">
      <c r="A7261">
        <v>468.55520000000001</v>
      </c>
      <c r="B7261">
        <v>10139375</v>
      </c>
    </row>
    <row r="7262" spans="1:2" x14ac:dyDescent="0.2">
      <c r="A7262">
        <v>490.43880000000001</v>
      </c>
      <c r="B7262">
        <v>10528625</v>
      </c>
    </row>
    <row r="7263" spans="1:2" x14ac:dyDescent="0.2">
      <c r="A7263">
        <v>449.24520000000001</v>
      </c>
      <c r="B7263">
        <v>12627625</v>
      </c>
    </row>
    <row r="7264" spans="1:2" x14ac:dyDescent="0.2">
      <c r="A7264">
        <v>438.22160000000002</v>
      </c>
      <c r="B7264">
        <v>11142958</v>
      </c>
    </row>
    <row r="7265" spans="1:2" x14ac:dyDescent="0.2">
      <c r="A7265">
        <v>459.71</v>
      </c>
      <c r="B7265">
        <v>11740583</v>
      </c>
    </row>
    <row r="7266" spans="1:2" x14ac:dyDescent="0.2">
      <c r="A7266">
        <v>469.99439999999998</v>
      </c>
      <c r="B7266">
        <v>7768000</v>
      </c>
    </row>
    <row r="7267" spans="1:2" x14ac:dyDescent="0.2">
      <c r="A7267">
        <v>445.60320000000002</v>
      </c>
      <c r="B7267">
        <v>11028916</v>
      </c>
    </row>
    <row r="7268" spans="1:2" x14ac:dyDescent="0.2">
      <c r="A7268">
        <v>446.12479999999999</v>
      </c>
      <c r="B7268">
        <v>9630041</v>
      </c>
    </row>
    <row r="7269" spans="1:2" x14ac:dyDescent="0.2">
      <c r="A7269">
        <v>474.06959999999998</v>
      </c>
      <c r="B7269">
        <v>12265000</v>
      </c>
    </row>
    <row r="7270" spans="1:2" x14ac:dyDescent="0.2">
      <c r="A7270">
        <v>437.55799999999999</v>
      </c>
      <c r="B7270">
        <v>7877250</v>
      </c>
    </row>
    <row r="7271" spans="1:2" x14ac:dyDescent="0.2">
      <c r="A7271">
        <v>457.69600000000003</v>
      </c>
      <c r="B7271">
        <v>14503916</v>
      </c>
    </row>
    <row r="7272" spans="1:2" x14ac:dyDescent="0.2">
      <c r="A7272">
        <v>465.87360000000001</v>
      </c>
      <c r="B7272">
        <v>13118917</v>
      </c>
    </row>
    <row r="7273" spans="1:2" x14ac:dyDescent="0.2">
      <c r="A7273">
        <v>469.45960000000002</v>
      </c>
      <c r="B7273">
        <v>8802834</v>
      </c>
    </row>
    <row r="7274" spans="1:2" x14ac:dyDescent="0.2">
      <c r="A7274">
        <v>459.19639999999998</v>
      </c>
      <c r="B7274">
        <v>25096125</v>
      </c>
    </row>
    <row r="7275" spans="1:2" x14ac:dyDescent="0.2">
      <c r="A7275">
        <v>496.57960000000003</v>
      </c>
      <c r="B7275">
        <v>14966667</v>
      </c>
    </row>
    <row r="7276" spans="1:2" x14ac:dyDescent="0.2">
      <c r="A7276">
        <v>464.64519999999999</v>
      </c>
      <c r="B7276">
        <v>8285375</v>
      </c>
    </row>
    <row r="7277" spans="1:2" x14ac:dyDescent="0.2">
      <c r="A7277">
        <v>436.83800000000002</v>
      </c>
      <c r="B7277">
        <v>12885625</v>
      </c>
    </row>
    <row r="7278" spans="1:2" x14ac:dyDescent="0.2">
      <c r="A7278">
        <v>497.49079999999998</v>
      </c>
      <c r="B7278">
        <v>13013958</v>
      </c>
    </row>
    <row r="7279" spans="1:2" x14ac:dyDescent="0.2">
      <c r="A7279">
        <v>459.71440000000001</v>
      </c>
      <c r="B7279">
        <v>10587667</v>
      </c>
    </row>
    <row r="7280" spans="1:2" x14ac:dyDescent="0.2">
      <c r="A7280">
        <v>501.64960000000002</v>
      </c>
      <c r="B7280">
        <v>14973417</v>
      </c>
    </row>
    <row r="7281" spans="1:2" x14ac:dyDescent="0.2">
      <c r="A7281">
        <v>501.44600000000003</v>
      </c>
      <c r="B7281">
        <v>12019459</v>
      </c>
    </row>
    <row r="7282" spans="1:2" x14ac:dyDescent="0.2">
      <c r="A7282">
        <v>469.3424</v>
      </c>
      <c r="B7282">
        <v>9688083</v>
      </c>
    </row>
    <row r="7283" spans="1:2" x14ac:dyDescent="0.2">
      <c r="A7283">
        <v>460.05399999999997</v>
      </c>
      <c r="B7283">
        <v>10634125</v>
      </c>
    </row>
    <row r="7284" spans="1:2" x14ac:dyDescent="0.2">
      <c r="A7284">
        <v>462.16239999999999</v>
      </c>
      <c r="B7284">
        <v>15444417</v>
      </c>
    </row>
    <row r="7285" spans="1:2" x14ac:dyDescent="0.2">
      <c r="A7285">
        <v>480.584</v>
      </c>
      <c r="B7285">
        <v>15488875</v>
      </c>
    </row>
    <row r="7286" spans="1:2" x14ac:dyDescent="0.2">
      <c r="A7286">
        <v>467.74040000000002</v>
      </c>
      <c r="B7286">
        <v>9252000</v>
      </c>
    </row>
    <row r="7287" spans="1:2" x14ac:dyDescent="0.2">
      <c r="A7287">
        <v>498.6524</v>
      </c>
      <c r="B7287">
        <v>10740458</v>
      </c>
    </row>
    <row r="7288" spans="1:2" x14ac:dyDescent="0.2">
      <c r="A7288">
        <v>445.79880000000003</v>
      </c>
      <c r="B7288">
        <v>10629083</v>
      </c>
    </row>
    <row r="7289" spans="1:2" x14ac:dyDescent="0.2">
      <c r="A7289">
        <v>468.2636</v>
      </c>
      <c r="B7289">
        <v>13765250</v>
      </c>
    </row>
    <row r="7290" spans="1:2" x14ac:dyDescent="0.2">
      <c r="A7290">
        <v>443.334</v>
      </c>
      <c r="B7290">
        <v>8909041</v>
      </c>
    </row>
    <row r="7291" spans="1:2" x14ac:dyDescent="0.2">
      <c r="A7291">
        <v>466.78280000000001</v>
      </c>
      <c r="B7291">
        <v>16835875</v>
      </c>
    </row>
    <row r="7292" spans="1:2" x14ac:dyDescent="0.2">
      <c r="A7292">
        <v>493.88200000000001</v>
      </c>
      <c r="B7292">
        <v>8137167</v>
      </c>
    </row>
    <row r="7293" spans="1:2" x14ac:dyDescent="0.2">
      <c r="A7293">
        <v>471.56360000000001</v>
      </c>
      <c r="B7293">
        <v>11683041</v>
      </c>
    </row>
    <row r="7294" spans="1:2" x14ac:dyDescent="0.2">
      <c r="A7294">
        <v>470.98399999999998</v>
      </c>
      <c r="B7294">
        <v>12019041</v>
      </c>
    </row>
    <row r="7295" spans="1:2" x14ac:dyDescent="0.2">
      <c r="A7295">
        <v>453.60840000000002</v>
      </c>
      <c r="B7295">
        <v>10370667</v>
      </c>
    </row>
    <row r="7296" spans="1:2" x14ac:dyDescent="0.2">
      <c r="A7296">
        <v>442.03440000000001</v>
      </c>
      <c r="B7296">
        <v>7521750</v>
      </c>
    </row>
    <row r="7297" spans="1:2" x14ac:dyDescent="0.2">
      <c r="A7297">
        <v>444.17919999999998</v>
      </c>
      <c r="B7297">
        <v>13028417</v>
      </c>
    </row>
    <row r="7298" spans="1:2" x14ac:dyDescent="0.2">
      <c r="A7298">
        <v>478.4948</v>
      </c>
      <c r="B7298">
        <v>17510875</v>
      </c>
    </row>
    <row r="7299" spans="1:2" x14ac:dyDescent="0.2">
      <c r="A7299">
        <v>439.83359999999999</v>
      </c>
      <c r="B7299">
        <v>12663458</v>
      </c>
    </row>
    <row r="7300" spans="1:2" x14ac:dyDescent="0.2">
      <c r="A7300">
        <v>460.32</v>
      </c>
      <c r="B7300">
        <v>17412084</v>
      </c>
    </row>
    <row r="7301" spans="1:2" x14ac:dyDescent="0.2">
      <c r="A7301">
        <v>475.63279999999997</v>
      </c>
      <c r="B7301">
        <v>13744500</v>
      </c>
    </row>
    <row r="7302" spans="1:2" x14ac:dyDescent="0.2">
      <c r="A7302">
        <v>505.56240000000003</v>
      </c>
      <c r="B7302">
        <v>11214958</v>
      </c>
    </row>
    <row r="7303" spans="1:2" x14ac:dyDescent="0.2">
      <c r="A7303">
        <v>457.87240000000003</v>
      </c>
      <c r="B7303">
        <v>8982750</v>
      </c>
    </row>
    <row r="7304" spans="1:2" x14ac:dyDescent="0.2">
      <c r="A7304">
        <v>486.05840000000001</v>
      </c>
      <c r="B7304">
        <v>11721209</v>
      </c>
    </row>
    <row r="7305" spans="1:2" x14ac:dyDescent="0.2">
      <c r="A7305">
        <v>456.24040000000002</v>
      </c>
      <c r="B7305">
        <v>7769167</v>
      </c>
    </row>
    <row r="7306" spans="1:2" x14ac:dyDescent="0.2">
      <c r="A7306">
        <v>480.30880000000002</v>
      </c>
      <c r="B7306">
        <v>11717834</v>
      </c>
    </row>
    <row r="7307" spans="1:2" x14ac:dyDescent="0.2">
      <c r="A7307">
        <v>466.25080000000003</v>
      </c>
      <c r="B7307">
        <v>8482875</v>
      </c>
    </row>
    <row r="7308" spans="1:2" x14ac:dyDescent="0.2">
      <c r="A7308">
        <v>444.8032</v>
      </c>
      <c r="B7308">
        <v>14282250</v>
      </c>
    </row>
    <row r="7309" spans="1:2" x14ac:dyDescent="0.2">
      <c r="A7309">
        <v>453.46879999999999</v>
      </c>
      <c r="B7309">
        <v>13670000</v>
      </c>
    </row>
    <row r="7310" spans="1:2" x14ac:dyDescent="0.2">
      <c r="A7310">
        <v>468.79480000000001</v>
      </c>
      <c r="B7310">
        <v>12076459</v>
      </c>
    </row>
    <row r="7311" spans="1:2" x14ac:dyDescent="0.2">
      <c r="A7311">
        <v>482.03</v>
      </c>
      <c r="B7311">
        <v>11210166</v>
      </c>
    </row>
    <row r="7312" spans="1:2" x14ac:dyDescent="0.2">
      <c r="A7312">
        <v>480.53919999999999</v>
      </c>
      <c r="B7312">
        <v>17266750</v>
      </c>
    </row>
    <row r="7313" spans="1:2" x14ac:dyDescent="0.2">
      <c r="A7313">
        <v>460.45800000000003</v>
      </c>
      <c r="B7313">
        <v>17492958</v>
      </c>
    </row>
    <row r="7314" spans="1:2" x14ac:dyDescent="0.2">
      <c r="A7314">
        <v>476.72</v>
      </c>
      <c r="B7314">
        <v>7893208</v>
      </c>
    </row>
    <row r="7315" spans="1:2" x14ac:dyDescent="0.2">
      <c r="A7315">
        <v>470.57319999999999</v>
      </c>
      <c r="B7315">
        <v>9749833</v>
      </c>
    </row>
    <row r="7316" spans="1:2" x14ac:dyDescent="0.2">
      <c r="A7316">
        <v>466.90199999999999</v>
      </c>
      <c r="B7316">
        <v>11228417</v>
      </c>
    </row>
    <row r="7317" spans="1:2" x14ac:dyDescent="0.2">
      <c r="A7317">
        <v>483.21280000000002</v>
      </c>
      <c r="B7317">
        <v>12108917</v>
      </c>
    </row>
    <row r="7318" spans="1:2" x14ac:dyDescent="0.2">
      <c r="A7318">
        <v>438.75959999999998</v>
      </c>
      <c r="B7318">
        <v>15655125</v>
      </c>
    </row>
    <row r="7319" spans="1:2" x14ac:dyDescent="0.2">
      <c r="A7319">
        <v>454.6968</v>
      </c>
      <c r="B7319">
        <v>14281375</v>
      </c>
    </row>
    <row r="7320" spans="1:2" x14ac:dyDescent="0.2">
      <c r="A7320">
        <v>479.30919999999998</v>
      </c>
      <c r="B7320">
        <v>16536500</v>
      </c>
    </row>
    <row r="7321" spans="1:2" x14ac:dyDescent="0.2">
      <c r="A7321">
        <v>447.12240000000003</v>
      </c>
      <c r="B7321">
        <v>11886083</v>
      </c>
    </row>
    <row r="7322" spans="1:2" x14ac:dyDescent="0.2">
      <c r="A7322">
        <v>491.37639999999999</v>
      </c>
      <c r="B7322">
        <v>12027000</v>
      </c>
    </row>
    <row r="7323" spans="1:2" x14ac:dyDescent="0.2">
      <c r="A7323">
        <v>452.0668</v>
      </c>
      <c r="B7323">
        <v>13598166</v>
      </c>
    </row>
    <row r="7324" spans="1:2" x14ac:dyDescent="0.2">
      <c r="A7324">
        <v>460.46359999999999</v>
      </c>
      <c r="B7324">
        <v>12921000</v>
      </c>
    </row>
    <row r="7325" spans="1:2" x14ac:dyDescent="0.2">
      <c r="A7325">
        <v>465.48880000000003</v>
      </c>
      <c r="B7325">
        <v>20615583</v>
      </c>
    </row>
    <row r="7326" spans="1:2" x14ac:dyDescent="0.2">
      <c r="A7326">
        <v>474.18200000000002</v>
      </c>
      <c r="B7326">
        <v>11879042</v>
      </c>
    </row>
    <row r="7327" spans="1:2" x14ac:dyDescent="0.2">
      <c r="A7327">
        <v>460.49160000000001</v>
      </c>
      <c r="B7327">
        <v>9286459</v>
      </c>
    </row>
    <row r="7328" spans="1:2" x14ac:dyDescent="0.2">
      <c r="A7328">
        <v>480.90679999999998</v>
      </c>
      <c r="B7328">
        <v>9197375</v>
      </c>
    </row>
    <row r="7329" spans="1:2" x14ac:dyDescent="0.2">
      <c r="A7329">
        <v>459.79079999999999</v>
      </c>
      <c r="B7329">
        <v>12729292</v>
      </c>
    </row>
    <row r="7330" spans="1:2" x14ac:dyDescent="0.2">
      <c r="A7330">
        <v>461.12880000000001</v>
      </c>
      <c r="B7330">
        <v>10616000</v>
      </c>
    </row>
    <row r="7331" spans="1:2" x14ac:dyDescent="0.2">
      <c r="A7331">
        <v>473.5872</v>
      </c>
      <c r="B7331">
        <v>13154792</v>
      </c>
    </row>
    <row r="7332" spans="1:2" x14ac:dyDescent="0.2">
      <c r="A7332">
        <v>481.4572</v>
      </c>
      <c r="B7332">
        <v>15118292</v>
      </c>
    </row>
    <row r="7333" spans="1:2" x14ac:dyDescent="0.2">
      <c r="A7333">
        <v>503.08879999999999</v>
      </c>
      <c r="B7333">
        <v>11719250</v>
      </c>
    </row>
    <row r="7334" spans="1:2" x14ac:dyDescent="0.2">
      <c r="A7334">
        <v>462.98919999999998</v>
      </c>
      <c r="B7334">
        <v>21214750</v>
      </c>
    </row>
    <row r="7335" spans="1:2" x14ac:dyDescent="0.2">
      <c r="A7335">
        <v>445.85160000000002</v>
      </c>
      <c r="B7335">
        <v>13655125</v>
      </c>
    </row>
    <row r="7336" spans="1:2" x14ac:dyDescent="0.2">
      <c r="A7336">
        <v>450.74919999999997</v>
      </c>
      <c r="B7336">
        <v>9603875</v>
      </c>
    </row>
    <row r="7337" spans="1:2" x14ac:dyDescent="0.2">
      <c r="A7337">
        <v>458.0052</v>
      </c>
      <c r="B7337">
        <v>12282125</v>
      </c>
    </row>
    <row r="7338" spans="1:2" x14ac:dyDescent="0.2">
      <c r="A7338">
        <v>490.93799999999999</v>
      </c>
      <c r="B7338">
        <v>15699375</v>
      </c>
    </row>
    <row r="7339" spans="1:2" x14ac:dyDescent="0.2">
      <c r="A7339">
        <v>489.786</v>
      </c>
      <c r="B7339">
        <v>12044459</v>
      </c>
    </row>
    <row r="7340" spans="1:2" x14ac:dyDescent="0.2">
      <c r="A7340">
        <v>465.04840000000002</v>
      </c>
      <c r="B7340">
        <v>19739625</v>
      </c>
    </row>
    <row r="7341" spans="1:2" x14ac:dyDescent="0.2">
      <c r="A7341">
        <v>491.3956</v>
      </c>
      <c r="B7341">
        <v>16918250</v>
      </c>
    </row>
    <row r="7342" spans="1:2" x14ac:dyDescent="0.2">
      <c r="A7342">
        <v>476.86880000000002</v>
      </c>
      <c r="B7342">
        <v>10866667</v>
      </c>
    </row>
    <row r="7343" spans="1:2" x14ac:dyDescent="0.2">
      <c r="A7343">
        <v>449.85399999999998</v>
      </c>
      <c r="B7343">
        <v>10076167</v>
      </c>
    </row>
    <row r="7344" spans="1:2" x14ac:dyDescent="0.2">
      <c r="A7344">
        <v>471.42399999999998</v>
      </c>
      <c r="B7344">
        <v>11876875</v>
      </c>
    </row>
    <row r="7345" spans="1:2" x14ac:dyDescent="0.2">
      <c r="A7345">
        <v>442.68920000000003</v>
      </c>
      <c r="B7345">
        <v>9668875</v>
      </c>
    </row>
    <row r="7346" spans="1:2" x14ac:dyDescent="0.2">
      <c r="A7346">
        <v>484.35399999999998</v>
      </c>
      <c r="B7346">
        <v>11631583</v>
      </c>
    </row>
    <row r="7347" spans="1:2" x14ac:dyDescent="0.2">
      <c r="A7347">
        <v>492.23079999999999</v>
      </c>
      <c r="B7347">
        <v>10289000</v>
      </c>
    </row>
    <row r="7348" spans="1:2" x14ac:dyDescent="0.2">
      <c r="A7348">
        <v>464.83839999999998</v>
      </c>
      <c r="B7348">
        <v>11502791</v>
      </c>
    </row>
    <row r="7349" spans="1:2" x14ac:dyDescent="0.2">
      <c r="A7349">
        <v>479.8664</v>
      </c>
      <c r="B7349">
        <v>13033250</v>
      </c>
    </row>
    <row r="7350" spans="1:2" x14ac:dyDescent="0.2">
      <c r="A7350">
        <v>449.98399999999998</v>
      </c>
      <c r="B7350">
        <v>20488375</v>
      </c>
    </row>
    <row r="7351" spans="1:2" x14ac:dyDescent="0.2">
      <c r="A7351">
        <v>450.2928</v>
      </c>
      <c r="B7351">
        <v>12638875</v>
      </c>
    </row>
    <row r="7352" spans="1:2" x14ac:dyDescent="0.2">
      <c r="A7352">
        <v>466.55119999999999</v>
      </c>
      <c r="B7352">
        <v>8489875</v>
      </c>
    </row>
    <row r="7353" spans="1:2" x14ac:dyDescent="0.2">
      <c r="A7353">
        <v>469.05200000000002</v>
      </c>
      <c r="B7353">
        <v>13484750</v>
      </c>
    </row>
    <row r="7354" spans="1:2" x14ac:dyDescent="0.2">
      <c r="A7354">
        <v>492.28199999999998</v>
      </c>
      <c r="B7354">
        <v>11643000</v>
      </c>
    </row>
    <row r="7355" spans="1:2" x14ac:dyDescent="0.2">
      <c r="A7355">
        <v>479.83640000000003</v>
      </c>
      <c r="B7355">
        <v>15095167</v>
      </c>
    </row>
    <row r="7356" spans="1:2" x14ac:dyDescent="0.2">
      <c r="A7356">
        <v>472.01600000000002</v>
      </c>
      <c r="B7356">
        <v>9383625</v>
      </c>
    </row>
    <row r="7357" spans="1:2" x14ac:dyDescent="0.2">
      <c r="A7357">
        <v>496.36919999999998</v>
      </c>
      <c r="B7357">
        <v>15381459</v>
      </c>
    </row>
    <row r="7358" spans="1:2" x14ac:dyDescent="0.2">
      <c r="A7358">
        <v>442.4332</v>
      </c>
      <c r="B7358">
        <v>21063833</v>
      </c>
    </row>
    <row r="7359" spans="1:2" x14ac:dyDescent="0.2">
      <c r="A7359">
        <v>473.01600000000002</v>
      </c>
      <c r="B7359">
        <v>11366417</v>
      </c>
    </row>
    <row r="7360" spans="1:2" x14ac:dyDescent="0.2">
      <c r="A7360">
        <v>461.05799999999999</v>
      </c>
      <c r="B7360">
        <v>9367000</v>
      </c>
    </row>
    <row r="7361" spans="1:2" x14ac:dyDescent="0.2">
      <c r="A7361">
        <v>480.13720000000001</v>
      </c>
      <c r="B7361">
        <v>10305541</v>
      </c>
    </row>
    <row r="7362" spans="1:2" x14ac:dyDescent="0.2">
      <c r="A7362">
        <v>492.71640000000002</v>
      </c>
      <c r="B7362">
        <v>9661875</v>
      </c>
    </row>
    <row r="7363" spans="1:2" x14ac:dyDescent="0.2">
      <c r="A7363">
        <v>490.428</v>
      </c>
      <c r="B7363">
        <v>16391041</v>
      </c>
    </row>
    <row r="7364" spans="1:2" x14ac:dyDescent="0.2">
      <c r="A7364">
        <v>476.41199999999998</v>
      </c>
      <c r="B7364">
        <v>12925209</v>
      </c>
    </row>
    <row r="7365" spans="1:2" x14ac:dyDescent="0.2">
      <c r="A7365">
        <v>481.83120000000002</v>
      </c>
      <c r="B7365">
        <v>11111375</v>
      </c>
    </row>
    <row r="7366" spans="1:2" x14ac:dyDescent="0.2">
      <c r="A7366">
        <v>445.3664</v>
      </c>
      <c r="B7366">
        <v>10634916</v>
      </c>
    </row>
    <row r="7367" spans="1:2" x14ac:dyDescent="0.2">
      <c r="A7367">
        <v>491.14879999999999</v>
      </c>
      <c r="B7367">
        <v>11518084</v>
      </c>
    </row>
    <row r="7368" spans="1:2" x14ac:dyDescent="0.2">
      <c r="A7368">
        <v>487.23480000000001</v>
      </c>
      <c r="B7368">
        <v>13548125</v>
      </c>
    </row>
    <row r="7369" spans="1:2" x14ac:dyDescent="0.2">
      <c r="A7369">
        <v>463.81880000000001</v>
      </c>
      <c r="B7369">
        <v>8915083</v>
      </c>
    </row>
    <row r="7370" spans="1:2" x14ac:dyDescent="0.2">
      <c r="A7370">
        <v>466.84840000000003</v>
      </c>
      <c r="B7370">
        <v>10727666</v>
      </c>
    </row>
    <row r="7371" spans="1:2" x14ac:dyDescent="0.2">
      <c r="A7371">
        <v>451.64240000000001</v>
      </c>
      <c r="B7371">
        <v>9744042</v>
      </c>
    </row>
    <row r="7372" spans="1:2" x14ac:dyDescent="0.2">
      <c r="A7372">
        <v>455.85039999999998</v>
      </c>
      <c r="B7372">
        <v>9744084</v>
      </c>
    </row>
    <row r="7373" spans="1:2" x14ac:dyDescent="0.2">
      <c r="A7373">
        <v>476.3852</v>
      </c>
      <c r="B7373">
        <v>17811667</v>
      </c>
    </row>
    <row r="7374" spans="1:2" x14ac:dyDescent="0.2">
      <c r="A7374">
        <v>460.39440000000002</v>
      </c>
      <c r="B7374">
        <v>5969375</v>
      </c>
    </row>
    <row r="7375" spans="1:2" x14ac:dyDescent="0.2">
      <c r="A7375">
        <v>453.20800000000003</v>
      </c>
      <c r="B7375">
        <v>10782417</v>
      </c>
    </row>
    <row r="7376" spans="1:2" x14ac:dyDescent="0.2">
      <c r="A7376">
        <v>463.15960000000001</v>
      </c>
      <c r="B7376">
        <v>13672625</v>
      </c>
    </row>
    <row r="7377" spans="1:2" x14ac:dyDescent="0.2">
      <c r="A7377">
        <v>479.11200000000002</v>
      </c>
      <c r="B7377">
        <v>10610958</v>
      </c>
    </row>
    <row r="7378" spans="1:2" x14ac:dyDescent="0.2">
      <c r="A7378">
        <v>492.1936</v>
      </c>
      <c r="B7378">
        <v>13274917</v>
      </c>
    </row>
    <row r="7379" spans="1:2" x14ac:dyDescent="0.2">
      <c r="A7379">
        <v>468.35</v>
      </c>
      <c r="B7379">
        <v>12739250</v>
      </c>
    </row>
    <row r="7380" spans="1:2" x14ac:dyDescent="0.2">
      <c r="A7380">
        <v>426.14679999999998</v>
      </c>
      <c r="B7380">
        <v>10418750</v>
      </c>
    </row>
    <row r="7381" spans="1:2" x14ac:dyDescent="0.2">
      <c r="A7381">
        <v>476.34960000000001</v>
      </c>
      <c r="B7381">
        <v>8283125</v>
      </c>
    </row>
    <row r="7382" spans="1:2" x14ac:dyDescent="0.2">
      <c r="A7382">
        <v>491.62959999999998</v>
      </c>
      <c r="B7382">
        <v>9368834</v>
      </c>
    </row>
    <row r="7383" spans="1:2" x14ac:dyDescent="0.2">
      <c r="A7383">
        <v>478.35559999999998</v>
      </c>
      <c r="B7383">
        <v>11812459</v>
      </c>
    </row>
    <row r="7384" spans="1:2" x14ac:dyDescent="0.2">
      <c r="A7384">
        <v>443.82040000000001</v>
      </c>
      <c r="B7384">
        <v>17823875</v>
      </c>
    </row>
    <row r="7385" spans="1:2" x14ac:dyDescent="0.2">
      <c r="A7385">
        <v>452.74599999999998</v>
      </c>
      <c r="B7385">
        <v>9021209</v>
      </c>
    </row>
    <row r="7386" spans="1:2" x14ac:dyDescent="0.2">
      <c r="A7386">
        <v>471.11040000000003</v>
      </c>
      <c r="B7386">
        <v>10689084</v>
      </c>
    </row>
    <row r="7387" spans="1:2" x14ac:dyDescent="0.2">
      <c r="A7387">
        <v>469.322</v>
      </c>
      <c r="B7387">
        <v>10226333</v>
      </c>
    </row>
    <row r="7388" spans="1:2" x14ac:dyDescent="0.2">
      <c r="A7388">
        <v>464.43279999999999</v>
      </c>
      <c r="B7388">
        <v>11790125</v>
      </c>
    </row>
    <row r="7389" spans="1:2" x14ac:dyDescent="0.2">
      <c r="A7389">
        <v>459.9896</v>
      </c>
      <c r="B7389">
        <v>10493334</v>
      </c>
    </row>
    <row r="7390" spans="1:2" x14ac:dyDescent="0.2">
      <c r="A7390">
        <v>463.41800000000001</v>
      </c>
      <c r="B7390">
        <v>13918209</v>
      </c>
    </row>
    <row r="7391" spans="1:2" x14ac:dyDescent="0.2">
      <c r="A7391">
        <v>473.6096</v>
      </c>
      <c r="B7391">
        <v>16475208</v>
      </c>
    </row>
    <row r="7392" spans="1:2" x14ac:dyDescent="0.2">
      <c r="A7392">
        <v>521.42280000000005</v>
      </c>
      <c r="B7392">
        <v>10175500</v>
      </c>
    </row>
    <row r="7393" spans="1:2" x14ac:dyDescent="0.2">
      <c r="A7393">
        <v>487.86079999999998</v>
      </c>
      <c r="B7393">
        <v>10449750</v>
      </c>
    </row>
    <row r="7394" spans="1:2" x14ac:dyDescent="0.2">
      <c r="A7394">
        <v>473.3476</v>
      </c>
      <c r="B7394">
        <v>11268250</v>
      </c>
    </row>
    <row r="7395" spans="1:2" x14ac:dyDescent="0.2">
      <c r="A7395">
        <v>506.84280000000001</v>
      </c>
      <c r="B7395">
        <v>17394708</v>
      </c>
    </row>
    <row r="7396" spans="1:2" x14ac:dyDescent="0.2">
      <c r="A7396">
        <v>465.60879999999997</v>
      </c>
      <c r="B7396">
        <v>16044375</v>
      </c>
    </row>
    <row r="7397" spans="1:2" x14ac:dyDescent="0.2">
      <c r="A7397">
        <v>474.03280000000001</v>
      </c>
      <c r="B7397">
        <v>12130917</v>
      </c>
    </row>
    <row r="7398" spans="1:2" x14ac:dyDescent="0.2">
      <c r="A7398">
        <v>477.64159999999998</v>
      </c>
      <c r="B7398">
        <v>12052000</v>
      </c>
    </row>
    <row r="7399" spans="1:2" x14ac:dyDescent="0.2">
      <c r="A7399">
        <v>501.5788</v>
      </c>
      <c r="B7399">
        <v>18605375</v>
      </c>
    </row>
    <row r="7400" spans="1:2" x14ac:dyDescent="0.2">
      <c r="A7400">
        <v>516.3116</v>
      </c>
      <c r="B7400">
        <v>23700500</v>
      </c>
    </row>
    <row r="7401" spans="1:2" x14ac:dyDescent="0.2">
      <c r="A7401">
        <v>471.30560000000003</v>
      </c>
      <c r="B7401">
        <v>17461625</v>
      </c>
    </row>
    <row r="7402" spans="1:2" x14ac:dyDescent="0.2">
      <c r="A7402">
        <v>492.72280000000001</v>
      </c>
      <c r="B7402">
        <v>16739042</v>
      </c>
    </row>
    <row r="7403" spans="1:2" x14ac:dyDescent="0.2">
      <c r="A7403">
        <v>451.62400000000002</v>
      </c>
      <c r="B7403">
        <v>11317292</v>
      </c>
    </row>
    <row r="7404" spans="1:2" x14ac:dyDescent="0.2">
      <c r="A7404">
        <v>457.01119999999997</v>
      </c>
      <c r="B7404">
        <v>8677667</v>
      </c>
    </row>
    <row r="7405" spans="1:2" x14ac:dyDescent="0.2">
      <c r="A7405">
        <v>456.70240000000001</v>
      </c>
      <c r="B7405">
        <v>19789541</v>
      </c>
    </row>
    <row r="7406" spans="1:2" x14ac:dyDescent="0.2">
      <c r="A7406">
        <v>480.82560000000001</v>
      </c>
      <c r="B7406">
        <v>14140958</v>
      </c>
    </row>
    <row r="7407" spans="1:2" x14ac:dyDescent="0.2">
      <c r="A7407">
        <v>477.62959999999998</v>
      </c>
      <c r="B7407">
        <v>18584542</v>
      </c>
    </row>
    <row r="7408" spans="1:2" x14ac:dyDescent="0.2">
      <c r="A7408">
        <v>447.20519999999999</v>
      </c>
      <c r="B7408">
        <v>13306292</v>
      </c>
    </row>
    <row r="7409" spans="1:2" x14ac:dyDescent="0.2">
      <c r="A7409">
        <v>459.14400000000001</v>
      </c>
      <c r="B7409">
        <v>12640042</v>
      </c>
    </row>
    <row r="7410" spans="1:2" x14ac:dyDescent="0.2">
      <c r="A7410">
        <v>476.20839999999998</v>
      </c>
      <c r="B7410">
        <v>10964583</v>
      </c>
    </row>
    <row r="7411" spans="1:2" x14ac:dyDescent="0.2">
      <c r="A7411">
        <v>480.1164</v>
      </c>
      <c r="B7411">
        <v>10503167</v>
      </c>
    </row>
    <row r="7412" spans="1:2" x14ac:dyDescent="0.2">
      <c r="A7412">
        <v>497.834</v>
      </c>
      <c r="B7412">
        <v>14609875</v>
      </c>
    </row>
    <row r="7413" spans="1:2" x14ac:dyDescent="0.2">
      <c r="A7413">
        <v>512.63</v>
      </c>
      <c r="B7413">
        <v>10681708</v>
      </c>
    </row>
    <row r="7414" spans="1:2" x14ac:dyDescent="0.2">
      <c r="A7414">
        <v>468.79160000000002</v>
      </c>
      <c r="B7414">
        <v>11342125</v>
      </c>
    </row>
    <row r="7415" spans="1:2" x14ac:dyDescent="0.2">
      <c r="A7415">
        <v>502.02879999999999</v>
      </c>
      <c r="B7415">
        <v>27508459</v>
      </c>
    </row>
    <row r="7416" spans="1:2" x14ac:dyDescent="0.2">
      <c r="A7416">
        <v>506.20240000000001</v>
      </c>
      <c r="B7416">
        <v>8777834</v>
      </c>
    </row>
    <row r="7417" spans="1:2" x14ac:dyDescent="0.2">
      <c r="A7417">
        <v>476.34199999999998</v>
      </c>
      <c r="B7417">
        <v>14364209</v>
      </c>
    </row>
    <row r="7418" spans="1:2" x14ac:dyDescent="0.2">
      <c r="A7418">
        <v>483.81119999999999</v>
      </c>
      <c r="B7418">
        <v>8903250</v>
      </c>
    </row>
    <row r="7419" spans="1:2" x14ac:dyDescent="0.2">
      <c r="A7419">
        <v>467.40679999999998</v>
      </c>
      <c r="B7419">
        <v>16234250</v>
      </c>
    </row>
    <row r="7420" spans="1:2" x14ac:dyDescent="0.2">
      <c r="A7420">
        <v>481.3476</v>
      </c>
      <c r="B7420">
        <v>14266792</v>
      </c>
    </row>
    <row r="7421" spans="1:2" x14ac:dyDescent="0.2">
      <c r="A7421">
        <v>481.30160000000001</v>
      </c>
      <c r="B7421">
        <v>12409375</v>
      </c>
    </row>
    <row r="7422" spans="1:2" x14ac:dyDescent="0.2">
      <c r="A7422">
        <v>476.00880000000001</v>
      </c>
      <c r="B7422">
        <v>12613375</v>
      </c>
    </row>
    <row r="7423" spans="1:2" x14ac:dyDescent="0.2">
      <c r="A7423">
        <v>448.51240000000001</v>
      </c>
      <c r="B7423">
        <v>10656125</v>
      </c>
    </row>
    <row r="7424" spans="1:2" x14ac:dyDescent="0.2">
      <c r="A7424">
        <v>458.60879999999997</v>
      </c>
      <c r="B7424">
        <v>16407208</v>
      </c>
    </row>
    <row r="7425" spans="1:2" x14ac:dyDescent="0.2">
      <c r="A7425">
        <v>490.56760000000003</v>
      </c>
      <c r="B7425">
        <v>9472084</v>
      </c>
    </row>
    <row r="7426" spans="1:2" x14ac:dyDescent="0.2">
      <c r="A7426">
        <v>488.89879999999999</v>
      </c>
      <c r="B7426">
        <v>15810750</v>
      </c>
    </row>
    <row r="7427" spans="1:2" x14ac:dyDescent="0.2">
      <c r="A7427">
        <v>483.34559999999999</v>
      </c>
      <c r="B7427">
        <v>13019625</v>
      </c>
    </row>
    <row r="7428" spans="1:2" x14ac:dyDescent="0.2">
      <c r="A7428">
        <v>472.4212</v>
      </c>
      <c r="B7428">
        <v>17029000</v>
      </c>
    </row>
    <row r="7429" spans="1:2" x14ac:dyDescent="0.2">
      <c r="A7429">
        <v>477.56439999999998</v>
      </c>
      <c r="B7429">
        <v>7633000</v>
      </c>
    </row>
    <row r="7430" spans="1:2" x14ac:dyDescent="0.2">
      <c r="A7430">
        <v>479.13200000000001</v>
      </c>
      <c r="B7430">
        <v>22077959</v>
      </c>
    </row>
    <row r="7431" spans="1:2" x14ac:dyDescent="0.2">
      <c r="A7431">
        <v>483.50319999999999</v>
      </c>
      <c r="B7431">
        <v>11598250</v>
      </c>
    </row>
    <row r="7432" spans="1:2" x14ac:dyDescent="0.2">
      <c r="A7432">
        <v>454.98680000000002</v>
      </c>
      <c r="B7432">
        <v>14501625</v>
      </c>
    </row>
    <row r="7433" spans="1:2" x14ac:dyDescent="0.2">
      <c r="A7433">
        <v>501.25920000000002</v>
      </c>
      <c r="B7433">
        <v>14383250</v>
      </c>
    </row>
    <row r="7434" spans="1:2" x14ac:dyDescent="0.2">
      <c r="A7434">
        <v>502.77960000000002</v>
      </c>
      <c r="B7434">
        <v>11596458</v>
      </c>
    </row>
    <row r="7435" spans="1:2" x14ac:dyDescent="0.2">
      <c r="A7435">
        <v>479.95280000000002</v>
      </c>
      <c r="B7435">
        <v>15201250</v>
      </c>
    </row>
    <row r="7436" spans="1:2" x14ac:dyDescent="0.2">
      <c r="A7436">
        <v>493.17</v>
      </c>
      <c r="B7436">
        <v>8944750</v>
      </c>
    </row>
    <row r="7437" spans="1:2" x14ac:dyDescent="0.2">
      <c r="A7437">
        <v>468.05759999999998</v>
      </c>
      <c r="B7437">
        <v>15442667</v>
      </c>
    </row>
    <row r="7438" spans="1:2" x14ac:dyDescent="0.2">
      <c r="A7438">
        <v>488.8408</v>
      </c>
      <c r="B7438">
        <v>11012042</v>
      </c>
    </row>
    <row r="7439" spans="1:2" x14ac:dyDescent="0.2">
      <c r="A7439">
        <v>487.44560000000001</v>
      </c>
      <c r="B7439">
        <v>21493167</v>
      </c>
    </row>
    <row r="7440" spans="1:2" x14ac:dyDescent="0.2">
      <c r="A7440">
        <v>478.00279999999998</v>
      </c>
      <c r="B7440">
        <v>15583083</v>
      </c>
    </row>
    <row r="7441" spans="1:2" x14ac:dyDescent="0.2">
      <c r="A7441">
        <v>447.73840000000001</v>
      </c>
      <c r="B7441">
        <v>9529875</v>
      </c>
    </row>
    <row r="7442" spans="1:2" x14ac:dyDescent="0.2">
      <c r="A7442">
        <v>484.2</v>
      </c>
      <c r="B7442">
        <v>16258042</v>
      </c>
    </row>
    <row r="7443" spans="1:2" x14ac:dyDescent="0.2">
      <c r="A7443">
        <v>458.19760000000002</v>
      </c>
      <c r="B7443">
        <v>13732250</v>
      </c>
    </row>
    <row r="7444" spans="1:2" x14ac:dyDescent="0.2">
      <c r="A7444">
        <v>452.44400000000002</v>
      </c>
      <c r="B7444">
        <v>10699459</v>
      </c>
    </row>
    <row r="7445" spans="1:2" x14ac:dyDescent="0.2">
      <c r="A7445">
        <v>493.9212</v>
      </c>
      <c r="B7445">
        <v>10540000</v>
      </c>
    </row>
    <row r="7446" spans="1:2" x14ac:dyDescent="0.2">
      <c r="A7446">
        <v>505.15480000000002</v>
      </c>
      <c r="B7446">
        <v>19941917</v>
      </c>
    </row>
    <row r="7447" spans="1:2" x14ac:dyDescent="0.2">
      <c r="A7447">
        <v>473.79759999999999</v>
      </c>
      <c r="B7447">
        <v>11431083</v>
      </c>
    </row>
    <row r="7448" spans="1:2" x14ac:dyDescent="0.2">
      <c r="A7448">
        <v>471.6696</v>
      </c>
      <c r="B7448">
        <v>13503666</v>
      </c>
    </row>
    <row r="7449" spans="1:2" x14ac:dyDescent="0.2">
      <c r="A7449">
        <v>468.88639999999998</v>
      </c>
      <c r="B7449">
        <v>17437791</v>
      </c>
    </row>
    <row r="7450" spans="1:2" x14ac:dyDescent="0.2">
      <c r="A7450">
        <v>479.6044</v>
      </c>
      <c r="B7450">
        <v>17129708</v>
      </c>
    </row>
    <row r="7451" spans="1:2" x14ac:dyDescent="0.2">
      <c r="A7451">
        <v>488.3064</v>
      </c>
      <c r="B7451">
        <v>12910750</v>
      </c>
    </row>
    <row r="7452" spans="1:2" x14ac:dyDescent="0.2">
      <c r="A7452">
        <v>496.55919999999998</v>
      </c>
      <c r="B7452">
        <v>21871750</v>
      </c>
    </row>
    <row r="7453" spans="1:2" x14ac:dyDescent="0.2">
      <c r="A7453">
        <v>512.12239999999997</v>
      </c>
      <c r="B7453">
        <v>13023791</v>
      </c>
    </row>
    <row r="7454" spans="1:2" x14ac:dyDescent="0.2">
      <c r="A7454">
        <v>505.72840000000002</v>
      </c>
      <c r="B7454">
        <v>10907167</v>
      </c>
    </row>
    <row r="7455" spans="1:2" x14ac:dyDescent="0.2">
      <c r="A7455">
        <v>504.94200000000001</v>
      </c>
      <c r="B7455">
        <v>12859250</v>
      </c>
    </row>
    <row r="7456" spans="1:2" x14ac:dyDescent="0.2">
      <c r="A7456">
        <v>456.72160000000002</v>
      </c>
      <c r="B7456">
        <v>17212750</v>
      </c>
    </row>
    <row r="7457" spans="1:2" x14ac:dyDescent="0.2">
      <c r="A7457">
        <v>495.6232</v>
      </c>
      <c r="B7457">
        <v>11608916</v>
      </c>
    </row>
    <row r="7458" spans="1:2" x14ac:dyDescent="0.2">
      <c r="A7458">
        <v>459.52359999999999</v>
      </c>
      <c r="B7458">
        <v>9438917</v>
      </c>
    </row>
    <row r="7459" spans="1:2" x14ac:dyDescent="0.2">
      <c r="A7459">
        <v>466.93200000000002</v>
      </c>
      <c r="B7459">
        <v>13516709</v>
      </c>
    </row>
    <row r="7460" spans="1:2" x14ac:dyDescent="0.2">
      <c r="A7460">
        <v>484.31</v>
      </c>
      <c r="B7460">
        <v>13363666</v>
      </c>
    </row>
    <row r="7461" spans="1:2" x14ac:dyDescent="0.2">
      <c r="A7461">
        <v>491.12639999999999</v>
      </c>
      <c r="B7461">
        <v>12105208</v>
      </c>
    </row>
    <row r="7462" spans="1:2" x14ac:dyDescent="0.2">
      <c r="A7462">
        <v>454.41359999999997</v>
      </c>
      <c r="B7462">
        <v>11249125</v>
      </c>
    </row>
    <row r="7463" spans="1:2" x14ac:dyDescent="0.2">
      <c r="A7463">
        <v>477.96600000000001</v>
      </c>
      <c r="B7463">
        <v>12627041</v>
      </c>
    </row>
    <row r="7464" spans="1:2" x14ac:dyDescent="0.2">
      <c r="A7464">
        <v>494.24239999999998</v>
      </c>
      <c r="B7464">
        <v>11624709</v>
      </c>
    </row>
    <row r="7465" spans="1:2" x14ac:dyDescent="0.2">
      <c r="A7465">
        <v>491.68920000000003</v>
      </c>
      <c r="B7465">
        <v>7671041</v>
      </c>
    </row>
    <row r="7466" spans="1:2" x14ac:dyDescent="0.2">
      <c r="A7466">
        <v>465.60160000000002</v>
      </c>
      <c r="B7466">
        <v>11361542</v>
      </c>
    </row>
    <row r="7467" spans="1:2" x14ac:dyDescent="0.2">
      <c r="A7467">
        <v>482.17320000000001</v>
      </c>
      <c r="B7467">
        <v>11765000</v>
      </c>
    </row>
    <row r="7468" spans="1:2" x14ac:dyDescent="0.2">
      <c r="A7468">
        <v>502.32479999999998</v>
      </c>
      <c r="B7468">
        <v>12317459</v>
      </c>
    </row>
    <row r="7469" spans="1:2" x14ac:dyDescent="0.2">
      <c r="A7469">
        <v>444.92239999999998</v>
      </c>
      <c r="B7469">
        <v>10605375</v>
      </c>
    </row>
    <row r="7470" spans="1:2" x14ac:dyDescent="0.2">
      <c r="A7470">
        <v>498.92360000000002</v>
      </c>
      <c r="B7470">
        <v>18502917</v>
      </c>
    </row>
    <row r="7471" spans="1:2" x14ac:dyDescent="0.2">
      <c r="A7471">
        <v>476.3956</v>
      </c>
      <c r="B7471">
        <v>16286500</v>
      </c>
    </row>
    <row r="7472" spans="1:2" x14ac:dyDescent="0.2">
      <c r="A7472">
        <v>471.9024</v>
      </c>
      <c r="B7472">
        <v>12092125</v>
      </c>
    </row>
    <row r="7473" spans="1:2" x14ac:dyDescent="0.2">
      <c r="A7473">
        <v>484.67079999999999</v>
      </c>
      <c r="B7473">
        <v>7700333</v>
      </c>
    </row>
    <row r="7474" spans="1:2" x14ac:dyDescent="0.2">
      <c r="A7474">
        <v>474.77640000000002</v>
      </c>
      <c r="B7474">
        <v>7857583</v>
      </c>
    </row>
    <row r="7475" spans="1:2" x14ac:dyDescent="0.2">
      <c r="A7475">
        <v>434.32960000000003</v>
      </c>
      <c r="B7475">
        <v>12781958</v>
      </c>
    </row>
    <row r="7476" spans="1:2" x14ac:dyDescent="0.2">
      <c r="A7476">
        <v>485.39879999999999</v>
      </c>
      <c r="B7476">
        <v>16770042</v>
      </c>
    </row>
    <row r="7477" spans="1:2" x14ac:dyDescent="0.2">
      <c r="A7477">
        <v>499.00760000000002</v>
      </c>
      <c r="B7477">
        <v>16015084</v>
      </c>
    </row>
    <row r="7478" spans="1:2" x14ac:dyDescent="0.2">
      <c r="A7478">
        <v>507.87560000000002</v>
      </c>
      <c r="B7478">
        <v>19588958</v>
      </c>
    </row>
    <row r="7479" spans="1:2" x14ac:dyDescent="0.2">
      <c r="A7479">
        <v>478.10520000000002</v>
      </c>
      <c r="B7479">
        <v>8189167</v>
      </c>
    </row>
    <row r="7480" spans="1:2" x14ac:dyDescent="0.2">
      <c r="A7480">
        <v>478.1696</v>
      </c>
      <c r="B7480">
        <v>20491083</v>
      </c>
    </row>
    <row r="7481" spans="1:2" x14ac:dyDescent="0.2">
      <c r="A7481">
        <v>478.66680000000002</v>
      </c>
      <c r="B7481">
        <v>11740834</v>
      </c>
    </row>
    <row r="7482" spans="1:2" x14ac:dyDescent="0.2">
      <c r="A7482">
        <v>488.99959999999999</v>
      </c>
      <c r="B7482">
        <v>15745750</v>
      </c>
    </row>
    <row r="7483" spans="1:2" x14ac:dyDescent="0.2">
      <c r="A7483">
        <v>451.17520000000002</v>
      </c>
      <c r="B7483">
        <v>14871667</v>
      </c>
    </row>
    <row r="7484" spans="1:2" x14ac:dyDescent="0.2">
      <c r="A7484">
        <v>446.59800000000001</v>
      </c>
      <c r="B7484">
        <v>8001459</v>
      </c>
    </row>
    <row r="7485" spans="1:2" x14ac:dyDescent="0.2">
      <c r="A7485">
        <v>462.5256</v>
      </c>
      <c r="B7485">
        <v>12651459</v>
      </c>
    </row>
    <row r="7486" spans="1:2" x14ac:dyDescent="0.2">
      <c r="A7486">
        <v>458.37360000000001</v>
      </c>
      <c r="B7486">
        <v>24167958</v>
      </c>
    </row>
    <row r="7487" spans="1:2" x14ac:dyDescent="0.2">
      <c r="A7487">
        <v>483.24919999999997</v>
      </c>
      <c r="B7487">
        <v>13428916</v>
      </c>
    </row>
    <row r="7488" spans="1:2" x14ac:dyDescent="0.2">
      <c r="A7488">
        <v>484.76440000000002</v>
      </c>
      <c r="B7488">
        <v>8220833</v>
      </c>
    </row>
    <row r="7489" spans="1:2" x14ac:dyDescent="0.2">
      <c r="A7489">
        <v>501.22320000000002</v>
      </c>
      <c r="B7489">
        <v>19946750</v>
      </c>
    </row>
    <row r="7490" spans="1:2" x14ac:dyDescent="0.2">
      <c r="A7490">
        <v>485.93720000000002</v>
      </c>
      <c r="B7490">
        <v>10260375</v>
      </c>
    </row>
    <row r="7491" spans="1:2" x14ac:dyDescent="0.2">
      <c r="A7491">
        <v>464.19799999999998</v>
      </c>
      <c r="B7491">
        <v>8200959</v>
      </c>
    </row>
    <row r="7492" spans="1:2" x14ac:dyDescent="0.2">
      <c r="A7492">
        <v>487.57639999999998</v>
      </c>
      <c r="B7492">
        <v>15535583</v>
      </c>
    </row>
    <row r="7493" spans="1:2" x14ac:dyDescent="0.2">
      <c r="A7493">
        <v>504.04719999999998</v>
      </c>
      <c r="B7493">
        <v>11119083</v>
      </c>
    </row>
    <row r="7494" spans="1:2" x14ac:dyDescent="0.2">
      <c r="A7494">
        <v>469.1848</v>
      </c>
      <c r="B7494">
        <v>10352125</v>
      </c>
    </row>
    <row r="7495" spans="1:2" x14ac:dyDescent="0.2">
      <c r="A7495">
        <v>495.35759999999999</v>
      </c>
      <c r="B7495">
        <v>8570292</v>
      </c>
    </row>
    <row r="7496" spans="1:2" x14ac:dyDescent="0.2">
      <c r="A7496">
        <v>485.38319999999999</v>
      </c>
      <c r="B7496">
        <v>13110833</v>
      </c>
    </row>
    <row r="7497" spans="1:2" x14ac:dyDescent="0.2">
      <c r="A7497">
        <v>488.18720000000002</v>
      </c>
      <c r="B7497">
        <v>10227625</v>
      </c>
    </row>
    <row r="7498" spans="1:2" x14ac:dyDescent="0.2">
      <c r="A7498">
        <v>499.75959999999998</v>
      </c>
      <c r="B7498">
        <v>10135875</v>
      </c>
    </row>
    <row r="7499" spans="1:2" x14ac:dyDescent="0.2">
      <c r="A7499">
        <v>449.22160000000002</v>
      </c>
      <c r="B7499">
        <v>9203667</v>
      </c>
    </row>
    <row r="7500" spans="1:2" x14ac:dyDescent="0.2">
      <c r="A7500">
        <v>454.24919999999997</v>
      </c>
      <c r="B7500">
        <v>9122208</v>
      </c>
    </row>
    <row r="7501" spans="1:2" x14ac:dyDescent="0.2">
      <c r="A7501">
        <v>475.1096</v>
      </c>
      <c r="B7501">
        <v>11240917</v>
      </c>
    </row>
    <row r="7502" spans="1:2" x14ac:dyDescent="0.2">
      <c r="A7502">
        <v>446.91800000000001</v>
      </c>
      <c r="B7502">
        <v>16774208</v>
      </c>
    </row>
    <row r="7503" spans="1:2" x14ac:dyDescent="0.2">
      <c r="A7503">
        <v>485.10480000000001</v>
      </c>
      <c r="B7503">
        <v>13183792</v>
      </c>
    </row>
    <row r="7504" spans="1:2" x14ac:dyDescent="0.2">
      <c r="A7504">
        <v>470.62560000000002</v>
      </c>
      <c r="B7504">
        <v>16093250</v>
      </c>
    </row>
    <row r="7505" spans="1:2" x14ac:dyDescent="0.2">
      <c r="A7505">
        <v>507.57600000000002</v>
      </c>
      <c r="B7505">
        <v>14966167</v>
      </c>
    </row>
    <row r="7506" spans="1:2" x14ac:dyDescent="0.2">
      <c r="A7506">
        <v>486.48160000000001</v>
      </c>
      <c r="B7506">
        <v>9606750</v>
      </c>
    </row>
    <row r="7507" spans="1:2" x14ac:dyDescent="0.2">
      <c r="A7507">
        <v>523.20439999999996</v>
      </c>
      <c r="B7507">
        <v>11325583</v>
      </c>
    </row>
    <row r="7508" spans="1:2" x14ac:dyDescent="0.2">
      <c r="A7508">
        <v>480.12200000000001</v>
      </c>
      <c r="B7508">
        <v>14836083</v>
      </c>
    </row>
    <row r="7509" spans="1:2" x14ac:dyDescent="0.2">
      <c r="A7509">
        <v>495.93040000000002</v>
      </c>
      <c r="B7509">
        <v>12234875</v>
      </c>
    </row>
    <row r="7510" spans="1:2" x14ac:dyDescent="0.2">
      <c r="A7510">
        <v>467.51319999999998</v>
      </c>
      <c r="B7510">
        <v>19751791</v>
      </c>
    </row>
    <row r="7511" spans="1:2" x14ac:dyDescent="0.2">
      <c r="A7511">
        <v>482.56920000000002</v>
      </c>
      <c r="B7511">
        <v>12379292</v>
      </c>
    </row>
    <row r="7512" spans="1:2" x14ac:dyDescent="0.2">
      <c r="A7512">
        <v>471.87799999999999</v>
      </c>
      <c r="B7512">
        <v>7995750</v>
      </c>
    </row>
    <row r="7513" spans="1:2" x14ac:dyDescent="0.2">
      <c r="A7513">
        <v>469.40719999999999</v>
      </c>
      <c r="B7513">
        <v>8276292</v>
      </c>
    </row>
    <row r="7514" spans="1:2" x14ac:dyDescent="0.2">
      <c r="A7514">
        <v>476.524</v>
      </c>
      <c r="B7514">
        <v>10439666</v>
      </c>
    </row>
    <row r="7515" spans="1:2" x14ac:dyDescent="0.2">
      <c r="A7515">
        <v>485.6936</v>
      </c>
      <c r="B7515">
        <v>11575791</v>
      </c>
    </row>
    <row r="7516" spans="1:2" x14ac:dyDescent="0.2">
      <c r="A7516">
        <v>490.87119999999999</v>
      </c>
      <c r="B7516">
        <v>13757208</v>
      </c>
    </row>
    <row r="7517" spans="1:2" x14ac:dyDescent="0.2">
      <c r="A7517">
        <v>491.17200000000003</v>
      </c>
      <c r="B7517">
        <v>9791917</v>
      </c>
    </row>
    <row r="7518" spans="1:2" x14ac:dyDescent="0.2">
      <c r="A7518">
        <v>479.81119999999999</v>
      </c>
      <c r="B7518">
        <v>8144292</v>
      </c>
    </row>
    <row r="7519" spans="1:2" x14ac:dyDescent="0.2">
      <c r="A7519">
        <v>453.18759999999997</v>
      </c>
      <c r="B7519">
        <v>10547334</v>
      </c>
    </row>
    <row r="7520" spans="1:2" x14ac:dyDescent="0.2">
      <c r="A7520">
        <v>457.82600000000002</v>
      </c>
      <c r="B7520">
        <v>12115500</v>
      </c>
    </row>
    <row r="7521" spans="1:2" x14ac:dyDescent="0.2">
      <c r="A7521">
        <v>479.95519999999999</v>
      </c>
      <c r="B7521">
        <v>7823000</v>
      </c>
    </row>
    <row r="7522" spans="1:2" x14ac:dyDescent="0.2">
      <c r="A7522">
        <v>498.12520000000001</v>
      </c>
      <c r="B7522">
        <v>13447708</v>
      </c>
    </row>
    <row r="7523" spans="1:2" x14ac:dyDescent="0.2">
      <c r="A7523">
        <v>464.92360000000002</v>
      </c>
      <c r="B7523">
        <v>11001083</v>
      </c>
    </row>
    <row r="7524" spans="1:2" x14ac:dyDescent="0.2">
      <c r="A7524">
        <v>479.01240000000001</v>
      </c>
      <c r="B7524">
        <v>15748083</v>
      </c>
    </row>
    <row r="7525" spans="1:2" x14ac:dyDescent="0.2">
      <c r="A7525">
        <v>488.214</v>
      </c>
      <c r="B7525">
        <v>11444500</v>
      </c>
    </row>
    <row r="7526" spans="1:2" x14ac:dyDescent="0.2">
      <c r="A7526">
        <v>498.39280000000002</v>
      </c>
      <c r="B7526">
        <v>10588208</v>
      </c>
    </row>
    <row r="7527" spans="1:2" x14ac:dyDescent="0.2">
      <c r="A7527">
        <v>484.5564</v>
      </c>
      <c r="B7527">
        <v>13145709</v>
      </c>
    </row>
    <row r="7528" spans="1:2" x14ac:dyDescent="0.2">
      <c r="A7528">
        <v>446.7636</v>
      </c>
      <c r="B7528">
        <v>12232875</v>
      </c>
    </row>
    <row r="7529" spans="1:2" x14ac:dyDescent="0.2">
      <c r="A7529">
        <v>496.2636</v>
      </c>
      <c r="B7529">
        <v>12711167</v>
      </c>
    </row>
    <row r="7530" spans="1:2" x14ac:dyDescent="0.2">
      <c r="A7530">
        <v>512.70960000000002</v>
      </c>
      <c r="B7530">
        <v>11731542</v>
      </c>
    </row>
    <row r="7531" spans="1:2" x14ac:dyDescent="0.2">
      <c r="A7531">
        <v>485.23320000000001</v>
      </c>
      <c r="B7531">
        <v>10123834</v>
      </c>
    </row>
    <row r="7532" spans="1:2" x14ac:dyDescent="0.2">
      <c r="A7532">
        <v>460.49</v>
      </c>
      <c r="B7532">
        <v>18027417</v>
      </c>
    </row>
    <row r="7533" spans="1:2" x14ac:dyDescent="0.2">
      <c r="A7533">
        <v>486.69240000000002</v>
      </c>
      <c r="B7533">
        <v>13457917</v>
      </c>
    </row>
    <row r="7534" spans="1:2" x14ac:dyDescent="0.2">
      <c r="A7534">
        <v>469.33</v>
      </c>
      <c r="B7534">
        <v>20663375</v>
      </c>
    </row>
    <row r="7535" spans="1:2" x14ac:dyDescent="0.2">
      <c r="A7535">
        <v>494.51839999999999</v>
      </c>
      <c r="B7535">
        <v>12345875</v>
      </c>
    </row>
    <row r="7536" spans="1:2" x14ac:dyDescent="0.2">
      <c r="A7536">
        <v>481.1952</v>
      </c>
      <c r="B7536">
        <v>14971959</v>
      </c>
    </row>
    <row r="7537" spans="1:2" x14ac:dyDescent="0.2">
      <c r="A7537">
        <v>504.53719999999998</v>
      </c>
      <c r="B7537">
        <v>15237500</v>
      </c>
    </row>
    <row r="7538" spans="1:2" x14ac:dyDescent="0.2">
      <c r="A7538">
        <v>501.32240000000002</v>
      </c>
      <c r="B7538">
        <v>9095708</v>
      </c>
    </row>
    <row r="7539" spans="1:2" x14ac:dyDescent="0.2">
      <c r="A7539">
        <v>460.4556</v>
      </c>
      <c r="B7539">
        <v>9703208</v>
      </c>
    </row>
    <row r="7540" spans="1:2" x14ac:dyDescent="0.2">
      <c r="A7540">
        <v>474.09199999999998</v>
      </c>
      <c r="B7540">
        <v>8136541</v>
      </c>
    </row>
    <row r="7541" spans="1:2" x14ac:dyDescent="0.2">
      <c r="A7541">
        <v>467.31799999999998</v>
      </c>
      <c r="B7541">
        <v>11329666</v>
      </c>
    </row>
    <row r="7542" spans="1:2" x14ac:dyDescent="0.2">
      <c r="A7542">
        <v>489.52600000000001</v>
      </c>
      <c r="B7542">
        <v>12585542</v>
      </c>
    </row>
    <row r="7543" spans="1:2" x14ac:dyDescent="0.2">
      <c r="A7543">
        <v>478.96199999999999</v>
      </c>
      <c r="B7543">
        <v>9118209</v>
      </c>
    </row>
    <row r="7544" spans="1:2" x14ac:dyDescent="0.2">
      <c r="A7544">
        <v>493.55840000000001</v>
      </c>
      <c r="B7544">
        <v>15862125</v>
      </c>
    </row>
    <row r="7545" spans="1:2" x14ac:dyDescent="0.2">
      <c r="A7545">
        <v>479.74439999999998</v>
      </c>
      <c r="B7545">
        <v>10821833</v>
      </c>
    </row>
    <row r="7546" spans="1:2" x14ac:dyDescent="0.2">
      <c r="A7546">
        <v>459.49759999999998</v>
      </c>
      <c r="B7546">
        <v>9391417</v>
      </c>
    </row>
    <row r="7547" spans="1:2" x14ac:dyDescent="0.2">
      <c r="A7547">
        <v>485.48840000000001</v>
      </c>
      <c r="B7547">
        <v>12457792</v>
      </c>
    </row>
    <row r="7548" spans="1:2" x14ac:dyDescent="0.2">
      <c r="A7548">
        <v>470.7912</v>
      </c>
      <c r="B7548">
        <v>12861500</v>
      </c>
    </row>
    <row r="7549" spans="1:2" x14ac:dyDescent="0.2">
      <c r="A7549">
        <v>477.32960000000003</v>
      </c>
      <c r="B7549">
        <v>16030958</v>
      </c>
    </row>
    <row r="7550" spans="1:2" x14ac:dyDescent="0.2">
      <c r="A7550">
        <v>494.60840000000002</v>
      </c>
      <c r="B7550">
        <v>11699500</v>
      </c>
    </row>
    <row r="7551" spans="1:2" x14ac:dyDescent="0.2">
      <c r="A7551">
        <v>473.14920000000001</v>
      </c>
      <c r="B7551">
        <v>10639625</v>
      </c>
    </row>
    <row r="7552" spans="1:2" x14ac:dyDescent="0.2">
      <c r="A7552">
        <v>438.02679999999998</v>
      </c>
      <c r="B7552">
        <v>10250167</v>
      </c>
    </row>
    <row r="7553" spans="1:2" x14ac:dyDescent="0.2">
      <c r="A7553">
        <v>456.95679999999999</v>
      </c>
      <c r="B7553">
        <v>9651333</v>
      </c>
    </row>
    <row r="7554" spans="1:2" x14ac:dyDescent="0.2">
      <c r="A7554">
        <v>499.97359999999998</v>
      </c>
      <c r="B7554">
        <v>8799042</v>
      </c>
    </row>
    <row r="7555" spans="1:2" x14ac:dyDescent="0.2">
      <c r="A7555">
        <v>460.04599999999999</v>
      </c>
      <c r="B7555">
        <v>15730250</v>
      </c>
    </row>
    <row r="7556" spans="1:2" x14ac:dyDescent="0.2">
      <c r="A7556">
        <v>486.33879999999999</v>
      </c>
      <c r="B7556">
        <v>9069125</v>
      </c>
    </row>
    <row r="7557" spans="1:2" x14ac:dyDescent="0.2">
      <c r="A7557">
        <v>494.5188</v>
      </c>
      <c r="B7557">
        <v>11569084</v>
      </c>
    </row>
    <row r="7558" spans="1:2" x14ac:dyDescent="0.2">
      <c r="A7558">
        <v>505.05279999999999</v>
      </c>
      <c r="B7558">
        <v>16656375</v>
      </c>
    </row>
    <row r="7559" spans="1:2" x14ac:dyDescent="0.2">
      <c r="A7559">
        <v>481.9624</v>
      </c>
      <c r="B7559">
        <v>12718000</v>
      </c>
    </row>
    <row r="7560" spans="1:2" x14ac:dyDescent="0.2">
      <c r="A7560">
        <v>484.4796</v>
      </c>
      <c r="B7560">
        <v>13062833</v>
      </c>
    </row>
    <row r="7561" spans="1:2" x14ac:dyDescent="0.2">
      <c r="A7561">
        <v>480.52199999999999</v>
      </c>
      <c r="B7561">
        <v>13383333</v>
      </c>
    </row>
    <row r="7562" spans="1:2" x14ac:dyDescent="0.2">
      <c r="A7562">
        <v>464.80720000000002</v>
      </c>
      <c r="B7562">
        <v>17737958</v>
      </c>
    </row>
    <row r="7563" spans="1:2" x14ac:dyDescent="0.2">
      <c r="A7563">
        <v>521.51959999999997</v>
      </c>
      <c r="B7563">
        <v>13236458</v>
      </c>
    </row>
    <row r="7564" spans="1:2" x14ac:dyDescent="0.2">
      <c r="A7564">
        <v>468.42320000000001</v>
      </c>
      <c r="B7564">
        <v>8322416</v>
      </c>
    </row>
    <row r="7565" spans="1:2" x14ac:dyDescent="0.2">
      <c r="A7565">
        <v>480.51319999999998</v>
      </c>
      <c r="B7565">
        <v>11798917</v>
      </c>
    </row>
    <row r="7566" spans="1:2" x14ac:dyDescent="0.2">
      <c r="A7566">
        <v>488.7432</v>
      </c>
      <c r="B7566">
        <v>11139042</v>
      </c>
    </row>
    <row r="7567" spans="1:2" x14ac:dyDescent="0.2">
      <c r="A7567">
        <v>479.76080000000002</v>
      </c>
      <c r="B7567">
        <v>9927750</v>
      </c>
    </row>
    <row r="7568" spans="1:2" x14ac:dyDescent="0.2">
      <c r="A7568">
        <v>468.7688</v>
      </c>
      <c r="B7568">
        <v>14357833</v>
      </c>
    </row>
    <row r="7569" spans="1:2" x14ac:dyDescent="0.2">
      <c r="A7569">
        <v>477.08960000000002</v>
      </c>
      <c r="B7569">
        <v>8138208</v>
      </c>
    </row>
    <row r="7570" spans="1:2" x14ac:dyDescent="0.2">
      <c r="A7570">
        <v>501.65519999999998</v>
      </c>
      <c r="B7570">
        <v>22735333</v>
      </c>
    </row>
    <row r="7571" spans="1:2" x14ac:dyDescent="0.2">
      <c r="A7571">
        <v>510.29199999999997</v>
      </c>
      <c r="B7571">
        <v>28199750</v>
      </c>
    </row>
    <row r="7572" spans="1:2" x14ac:dyDescent="0.2">
      <c r="A7572">
        <v>475.92880000000002</v>
      </c>
      <c r="B7572">
        <v>14588417</v>
      </c>
    </row>
    <row r="7573" spans="1:2" x14ac:dyDescent="0.2">
      <c r="A7573">
        <v>472.54239999999999</v>
      </c>
      <c r="B7573">
        <v>10819125</v>
      </c>
    </row>
    <row r="7574" spans="1:2" x14ac:dyDescent="0.2">
      <c r="A7574">
        <v>460.61599999999999</v>
      </c>
      <c r="B7574">
        <v>7533959</v>
      </c>
    </row>
    <row r="7575" spans="1:2" x14ac:dyDescent="0.2">
      <c r="A7575">
        <v>475.45679999999999</v>
      </c>
      <c r="B7575">
        <v>18796541</v>
      </c>
    </row>
    <row r="7576" spans="1:2" x14ac:dyDescent="0.2">
      <c r="A7576">
        <v>495.19799999999998</v>
      </c>
      <c r="B7576">
        <v>15770667</v>
      </c>
    </row>
    <row r="7577" spans="1:2" x14ac:dyDescent="0.2">
      <c r="A7577">
        <v>487.3476</v>
      </c>
      <c r="B7577">
        <v>15247875</v>
      </c>
    </row>
    <row r="7578" spans="1:2" x14ac:dyDescent="0.2">
      <c r="A7578">
        <v>484.36559999999997</v>
      </c>
      <c r="B7578">
        <v>13498625</v>
      </c>
    </row>
    <row r="7579" spans="1:2" x14ac:dyDescent="0.2">
      <c r="A7579">
        <v>496.40879999999999</v>
      </c>
      <c r="B7579">
        <v>10614167</v>
      </c>
    </row>
    <row r="7580" spans="1:2" x14ac:dyDescent="0.2">
      <c r="A7580">
        <v>479.44</v>
      </c>
      <c r="B7580">
        <v>12756875</v>
      </c>
    </row>
    <row r="7581" spans="1:2" x14ac:dyDescent="0.2">
      <c r="A7581">
        <v>483.26319999999998</v>
      </c>
      <c r="B7581">
        <v>8805834</v>
      </c>
    </row>
    <row r="7582" spans="1:2" x14ac:dyDescent="0.2">
      <c r="A7582">
        <v>477.54399999999998</v>
      </c>
      <c r="B7582">
        <v>8685875</v>
      </c>
    </row>
    <row r="7583" spans="1:2" x14ac:dyDescent="0.2">
      <c r="A7583">
        <v>509.02679999999998</v>
      </c>
      <c r="B7583">
        <v>10609041</v>
      </c>
    </row>
    <row r="7584" spans="1:2" x14ac:dyDescent="0.2">
      <c r="A7584">
        <v>481.89120000000003</v>
      </c>
      <c r="B7584">
        <v>9398417</v>
      </c>
    </row>
    <row r="7585" spans="1:2" x14ac:dyDescent="0.2">
      <c r="A7585">
        <v>506.13319999999999</v>
      </c>
      <c r="B7585">
        <v>10074583</v>
      </c>
    </row>
    <row r="7586" spans="1:2" x14ac:dyDescent="0.2">
      <c r="A7586">
        <v>510.72680000000003</v>
      </c>
      <c r="B7586">
        <v>9942750</v>
      </c>
    </row>
    <row r="7587" spans="1:2" x14ac:dyDescent="0.2">
      <c r="A7587">
        <v>474.51639999999998</v>
      </c>
      <c r="B7587">
        <v>13344792</v>
      </c>
    </row>
    <row r="7588" spans="1:2" x14ac:dyDescent="0.2">
      <c r="A7588">
        <v>474.95400000000001</v>
      </c>
      <c r="B7588">
        <v>15579125</v>
      </c>
    </row>
    <row r="7589" spans="1:2" x14ac:dyDescent="0.2">
      <c r="A7589">
        <v>479.76400000000001</v>
      </c>
      <c r="B7589">
        <v>11213166</v>
      </c>
    </row>
    <row r="7590" spans="1:2" x14ac:dyDescent="0.2">
      <c r="A7590">
        <v>471.85359999999997</v>
      </c>
      <c r="B7590">
        <v>18199375</v>
      </c>
    </row>
    <row r="7591" spans="1:2" x14ac:dyDescent="0.2">
      <c r="A7591">
        <v>486.67039999999997</v>
      </c>
      <c r="B7591">
        <v>14417208</v>
      </c>
    </row>
    <row r="7592" spans="1:2" x14ac:dyDescent="0.2">
      <c r="A7592">
        <v>455.7672</v>
      </c>
      <c r="B7592">
        <v>9708709</v>
      </c>
    </row>
    <row r="7593" spans="1:2" x14ac:dyDescent="0.2">
      <c r="A7593">
        <v>461.79320000000001</v>
      </c>
      <c r="B7593">
        <v>20002583</v>
      </c>
    </row>
    <row r="7594" spans="1:2" x14ac:dyDescent="0.2">
      <c r="A7594">
        <v>467.87880000000001</v>
      </c>
      <c r="B7594">
        <v>7299959</v>
      </c>
    </row>
    <row r="7595" spans="1:2" x14ac:dyDescent="0.2">
      <c r="A7595">
        <v>480.91480000000001</v>
      </c>
      <c r="B7595">
        <v>10539083</v>
      </c>
    </row>
    <row r="7596" spans="1:2" x14ac:dyDescent="0.2">
      <c r="A7596">
        <v>483.75959999999998</v>
      </c>
      <c r="B7596">
        <v>10283750</v>
      </c>
    </row>
    <row r="7597" spans="1:2" x14ac:dyDescent="0.2">
      <c r="A7597">
        <v>497.9676</v>
      </c>
      <c r="B7597">
        <v>13552750</v>
      </c>
    </row>
    <row r="7598" spans="1:2" x14ac:dyDescent="0.2">
      <c r="A7598">
        <v>481.40800000000002</v>
      </c>
      <c r="B7598">
        <v>16841208</v>
      </c>
    </row>
    <row r="7599" spans="1:2" x14ac:dyDescent="0.2">
      <c r="A7599">
        <v>488.56720000000001</v>
      </c>
      <c r="B7599">
        <v>16685125</v>
      </c>
    </row>
    <row r="7600" spans="1:2" x14ac:dyDescent="0.2">
      <c r="A7600">
        <v>498.69400000000002</v>
      </c>
      <c r="B7600">
        <v>13749833</v>
      </c>
    </row>
    <row r="7601" spans="1:2" x14ac:dyDescent="0.2">
      <c r="A7601">
        <v>485.59960000000001</v>
      </c>
      <c r="B7601">
        <v>10129417</v>
      </c>
    </row>
    <row r="7602" spans="1:2" x14ac:dyDescent="0.2">
      <c r="A7602">
        <v>475.25439999999998</v>
      </c>
      <c r="B7602">
        <v>8132667</v>
      </c>
    </row>
    <row r="7603" spans="1:2" x14ac:dyDescent="0.2">
      <c r="A7603">
        <v>501.95760000000001</v>
      </c>
      <c r="B7603">
        <v>10246584</v>
      </c>
    </row>
    <row r="7604" spans="1:2" x14ac:dyDescent="0.2">
      <c r="A7604">
        <v>485.12</v>
      </c>
      <c r="B7604">
        <v>11233375</v>
      </c>
    </row>
    <row r="7605" spans="1:2" x14ac:dyDescent="0.2">
      <c r="A7605">
        <v>481.91759999999999</v>
      </c>
      <c r="B7605">
        <v>11902542</v>
      </c>
    </row>
    <row r="7606" spans="1:2" x14ac:dyDescent="0.2">
      <c r="A7606">
        <v>498.93520000000001</v>
      </c>
      <c r="B7606">
        <v>16367500</v>
      </c>
    </row>
    <row r="7607" spans="1:2" x14ac:dyDescent="0.2">
      <c r="A7607">
        <v>501.53680000000003</v>
      </c>
      <c r="B7607">
        <v>10672542</v>
      </c>
    </row>
    <row r="7608" spans="1:2" x14ac:dyDescent="0.2">
      <c r="A7608">
        <v>501.17680000000001</v>
      </c>
      <c r="B7608">
        <v>9159708</v>
      </c>
    </row>
    <row r="7609" spans="1:2" x14ac:dyDescent="0.2">
      <c r="A7609">
        <v>487.69040000000001</v>
      </c>
      <c r="B7609">
        <v>12366208</v>
      </c>
    </row>
    <row r="7610" spans="1:2" x14ac:dyDescent="0.2">
      <c r="A7610">
        <v>506.49279999999999</v>
      </c>
      <c r="B7610">
        <v>8502500</v>
      </c>
    </row>
    <row r="7611" spans="1:2" x14ac:dyDescent="0.2">
      <c r="A7611">
        <v>502.56880000000001</v>
      </c>
      <c r="B7611">
        <v>12790917</v>
      </c>
    </row>
    <row r="7612" spans="1:2" x14ac:dyDescent="0.2">
      <c r="A7612">
        <v>523.16999999999996</v>
      </c>
      <c r="B7612">
        <v>13552917</v>
      </c>
    </row>
    <row r="7613" spans="1:2" x14ac:dyDescent="0.2">
      <c r="A7613">
        <v>462.59120000000001</v>
      </c>
      <c r="B7613">
        <v>11407792</v>
      </c>
    </row>
    <row r="7614" spans="1:2" x14ac:dyDescent="0.2">
      <c r="A7614">
        <v>506.79039999999998</v>
      </c>
      <c r="B7614">
        <v>14606833</v>
      </c>
    </row>
    <row r="7615" spans="1:2" x14ac:dyDescent="0.2">
      <c r="A7615">
        <v>539.322</v>
      </c>
      <c r="B7615">
        <v>14104250</v>
      </c>
    </row>
    <row r="7616" spans="1:2" x14ac:dyDescent="0.2">
      <c r="A7616">
        <v>439.61919999999998</v>
      </c>
      <c r="B7616">
        <v>11290500</v>
      </c>
    </row>
    <row r="7617" spans="1:2" x14ac:dyDescent="0.2">
      <c r="A7617">
        <v>530.34159999999997</v>
      </c>
      <c r="B7617">
        <v>14475917</v>
      </c>
    </row>
    <row r="7618" spans="1:2" x14ac:dyDescent="0.2">
      <c r="A7618">
        <v>496.45440000000002</v>
      </c>
      <c r="B7618">
        <v>12191833</v>
      </c>
    </row>
    <row r="7619" spans="1:2" x14ac:dyDescent="0.2">
      <c r="A7619">
        <v>512.0172</v>
      </c>
      <c r="B7619">
        <v>12919125</v>
      </c>
    </row>
    <row r="7620" spans="1:2" x14ac:dyDescent="0.2">
      <c r="A7620">
        <v>475.05360000000002</v>
      </c>
      <c r="B7620">
        <v>12600458</v>
      </c>
    </row>
    <row r="7621" spans="1:2" x14ac:dyDescent="0.2">
      <c r="A7621">
        <v>494.56599999999997</v>
      </c>
      <c r="B7621">
        <v>15879875</v>
      </c>
    </row>
    <row r="7622" spans="1:2" x14ac:dyDescent="0.2">
      <c r="A7622">
        <v>476.98719999999997</v>
      </c>
      <c r="B7622">
        <v>10645625</v>
      </c>
    </row>
    <row r="7623" spans="1:2" x14ac:dyDescent="0.2">
      <c r="A7623">
        <v>486.72199999999998</v>
      </c>
      <c r="B7623">
        <v>9676042</v>
      </c>
    </row>
    <row r="7624" spans="1:2" x14ac:dyDescent="0.2">
      <c r="A7624">
        <v>494.89479999999998</v>
      </c>
      <c r="B7624">
        <v>10985542</v>
      </c>
    </row>
    <row r="7625" spans="1:2" x14ac:dyDescent="0.2">
      <c r="A7625">
        <v>512.80439999999999</v>
      </c>
      <c r="B7625">
        <v>13700167</v>
      </c>
    </row>
    <row r="7626" spans="1:2" x14ac:dyDescent="0.2">
      <c r="A7626">
        <v>466.50240000000002</v>
      </c>
      <c r="B7626">
        <v>12387125</v>
      </c>
    </row>
    <row r="7627" spans="1:2" x14ac:dyDescent="0.2">
      <c r="A7627">
        <v>511.79520000000002</v>
      </c>
      <c r="B7627">
        <v>15906708</v>
      </c>
    </row>
    <row r="7628" spans="1:2" x14ac:dyDescent="0.2">
      <c r="A7628">
        <v>445.98880000000003</v>
      </c>
      <c r="B7628">
        <v>10164375</v>
      </c>
    </row>
    <row r="7629" spans="1:2" x14ac:dyDescent="0.2">
      <c r="A7629">
        <v>471.608</v>
      </c>
      <c r="B7629">
        <v>15558416</v>
      </c>
    </row>
    <row r="7630" spans="1:2" x14ac:dyDescent="0.2">
      <c r="A7630">
        <v>478.7636</v>
      </c>
      <c r="B7630">
        <v>11277458</v>
      </c>
    </row>
    <row r="7631" spans="1:2" x14ac:dyDescent="0.2">
      <c r="A7631">
        <v>502.8612</v>
      </c>
      <c r="B7631">
        <v>8957334</v>
      </c>
    </row>
    <row r="7632" spans="1:2" x14ac:dyDescent="0.2">
      <c r="A7632">
        <v>481.68360000000001</v>
      </c>
      <c r="B7632">
        <v>13272750</v>
      </c>
    </row>
    <row r="7633" spans="1:2" x14ac:dyDescent="0.2">
      <c r="A7633">
        <v>493.62599999999998</v>
      </c>
      <c r="B7633">
        <v>17080333</v>
      </c>
    </row>
    <row r="7634" spans="1:2" x14ac:dyDescent="0.2">
      <c r="A7634">
        <v>486.25319999999999</v>
      </c>
      <c r="B7634">
        <v>12979916</v>
      </c>
    </row>
    <row r="7635" spans="1:2" x14ac:dyDescent="0.2">
      <c r="A7635">
        <v>471.49759999999998</v>
      </c>
      <c r="B7635">
        <v>9764292</v>
      </c>
    </row>
    <row r="7636" spans="1:2" x14ac:dyDescent="0.2">
      <c r="A7636">
        <v>487.72919999999999</v>
      </c>
      <c r="B7636">
        <v>9957708</v>
      </c>
    </row>
    <row r="7637" spans="1:2" x14ac:dyDescent="0.2">
      <c r="A7637">
        <v>485.76159999999999</v>
      </c>
      <c r="B7637">
        <v>24985625</v>
      </c>
    </row>
    <row r="7638" spans="1:2" x14ac:dyDescent="0.2">
      <c r="A7638">
        <v>491.21359999999999</v>
      </c>
      <c r="B7638">
        <v>15141709</v>
      </c>
    </row>
    <row r="7639" spans="1:2" x14ac:dyDescent="0.2">
      <c r="A7639">
        <v>457.17360000000002</v>
      </c>
      <c r="B7639">
        <v>11267459</v>
      </c>
    </row>
    <row r="7640" spans="1:2" x14ac:dyDescent="0.2">
      <c r="A7640">
        <v>482.31880000000001</v>
      </c>
      <c r="B7640">
        <v>14773625</v>
      </c>
    </row>
    <row r="7641" spans="1:2" x14ac:dyDescent="0.2">
      <c r="A7641">
        <v>477.57560000000001</v>
      </c>
      <c r="B7641">
        <v>8222042</v>
      </c>
    </row>
    <row r="7642" spans="1:2" x14ac:dyDescent="0.2">
      <c r="A7642">
        <v>511.42079999999999</v>
      </c>
      <c r="B7642">
        <v>17950458</v>
      </c>
    </row>
    <row r="7643" spans="1:2" x14ac:dyDescent="0.2">
      <c r="A7643">
        <v>511.3032</v>
      </c>
      <c r="B7643">
        <v>11993083</v>
      </c>
    </row>
    <row r="7644" spans="1:2" x14ac:dyDescent="0.2">
      <c r="A7644">
        <v>521.15239999999994</v>
      </c>
      <c r="B7644">
        <v>13432792</v>
      </c>
    </row>
    <row r="7645" spans="1:2" x14ac:dyDescent="0.2">
      <c r="A7645">
        <v>489.6096</v>
      </c>
      <c r="B7645">
        <v>12915167</v>
      </c>
    </row>
    <row r="7646" spans="1:2" x14ac:dyDescent="0.2">
      <c r="A7646">
        <v>498.24040000000002</v>
      </c>
      <c r="B7646">
        <v>16681584</v>
      </c>
    </row>
    <row r="7647" spans="1:2" x14ac:dyDescent="0.2">
      <c r="A7647">
        <v>499.80720000000002</v>
      </c>
      <c r="B7647">
        <v>11288958</v>
      </c>
    </row>
    <row r="7648" spans="1:2" x14ac:dyDescent="0.2">
      <c r="A7648">
        <v>486.47840000000002</v>
      </c>
      <c r="B7648">
        <v>11649708</v>
      </c>
    </row>
    <row r="7649" spans="1:2" x14ac:dyDescent="0.2">
      <c r="A7649">
        <v>503.40879999999999</v>
      </c>
      <c r="B7649">
        <v>15292500</v>
      </c>
    </row>
    <row r="7650" spans="1:2" x14ac:dyDescent="0.2">
      <c r="A7650">
        <v>486.73480000000001</v>
      </c>
      <c r="B7650">
        <v>12146375</v>
      </c>
    </row>
    <row r="7651" spans="1:2" x14ac:dyDescent="0.2">
      <c r="A7651">
        <v>493.30840000000001</v>
      </c>
      <c r="B7651">
        <v>11706583</v>
      </c>
    </row>
    <row r="7652" spans="1:2" x14ac:dyDescent="0.2">
      <c r="A7652">
        <v>473.11840000000001</v>
      </c>
      <c r="B7652">
        <v>25585084</v>
      </c>
    </row>
    <row r="7653" spans="1:2" x14ac:dyDescent="0.2">
      <c r="A7653">
        <v>488.52719999999999</v>
      </c>
      <c r="B7653">
        <v>8926875</v>
      </c>
    </row>
    <row r="7654" spans="1:2" x14ac:dyDescent="0.2">
      <c r="A7654">
        <v>493.608</v>
      </c>
      <c r="B7654">
        <v>10863041</v>
      </c>
    </row>
    <row r="7655" spans="1:2" x14ac:dyDescent="0.2">
      <c r="A7655">
        <v>498.02</v>
      </c>
      <c r="B7655">
        <v>9308583</v>
      </c>
    </row>
    <row r="7656" spans="1:2" x14ac:dyDescent="0.2">
      <c r="A7656">
        <v>474.45080000000002</v>
      </c>
      <c r="B7656">
        <v>11178042</v>
      </c>
    </row>
    <row r="7657" spans="1:2" x14ac:dyDescent="0.2">
      <c r="A7657">
        <v>469.89879999999999</v>
      </c>
      <c r="B7657">
        <v>13895583</v>
      </c>
    </row>
    <row r="7658" spans="1:2" x14ac:dyDescent="0.2">
      <c r="A7658">
        <v>503.61799999999999</v>
      </c>
      <c r="B7658">
        <v>12335291</v>
      </c>
    </row>
    <row r="7659" spans="1:2" x14ac:dyDescent="0.2">
      <c r="A7659">
        <v>513.69719999999995</v>
      </c>
      <c r="B7659">
        <v>21200542</v>
      </c>
    </row>
    <row r="7660" spans="1:2" x14ac:dyDescent="0.2">
      <c r="A7660">
        <v>488.87759999999997</v>
      </c>
      <c r="B7660">
        <v>24459041</v>
      </c>
    </row>
    <row r="7661" spans="1:2" x14ac:dyDescent="0.2">
      <c r="A7661">
        <v>508.452</v>
      </c>
      <c r="B7661">
        <v>9261416</v>
      </c>
    </row>
    <row r="7662" spans="1:2" x14ac:dyDescent="0.2">
      <c r="A7662">
        <v>506.48680000000002</v>
      </c>
      <c r="B7662">
        <v>12747791</v>
      </c>
    </row>
    <row r="7663" spans="1:2" x14ac:dyDescent="0.2">
      <c r="A7663">
        <v>498.47359999999998</v>
      </c>
      <c r="B7663">
        <v>9773542</v>
      </c>
    </row>
    <row r="7664" spans="1:2" x14ac:dyDescent="0.2">
      <c r="A7664">
        <v>501.96199999999999</v>
      </c>
      <c r="B7664">
        <v>9110208</v>
      </c>
    </row>
    <row r="7665" spans="1:2" x14ac:dyDescent="0.2">
      <c r="A7665">
        <v>494.14479999999998</v>
      </c>
      <c r="B7665">
        <v>7802667</v>
      </c>
    </row>
    <row r="7666" spans="1:2" x14ac:dyDescent="0.2">
      <c r="A7666">
        <v>503.17</v>
      </c>
      <c r="B7666">
        <v>17157709</v>
      </c>
    </row>
    <row r="7667" spans="1:2" x14ac:dyDescent="0.2">
      <c r="A7667">
        <v>484.34679999999997</v>
      </c>
      <c r="B7667">
        <v>11451000</v>
      </c>
    </row>
    <row r="7668" spans="1:2" x14ac:dyDescent="0.2">
      <c r="A7668">
        <v>487.65359999999998</v>
      </c>
      <c r="B7668">
        <v>14699666</v>
      </c>
    </row>
    <row r="7669" spans="1:2" x14ac:dyDescent="0.2">
      <c r="A7669">
        <v>486.0976</v>
      </c>
      <c r="B7669">
        <v>13311084</v>
      </c>
    </row>
    <row r="7670" spans="1:2" x14ac:dyDescent="0.2">
      <c r="A7670">
        <v>505.17039999999997</v>
      </c>
      <c r="B7670">
        <v>12287416</v>
      </c>
    </row>
    <row r="7671" spans="1:2" x14ac:dyDescent="0.2">
      <c r="A7671">
        <v>505.83960000000002</v>
      </c>
      <c r="B7671">
        <v>10397625</v>
      </c>
    </row>
    <row r="7672" spans="1:2" x14ac:dyDescent="0.2">
      <c r="A7672">
        <v>475.0736</v>
      </c>
      <c r="B7672">
        <v>7702542</v>
      </c>
    </row>
    <row r="7673" spans="1:2" x14ac:dyDescent="0.2">
      <c r="A7673">
        <v>527.51919999999996</v>
      </c>
      <c r="B7673">
        <v>15068458</v>
      </c>
    </row>
    <row r="7674" spans="1:2" x14ac:dyDescent="0.2">
      <c r="A7674">
        <v>484.30680000000001</v>
      </c>
      <c r="B7674">
        <v>12902042</v>
      </c>
    </row>
    <row r="7675" spans="1:2" x14ac:dyDescent="0.2">
      <c r="A7675">
        <v>466.46640000000002</v>
      </c>
      <c r="B7675">
        <v>8015542</v>
      </c>
    </row>
    <row r="7676" spans="1:2" x14ac:dyDescent="0.2">
      <c r="A7676">
        <v>469.04360000000003</v>
      </c>
      <c r="B7676">
        <v>10593333</v>
      </c>
    </row>
    <row r="7677" spans="1:2" x14ac:dyDescent="0.2">
      <c r="A7677">
        <v>455.52120000000002</v>
      </c>
      <c r="B7677">
        <v>20397458</v>
      </c>
    </row>
    <row r="7678" spans="1:2" x14ac:dyDescent="0.2">
      <c r="A7678">
        <v>483.66320000000002</v>
      </c>
      <c r="B7678">
        <v>8131167</v>
      </c>
    </row>
    <row r="7679" spans="1:2" x14ac:dyDescent="0.2">
      <c r="A7679">
        <v>480.97559999999999</v>
      </c>
      <c r="B7679">
        <v>9273291</v>
      </c>
    </row>
    <row r="7680" spans="1:2" x14ac:dyDescent="0.2">
      <c r="A7680">
        <v>500.4144</v>
      </c>
      <c r="B7680">
        <v>11128250</v>
      </c>
    </row>
    <row r="7681" spans="1:2" x14ac:dyDescent="0.2">
      <c r="A7681">
        <v>496.22280000000001</v>
      </c>
      <c r="B7681">
        <v>8198833</v>
      </c>
    </row>
    <row r="7682" spans="1:2" x14ac:dyDescent="0.2">
      <c r="A7682">
        <v>511.4076</v>
      </c>
      <c r="B7682">
        <v>9754708</v>
      </c>
    </row>
    <row r="7683" spans="1:2" x14ac:dyDescent="0.2">
      <c r="A7683">
        <v>486.54039999999998</v>
      </c>
      <c r="B7683">
        <v>11892667</v>
      </c>
    </row>
    <row r="7684" spans="1:2" x14ac:dyDescent="0.2">
      <c r="A7684">
        <v>489.61680000000001</v>
      </c>
      <c r="B7684">
        <v>8548250</v>
      </c>
    </row>
    <row r="7685" spans="1:2" x14ac:dyDescent="0.2">
      <c r="A7685">
        <v>487.56479999999999</v>
      </c>
      <c r="B7685">
        <v>9071417</v>
      </c>
    </row>
    <row r="7686" spans="1:2" x14ac:dyDescent="0.2">
      <c r="A7686">
        <v>491.60079999999999</v>
      </c>
      <c r="B7686">
        <v>7078041</v>
      </c>
    </row>
    <row r="7687" spans="1:2" x14ac:dyDescent="0.2">
      <c r="A7687">
        <v>503.65839999999997</v>
      </c>
      <c r="B7687">
        <v>9033583</v>
      </c>
    </row>
    <row r="7688" spans="1:2" x14ac:dyDescent="0.2">
      <c r="A7688">
        <v>476.15199999999999</v>
      </c>
      <c r="B7688">
        <v>15287375</v>
      </c>
    </row>
    <row r="7689" spans="1:2" x14ac:dyDescent="0.2">
      <c r="A7689">
        <v>497.6112</v>
      </c>
      <c r="B7689">
        <v>11028667</v>
      </c>
    </row>
    <row r="7690" spans="1:2" x14ac:dyDescent="0.2">
      <c r="A7690">
        <v>499.322</v>
      </c>
      <c r="B7690">
        <v>11353125</v>
      </c>
    </row>
    <row r="7691" spans="1:2" x14ac:dyDescent="0.2">
      <c r="A7691">
        <v>485.5772</v>
      </c>
      <c r="B7691">
        <v>18422375</v>
      </c>
    </row>
    <row r="7692" spans="1:2" x14ac:dyDescent="0.2">
      <c r="A7692">
        <v>465.19639999999998</v>
      </c>
      <c r="B7692">
        <v>12136208</v>
      </c>
    </row>
    <row r="7693" spans="1:2" x14ac:dyDescent="0.2">
      <c r="A7693">
        <v>479.32159999999999</v>
      </c>
      <c r="B7693">
        <v>8743208</v>
      </c>
    </row>
    <row r="7694" spans="1:2" x14ac:dyDescent="0.2">
      <c r="A7694">
        <v>498.64440000000002</v>
      </c>
      <c r="B7694">
        <v>12944833</v>
      </c>
    </row>
    <row r="7695" spans="1:2" x14ac:dyDescent="0.2">
      <c r="A7695">
        <v>519.96280000000002</v>
      </c>
      <c r="B7695">
        <v>16433250</v>
      </c>
    </row>
    <row r="7696" spans="1:2" x14ac:dyDescent="0.2">
      <c r="A7696">
        <v>489.30200000000002</v>
      </c>
      <c r="B7696">
        <v>15440834</v>
      </c>
    </row>
    <row r="7697" spans="1:2" x14ac:dyDescent="0.2">
      <c r="A7697">
        <v>497.97640000000001</v>
      </c>
      <c r="B7697">
        <v>14799167</v>
      </c>
    </row>
    <row r="7698" spans="1:2" x14ac:dyDescent="0.2">
      <c r="A7698">
        <v>499.77359999999999</v>
      </c>
      <c r="B7698">
        <v>10304125</v>
      </c>
    </row>
    <row r="7699" spans="1:2" x14ac:dyDescent="0.2">
      <c r="A7699">
        <v>532.99400000000003</v>
      </c>
      <c r="B7699">
        <v>9652291</v>
      </c>
    </row>
    <row r="7700" spans="1:2" x14ac:dyDescent="0.2">
      <c r="A7700">
        <v>473.32479999999998</v>
      </c>
      <c r="B7700">
        <v>10890833</v>
      </c>
    </row>
    <row r="7701" spans="1:2" x14ac:dyDescent="0.2">
      <c r="A7701">
        <v>479.47120000000001</v>
      </c>
      <c r="B7701">
        <v>13168708</v>
      </c>
    </row>
    <row r="7702" spans="1:2" x14ac:dyDescent="0.2">
      <c r="A7702">
        <v>464.75799999999998</v>
      </c>
      <c r="B7702">
        <v>10712125</v>
      </c>
    </row>
    <row r="7703" spans="1:2" x14ac:dyDescent="0.2">
      <c r="A7703">
        <v>496.45080000000002</v>
      </c>
      <c r="B7703">
        <v>7397875</v>
      </c>
    </row>
    <row r="7704" spans="1:2" x14ac:dyDescent="0.2">
      <c r="A7704">
        <v>508.02960000000002</v>
      </c>
      <c r="B7704">
        <v>19002042</v>
      </c>
    </row>
    <row r="7705" spans="1:2" x14ac:dyDescent="0.2">
      <c r="A7705">
        <v>504.58920000000001</v>
      </c>
      <c r="B7705">
        <v>10948083</v>
      </c>
    </row>
    <row r="7706" spans="1:2" x14ac:dyDescent="0.2">
      <c r="A7706">
        <v>468.02</v>
      </c>
      <c r="B7706">
        <v>12568708</v>
      </c>
    </row>
    <row r="7707" spans="1:2" x14ac:dyDescent="0.2">
      <c r="A7707">
        <v>479.59960000000001</v>
      </c>
      <c r="B7707">
        <v>11300958</v>
      </c>
    </row>
    <row r="7708" spans="1:2" x14ac:dyDescent="0.2">
      <c r="A7708">
        <v>477.81959999999998</v>
      </c>
      <c r="B7708">
        <v>11543625</v>
      </c>
    </row>
    <row r="7709" spans="1:2" x14ac:dyDescent="0.2">
      <c r="A7709">
        <v>478.41079999999999</v>
      </c>
      <c r="B7709">
        <v>13551833</v>
      </c>
    </row>
    <row r="7710" spans="1:2" x14ac:dyDescent="0.2">
      <c r="A7710">
        <v>480.55799999999999</v>
      </c>
      <c r="B7710">
        <v>11121958</v>
      </c>
    </row>
    <row r="7711" spans="1:2" x14ac:dyDescent="0.2">
      <c r="A7711">
        <v>515.45479999999998</v>
      </c>
      <c r="B7711">
        <v>6570333</v>
      </c>
    </row>
    <row r="7712" spans="1:2" x14ac:dyDescent="0.2">
      <c r="A7712">
        <v>500.69040000000001</v>
      </c>
      <c r="B7712">
        <v>8518833</v>
      </c>
    </row>
    <row r="7713" spans="1:2" x14ac:dyDescent="0.2">
      <c r="A7713">
        <v>500.83879999999999</v>
      </c>
      <c r="B7713">
        <v>11295750</v>
      </c>
    </row>
    <row r="7714" spans="1:2" x14ac:dyDescent="0.2">
      <c r="A7714">
        <v>459.06240000000003</v>
      </c>
      <c r="B7714">
        <v>11120416</v>
      </c>
    </row>
    <row r="7715" spans="1:2" x14ac:dyDescent="0.2">
      <c r="A7715">
        <v>487.95839999999998</v>
      </c>
      <c r="B7715">
        <v>12211791</v>
      </c>
    </row>
    <row r="7716" spans="1:2" x14ac:dyDescent="0.2">
      <c r="A7716">
        <v>502.5532</v>
      </c>
      <c r="B7716">
        <v>14744583</v>
      </c>
    </row>
    <row r="7717" spans="1:2" x14ac:dyDescent="0.2">
      <c r="A7717">
        <v>469.80439999999999</v>
      </c>
      <c r="B7717">
        <v>11103000</v>
      </c>
    </row>
    <row r="7718" spans="1:2" x14ac:dyDescent="0.2">
      <c r="A7718">
        <v>474.19279999999998</v>
      </c>
      <c r="B7718">
        <v>8964542</v>
      </c>
    </row>
    <row r="7719" spans="1:2" x14ac:dyDescent="0.2">
      <c r="A7719">
        <v>469.88440000000003</v>
      </c>
      <c r="B7719">
        <v>11184000</v>
      </c>
    </row>
    <row r="7720" spans="1:2" x14ac:dyDescent="0.2">
      <c r="A7720">
        <v>517.98720000000003</v>
      </c>
      <c r="B7720">
        <v>15569542</v>
      </c>
    </row>
    <row r="7721" spans="1:2" x14ac:dyDescent="0.2">
      <c r="A7721">
        <v>529.69119999999998</v>
      </c>
      <c r="B7721">
        <v>11971958</v>
      </c>
    </row>
    <row r="7722" spans="1:2" x14ac:dyDescent="0.2">
      <c r="A7722">
        <v>503.06279999999998</v>
      </c>
      <c r="B7722">
        <v>10992167</v>
      </c>
    </row>
    <row r="7723" spans="1:2" x14ac:dyDescent="0.2">
      <c r="A7723">
        <v>526.98040000000003</v>
      </c>
      <c r="B7723">
        <v>20032458</v>
      </c>
    </row>
    <row r="7724" spans="1:2" x14ac:dyDescent="0.2">
      <c r="A7724">
        <v>500.37279999999998</v>
      </c>
      <c r="B7724">
        <v>14096125</v>
      </c>
    </row>
    <row r="7725" spans="1:2" x14ac:dyDescent="0.2">
      <c r="A7725">
        <v>526.65</v>
      </c>
      <c r="B7725">
        <v>16892125</v>
      </c>
    </row>
    <row r="7726" spans="1:2" x14ac:dyDescent="0.2">
      <c r="A7726">
        <v>487.14359999999999</v>
      </c>
      <c r="B7726">
        <v>8522417</v>
      </c>
    </row>
    <row r="7727" spans="1:2" x14ac:dyDescent="0.2">
      <c r="A7727">
        <v>473.14519999999999</v>
      </c>
      <c r="B7727">
        <v>14131625</v>
      </c>
    </row>
    <row r="7728" spans="1:2" x14ac:dyDescent="0.2">
      <c r="A7728">
        <v>496.7912</v>
      </c>
      <c r="B7728">
        <v>7911042</v>
      </c>
    </row>
    <row r="7729" spans="1:2" x14ac:dyDescent="0.2">
      <c r="A7729">
        <v>488.36880000000002</v>
      </c>
      <c r="B7729">
        <v>11493666</v>
      </c>
    </row>
    <row r="7730" spans="1:2" x14ac:dyDescent="0.2">
      <c r="A7730">
        <v>476.58679999999998</v>
      </c>
      <c r="B7730">
        <v>11513167</v>
      </c>
    </row>
    <row r="7731" spans="1:2" x14ac:dyDescent="0.2">
      <c r="A7731">
        <v>514.38760000000002</v>
      </c>
      <c r="B7731">
        <v>18114958</v>
      </c>
    </row>
    <row r="7732" spans="1:2" x14ac:dyDescent="0.2">
      <c r="A7732">
        <v>516.47799999999995</v>
      </c>
      <c r="B7732">
        <v>12415875</v>
      </c>
    </row>
    <row r="7733" spans="1:2" x14ac:dyDescent="0.2">
      <c r="A7733">
        <v>465.31240000000003</v>
      </c>
      <c r="B7733">
        <v>11988042</v>
      </c>
    </row>
    <row r="7734" spans="1:2" x14ac:dyDescent="0.2">
      <c r="A7734">
        <v>515.00319999999999</v>
      </c>
      <c r="B7734">
        <v>10944750</v>
      </c>
    </row>
    <row r="7735" spans="1:2" x14ac:dyDescent="0.2">
      <c r="A7735">
        <v>484.30840000000001</v>
      </c>
      <c r="B7735">
        <v>12570167</v>
      </c>
    </row>
    <row r="7736" spans="1:2" x14ac:dyDescent="0.2">
      <c r="A7736">
        <v>486.04079999999999</v>
      </c>
      <c r="B7736">
        <v>8786167</v>
      </c>
    </row>
    <row r="7737" spans="1:2" x14ac:dyDescent="0.2">
      <c r="A7737">
        <v>492.20440000000002</v>
      </c>
      <c r="B7737">
        <v>10717667</v>
      </c>
    </row>
    <row r="7738" spans="1:2" x14ac:dyDescent="0.2">
      <c r="A7738">
        <v>510.0684</v>
      </c>
      <c r="B7738">
        <v>13324917</v>
      </c>
    </row>
    <row r="7739" spans="1:2" x14ac:dyDescent="0.2">
      <c r="A7739">
        <v>481.0204</v>
      </c>
      <c r="B7739">
        <v>14667167</v>
      </c>
    </row>
    <row r="7740" spans="1:2" x14ac:dyDescent="0.2">
      <c r="A7740">
        <v>501.25</v>
      </c>
      <c r="B7740">
        <v>15772000</v>
      </c>
    </row>
    <row r="7741" spans="1:2" x14ac:dyDescent="0.2">
      <c r="A7741">
        <v>473.11919999999998</v>
      </c>
      <c r="B7741">
        <v>12641167</v>
      </c>
    </row>
    <row r="7742" spans="1:2" x14ac:dyDescent="0.2">
      <c r="A7742">
        <v>468.28440000000001</v>
      </c>
      <c r="B7742">
        <v>7254459</v>
      </c>
    </row>
    <row r="7743" spans="1:2" x14ac:dyDescent="0.2">
      <c r="A7743">
        <v>515.50639999999999</v>
      </c>
      <c r="B7743">
        <v>15352708</v>
      </c>
    </row>
    <row r="7744" spans="1:2" x14ac:dyDescent="0.2">
      <c r="A7744">
        <v>511.10919999999999</v>
      </c>
      <c r="B7744">
        <v>11150959</v>
      </c>
    </row>
    <row r="7745" spans="1:2" x14ac:dyDescent="0.2">
      <c r="A7745">
        <v>489.90280000000001</v>
      </c>
      <c r="B7745">
        <v>15004709</v>
      </c>
    </row>
    <row r="7746" spans="1:2" x14ac:dyDescent="0.2">
      <c r="A7746">
        <v>505.11160000000001</v>
      </c>
      <c r="B7746">
        <v>14749334</v>
      </c>
    </row>
    <row r="7747" spans="1:2" x14ac:dyDescent="0.2">
      <c r="A7747">
        <v>494.37959999999998</v>
      </c>
      <c r="B7747">
        <v>24023875</v>
      </c>
    </row>
    <row r="7748" spans="1:2" x14ac:dyDescent="0.2">
      <c r="A7748">
        <v>476.33879999999999</v>
      </c>
      <c r="B7748">
        <v>10245500</v>
      </c>
    </row>
    <row r="7749" spans="1:2" x14ac:dyDescent="0.2">
      <c r="A7749">
        <v>494.05119999999999</v>
      </c>
      <c r="B7749">
        <v>7272875</v>
      </c>
    </row>
    <row r="7750" spans="1:2" x14ac:dyDescent="0.2">
      <c r="A7750">
        <v>486.59960000000001</v>
      </c>
      <c r="B7750">
        <v>10707417</v>
      </c>
    </row>
    <row r="7751" spans="1:2" x14ac:dyDescent="0.2">
      <c r="A7751">
        <v>482.798</v>
      </c>
      <c r="B7751">
        <v>9600666</v>
      </c>
    </row>
    <row r="7752" spans="1:2" x14ac:dyDescent="0.2">
      <c r="A7752">
        <v>500.83359999999999</v>
      </c>
      <c r="B7752">
        <v>11414417</v>
      </c>
    </row>
    <row r="7753" spans="1:2" x14ac:dyDescent="0.2">
      <c r="A7753">
        <v>508.61</v>
      </c>
      <c r="B7753">
        <v>8800375</v>
      </c>
    </row>
    <row r="7754" spans="1:2" x14ac:dyDescent="0.2">
      <c r="A7754">
        <v>503.87279999999998</v>
      </c>
      <c r="B7754">
        <v>14120916</v>
      </c>
    </row>
    <row r="7755" spans="1:2" x14ac:dyDescent="0.2">
      <c r="A7755">
        <v>466.81959999999998</v>
      </c>
      <c r="B7755">
        <v>7777583</v>
      </c>
    </row>
    <row r="7756" spans="1:2" x14ac:dyDescent="0.2">
      <c r="A7756">
        <v>469.226</v>
      </c>
      <c r="B7756">
        <v>9987166</v>
      </c>
    </row>
    <row r="7757" spans="1:2" x14ac:dyDescent="0.2">
      <c r="A7757">
        <v>501.14920000000001</v>
      </c>
      <c r="B7757">
        <v>17761333</v>
      </c>
    </row>
    <row r="7758" spans="1:2" x14ac:dyDescent="0.2">
      <c r="A7758">
        <v>507.03</v>
      </c>
      <c r="B7758">
        <v>13010791</v>
      </c>
    </row>
    <row r="7759" spans="1:2" x14ac:dyDescent="0.2">
      <c r="A7759">
        <v>498.60480000000001</v>
      </c>
      <c r="B7759">
        <v>9512750</v>
      </c>
    </row>
    <row r="7760" spans="1:2" x14ac:dyDescent="0.2">
      <c r="A7760">
        <v>528.53200000000004</v>
      </c>
      <c r="B7760">
        <v>11383000</v>
      </c>
    </row>
    <row r="7761" spans="1:2" x14ac:dyDescent="0.2">
      <c r="A7761">
        <v>480.1728</v>
      </c>
      <c r="B7761">
        <v>11774375</v>
      </c>
    </row>
    <row r="7762" spans="1:2" x14ac:dyDescent="0.2">
      <c r="A7762">
        <v>511.762</v>
      </c>
      <c r="B7762">
        <v>7971375</v>
      </c>
    </row>
    <row r="7763" spans="1:2" x14ac:dyDescent="0.2">
      <c r="A7763">
        <v>512.07759999999996</v>
      </c>
      <c r="B7763">
        <v>7286166</v>
      </c>
    </row>
    <row r="7764" spans="1:2" x14ac:dyDescent="0.2">
      <c r="A7764">
        <v>502.00639999999999</v>
      </c>
      <c r="B7764">
        <v>8494542</v>
      </c>
    </row>
    <row r="7765" spans="1:2" x14ac:dyDescent="0.2">
      <c r="A7765">
        <v>507.31799999999998</v>
      </c>
      <c r="B7765">
        <v>12856958</v>
      </c>
    </row>
    <row r="7766" spans="1:2" x14ac:dyDescent="0.2">
      <c r="A7766">
        <v>494.0872</v>
      </c>
      <c r="B7766">
        <v>14064875</v>
      </c>
    </row>
    <row r="7767" spans="1:2" x14ac:dyDescent="0.2">
      <c r="A7767">
        <v>495.3236</v>
      </c>
      <c r="B7767">
        <v>7804667</v>
      </c>
    </row>
    <row r="7768" spans="1:2" x14ac:dyDescent="0.2">
      <c r="A7768">
        <v>480.57600000000002</v>
      </c>
      <c r="B7768">
        <v>8473167</v>
      </c>
    </row>
    <row r="7769" spans="1:2" x14ac:dyDescent="0.2">
      <c r="A7769">
        <v>481.38080000000002</v>
      </c>
      <c r="B7769">
        <v>10552958</v>
      </c>
    </row>
    <row r="7770" spans="1:2" x14ac:dyDescent="0.2">
      <c r="A7770">
        <v>487.99400000000003</v>
      </c>
      <c r="B7770">
        <v>8697750</v>
      </c>
    </row>
    <row r="7771" spans="1:2" x14ac:dyDescent="0.2">
      <c r="A7771">
        <v>518.01959999999997</v>
      </c>
      <c r="B7771">
        <v>20919917</v>
      </c>
    </row>
    <row r="7772" spans="1:2" x14ac:dyDescent="0.2">
      <c r="A7772">
        <v>485.20960000000002</v>
      </c>
      <c r="B7772">
        <v>11035250</v>
      </c>
    </row>
    <row r="7773" spans="1:2" x14ac:dyDescent="0.2">
      <c r="A7773">
        <v>499.07440000000003</v>
      </c>
      <c r="B7773">
        <v>15726292</v>
      </c>
    </row>
    <row r="7774" spans="1:2" x14ac:dyDescent="0.2">
      <c r="A7774">
        <v>511.81720000000001</v>
      </c>
      <c r="B7774">
        <v>10247500</v>
      </c>
    </row>
    <row r="7775" spans="1:2" x14ac:dyDescent="0.2">
      <c r="A7775">
        <v>483.20600000000002</v>
      </c>
      <c r="B7775">
        <v>11903917</v>
      </c>
    </row>
    <row r="7776" spans="1:2" x14ac:dyDescent="0.2">
      <c r="A7776">
        <v>468.3956</v>
      </c>
      <c r="B7776">
        <v>12778334</v>
      </c>
    </row>
    <row r="7777" spans="1:2" x14ac:dyDescent="0.2">
      <c r="A7777">
        <v>505.95800000000003</v>
      </c>
      <c r="B7777">
        <v>11156333</v>
      </c>
    </row>
    <row r="7778" spans="1:2" x14ac:dyDescent="0.2">
      <c r="A7778">
        <v>507.71159999999998</v>
      </c>
      <c r="B7778">
        <v>17682084</v>
      </c>
    </row>
    <row r="7779" spans="1:2" x14ac:dyDescent="0.2">
      <c r="A7779">
        <v>484.61520000000002</v>
      </c>
      <c r="B7779">
        <v>12410042</v>
      </c>
    </row>
    <row r="7780" spans="1:2" x14ac:dyDescent="0.2">
      <c r="A7780">
        <v>488.45519999999999</v>
      </c>
      <c r="B7780">
        <v>11470542</v>
      </c>
    </row>
    <row r="7781" spans="1:2" x14ac:dyDescent="0.2">
      <c r="A7781">
        <v>502.6456</v>
      </c>
      <c r="B7781">
        <v>9721042</v>
      </c>
    </row>
    <row r="7782" spans="1:2" x14ac:dyDescent="0.2">
      <c r="A7782">
        <v>498.35640000000001</v>
      </c>
      <c r="B7782">
        <v>12096625</v>
      </c>
    </row>
    <row r="7783" spans="1:2" x14ac:dyDescent="0.2">
      <c r="A7783">
        <v>500.00200000000001</v>
      </c>
      <c r="B7783">
        <v>10085500</v>
      </c>
    </row>
    <row r="7784" spans="1:2" x14ac:dyDescent="0.2">
      <c r="A7784">
        <v>496.06240000000003</v>
      </c>
      <c r="B7784">
        <v>16476042</v>
      </c>
    </row>
    <row r="7785" spans="1:2" x14ac:dyDescent="0.2">
      <c r="A7785">
        <v>501.01319999999998</v>
      </c>
      <c r="B7785">
        <v>10449250</v>
      </c>
    </row>
    <row r="7786" spans="1:2" x14ac:dyDescent="0.2">
      <c r="A7786">
        <v>491.06639999999999</v>
      </c>
      <c r="B7786">
        <v>15736750</v>
      </c>
    </row>
    <row r="7787" spans="1:2" x14ac:dyDescent="0.2">
      <c r="A7787">
        <v>473.9812</v>
      </c>
      <c r="B7787">
        <v>9328375</v>
      </c>
    </row>
    <row r="7788" spans="1:2" x14ac:dyDescent="0.2">
      <c r="A7788">
        <v>495.3784</v>
      </c>
      <c r="B7788">
        <v>10901917</v>
      </c>
    </row>
    <row r="7789" spans="1:2" x14ac:dyDescent="0.2">
      <c r="A7789">
        <v>491.6832</v>
      </c>
      <c r="B7789">
        <v>10879666</v>
      </c>
    </row>
    <row r="7790" spans="1:2" x14ac:dyDescent="0.2">
      <c r="A7790">
        <v>488.49520000000001</v>
      </c>
      <c r="B7790">
        <v>17595750</v>
      </c>
    </row>
    <row r="7791" spans="1:2" x14ac:dyDescent="0.2">
      <c r="A7791">
        <v>486.83240000000001</v>
      </c>
      <c r="B7791">
        <v>8990916</v>
      </c>
    </row>
    <row r="7792" spans="1:2" x14ac:dyDescent="0.2">
      <c r="A7792">
        <v>506.58280000000002</v>
      </c>
      <c r="B7792">
        <v>12409167</v>
      </c>
    </row>
    <row r="7793" spans="1:2" x14ac:dyDescent="0.2">
      <c r="A7793">
        <v>517.13959999999997</v>
      </c>
      <c r="B7793">
        <v>14340708</v>
      </c>
    </row>
    <row r="7794" spans="1:2" x14ac:dyDescent="0.2">
      <c r="A7794">
        <v>488.08440000000002</v>
      </c>
      <c r="B7794">
        <v>11494666</v>
      </c>
    </row>
    <row r="7795" spans="1:2" x14ac:dyDescent="0.2">
      <c r="A7795">
        <v>516.95600000000002</v>
      </c>
      <c r="B7795">
        <v>7682916</v>
      </c>
    </row>
    <row r="7796" spans="1:2" x14ac:dyDescent="0.2">
      <c r="A7796">
        <v>466.53919999999999</v>
      </c>
      <c r="B7796">
        <v>15966625</v>
      </c>
    </row>
    <row r="7797" spans="1:2" x14ac:dyDescent="0.2">
      <c r="A7797">
        <v>474.99720000000002</v>
      </c>
      <c r="B7797">
        <v>12154333</v>
      </c>
    </row>
    <row r="7798" spans="1:2" x14ac:dyDescent="0.2">
      <c r="A7798">
        <v>521.25239999999997</v>
      </c>
      <c r="B7798">
        <v>12731333</v>
      </c>
    </row>
    <row r="7799" spans="1:2" x14ac:dyDescent="0.2">
      <c r="A7799">
        <v>524.08159999999998</v>
      </c>
      <c r="B7799">
        <v>10788958</v>
      </c>
    </row>
    <row r="7800" spans="1:2" x14ac:dyDescent="0.2">
      <c r="A7800">
        <v>498.31959999999998</v>
      </c>
      <c r="B7800">
        <v>13245375</v>
      </c>
    </row>
    <row r="7801" spans="1:2" x14ac:dyDescent="0.2">
      <c r="A7801">
        <v>496.036</v>
      </c>
      <c r="B7801">
        <v>13303042</v>
      </c>
    </row>
    <row r="7802" spans="1:2" x14ac:dyDescent="0.2">
      <c r="A7802">
        <v>512.47879999999998</v>
      </c>
      <c r="B7802">
        <v>9402792</v>
      </c>
    </row>
    <row r="7803" spans="1:2" x14ac:dyDescent="0.2">
      <c r="A7803">
        <v>466.26440000000002</v>
      </c>
      <c r="B7803">
        <v>7833042</v>
      </c>
    </row>
    <row r="7804" spans="1:2" x14ac:dyDescent="0.2">
      <c r="A7804">
        <v>520.65959999999995</v>
      </c>
      <c r="B7804">
        <v>9049708</v>
      </c>
    </row>
    <row r="7805" spans="1:2" x14ac:dyDescent="0.2">
      <c r="A7805">
        <v>514.63800000000003</v>
      </c>
      <c r="B7805">
        <v>9391625</v>
      </c>
    </row>
    <row r="7806" spans="1:2" x14ac:dyDescent="0.2">
      <c r="A7806">
        <v>508.49040000000002</v>
      </c>
      <c r="B7806">
        <v>13487333</v>
      </c>
    </row>
    <row r="7807" spans="1:2" x14ac:dyDescent="0.2">
      <c r="A7807">
        <v>491.04360000000003</v>
      </c>
      <c r="B7807">
        <v>15274958</v>
      </c>
    </row>
    <row r="7808" spans="1:2" x14ac:dyDescent="0.2">
      <c r="A7808">
        <v>515.31719999999996</v>
      </c>
      <c r="B7808">
        <v>10692083</v>
      </c>
    </row>
    <row r="7809" spans="1:2" x14ac:dyDescent="0.2">
      <c r="A7809">
        <v>487.00040000000001</v>
      </c>
      <c r="B7809">
        <v>13433500</v>
      </c>
    </row>
    <row r="7810" spans="1:2" x14ac:dyDescent="0.2">
      <c r="A7810">
        <v>480.2244</v>
      </c>
      <c r="B7810">
        <v>10777209</v>
      </c>
    </row>
    <row r="7811" spans="1:2" x14ac:dyDescent="0.2">
      <c r="A7811">
        <v>503.72160000000002</v>
      </c>
      <c r="B7811">
        <v>9155250</v>
      </c>
    </row>
    <row r="7812" spans="1:2" x14ac:dyDescent="0.2">
      <c r="A7812">
        <v>489.9348</v>
      </c>
      <c r="B7812">
        <v>9631167</v>
      </c>
    </row>
    <row r="7813" spans="1:2" x14ac:dyDescent="0.2">
      <c r="A7813">
        <v>518.84360000000004</v>
      </c>
      <c r="B7813">
        <v>11598167</v>
      </c>
    </row>
    <row r="7814" spans="1:2" x14ac:dyDescent="0.2">
      <c r="A7814">
        <v>477.55799999999999</v>
      </c>
      <c r="B7814">
        <v>11514459</v>
      </c>
    </row>
    <row r="7815" spans="1:2" x14ac:dyDescent="0.2">
      <c r="A7815">
        <v>505.06880000000001</v>
      </c>
      <c r="B7815">
        <v>9293458</v>
      </c>
    </row>
    <row r="7816" spans="1:2" x14ac:dyDescent="0.2">
      <c r="A7816">
        <v>528.97280000000001</v>
      </c>
      <c r="B7816">
        <v>11732958</v>
      </c>
    </row>
    <row r="7817" spans="1:2" x14ac:dyDescent="0.2">
      <c r="A7817">
        <v>533.32119999999998</v>
      </c>
      <c r="B7817">
        <v>11785375</v>
      </c>
    </row>
    <row r="7818" spans="1:2" x14ac:dyDescent="0.2">
      <c r="A7818">
        <v>485.51400000000001</v>
      </c>
      <c r="B7818">
        <v>11860291</v>
      </c>
    </row>
    <row r="7819" spans="1:2" x14ac:dyDescent="0.2">
      <c r="A7819">
        <v>474.66079999999999</v>
      </c>
      <c r="B7819">
        <v>10188500</v>
      </c>
    </row>
    <row r="7820" spans="1:2" x14ac:dyDescent="0.2">
      <c r="A7820">
        <v>518.84119999999996</v>
      </c>
      <c r="B7820">
        <v>12109208</v>
      </c>
    </row>
    <row r="7821" spans="1:2" x14ac:dyDescent="0.2">
      <c r="A7821">
        <v>518.90520000000004</v>
      </c>
      <c r="B7821">
        <v>11539583</v>
      </c>
    </row>
    <row r="7822" spans="1:2" x14ac:dyDescent="0.2">
      <c r="A7822">
        <v>520.91679999999997</v>
      </c>
      <c r="B7822">
        <v>8014792</v>
      </c>
    </row>
    <row r="7823" spans="1:2" x14ac:dyDescent="0.2">
      <c r="A7823">
        <v>483.22480000000002</v>
      </c>
      <c r="B7823">
        <v>13334667</v>
      </c>
    </row>
    <row r="7824" spans="1:2" x14ac:dyDescent="0.2">
      <c r="A7824">
        <v>522.07600000000002</v>
      </c>
      <c r="B7824">
        <v>10020000</v>
      </c>
    </row>
    <row r="7825" spans="1:2" x14ac:dyDescent="0.2">
      <c r="A7825">
        <v>485.57080000000002</v>
      </c>
      <c r="B7825">
        <v>13982208</v>
      </c>
    </row>
    <row r="7826" spans="1:2" x14ac:dyDescent="0.2">
      <c r="A7826">
        <v>518.59439999999995</v>
      </c>
      <c r="B7826">
        <v>12630541</v>
      </c>
    </row>
    <row r="7827" spans="1:2" x14ac:dyDescent="0.2">
      <c r="A7827">
        <v>491.4864</v>
      </c>
      <c r="B7827">
        <v>9492083</v>
      </c>
    </row>
    <row r="7828" spans="1:2" x14ac:dyDescent="0.2">
      <c r="A7828">
        <v>503.9384</v>
      </c>
      <c r="B7828">
        <v>14170958</v>
      </c>
    </row>
    <row r="7829" spans="1:2" x14ac:dyDescent="0.2">
      <c r="A7829">
        <v>496.07319999999999</v>
      </c>
      <c r="B7829">
        <v>13661541</v>
      </c>
    </row>
    <row r="7830" spans="1:2" x14ac:dyDescent="0.2">
      <c r="A7830">
        <v>482.2312</v>
      </c>
      <c r="B7830">
        <v>8328750</v>
      </c>
    </row>
    <row r="7831" spans="1:2" x14ac:dyDescent="0.2">
      <c r="A7831">
        <v>526.53359999999998</v>
      </c>
      <c r="B7831">
        <v>8029041</v>
      </c>
    </row>
    <row r="7832" spans="1:2" x14ac:dyDescent="0.2">
      <c r="A7832">
        <v>515.02599999999995</v>
      </c>
      <c r="B7832">
        <v>10611458</v>
      </c>
    </row>
    <row r="7833" spans="1:2" x14ac:dyDescent="0.2">
      <c r="A7833">
        <v>495.83319999999998</v>
      </c>
      <c r="B7833">
        <v>17609916</v>
      </c>
    </row>
    <row r="7834" spans="1:2" x14ac:dyDescent="0.2">
      <c r="A7834">
        <v>491.40039999999999</v>
      </c>
      <c r="B7834">
        <v>14596958</v>
      </c>
    </row>
    <row r="7835" spans="1:2" x14ac:dyDescent="0.2">
      <c r="A7835">
        <v>474.91680000000002</v>
      </c>
      <c r="B7835">
        <v>13269375</v>
      </c>
    </row>
    <row r="7836" spans="1:2" x14ac:dyDescent="0.2">
      <c r="A7836">
        <v>529.60720000000003</v>
      </c>
      <c r="B7836">
        <v>15283291</v>
      </c>
    </row>
    <row r="7837" spans="1:2" x14ac:dyDescent="0.2">
      <c r="A7837">
        <v>516.86599999999999</v>
      </c>
      <c r="B7837">
        <v>11793250</v>
      </c>
    </row>
    <row r="7838" spans="1:2" x14ac:dyDescent="0.2">
      <c r="A7838">
        <v>487.85719999999998</v>
      </c>
      <c r="B7838">
        <v>10292500</v>
      </c>
    </row>
    <row r="7839" spans="1:2" x14ac:dyDescent="0.2">
      <c r="A7839">
        <v>506.73039999999997</v>
      </c>
      <c r="B7839">
        <v>14762250</v>
      </c>
    </row>
    <row r="7840" spans="1:2" x14ac:dyDescent="0.2">
      <c r="A7840">
        <v>511.66039999999998</v>
      </c>
      <c r="B7840">
        <v>12236625</v>
      </c>
    </row>
    <row r="7841" spans="1:2" x14ac:dyDescent="0.2">
      <c r="A7841">
        <v>505.84960000000001</v>
      </c>
      <c r="B7841">
        <v>11140042</v>
      </c>
    </row>
    <row r="7842" spans="1:2" x14ac:dyDescent="0.2">
      <c r="A7842">
        <v>474.21879999999999</v>
      </c>
      <c r="B7842">
        <v>15032583</v>
      </c>
    </row>
    <row r="7843" spans="1:2" x14ac:dyDescent="0.2">
      <c r="A7843">
        <v>493.61399999999998</v>
      </c>
      <c r="B7843">
        <v>11526584</v>
      </c>
    </row>
    <row r="7844" spans="1:2" x14ac:dyDescent="0.2">
      <c r="A7844">
        <v>505.71719999999999</v>
      </c>
      <c r="B7844">
        <v>12628500</v>
      </c>
    </row>
    <row r="7845" spans="1:2" x14ac:dyDescent="0.2">
      <c r="A7845">
        <v>496.1524</v>
      </c>
      <c r="B7845">
        <v>17190584</v>
      </c>
    </row>
    <row r="7846" spans="1:2" x14ac:dyDescent="0.2">
      <c r="A7846">
        <v>504.12400000000002</v>
      </c>
      <c r="B7846">
        <v>13018125</v>
      </c>
    </row>
    <row r="7847" spans="1:2" x14ac:dyDescent="0.2">
      <c r="A7847">
        <v>503.8664</v>
      </c>
      <c r="B7847">
        <v>11524166</v>
      </c>
    </row>
    <row r="7848" spans="1:2" x14ac:dyDescent="0.2">
      <c r="A7848">
        <v>484.71</v>
      </c>
      <c r="B7848">
        <v>9789542</v>
      </c>
    </row>
    <row r="7849" spans="1:2" x14ac:dyDescent="0.2">
      <c r="A7849">
        <v>503.88440000000003</v>
      </c>
      <c r="B7849">
        <v>15887208</v>
      </c>
    </row>
    <row r="7850" spans="1:2" x14ac:dyDescent="0.2">
      <c r="A7850">
        <v>501.05</v>
      </c>
      <c r="B7850">
        <v>10264959</v>
      </c>
    </row>
    <row r="7851" spans="1:2" x14ac:dyDescent="0.2">
      <c r="A7851">
        <v>483.80239999999998</v>
      </c>
      <c r="B7851">
        <v>8237791</v>
      </c>
    </row>
    <row r="7852" spans="1:2" x14ac:dyDescent="0.2">
      <c r="A7852">
        <v>508.27640000000002</v>
      </c>
      <c r="B7852">
        <v>11961666</v>
      </c>
    </row>
    <row r="7853" spans="1:2" x14ac:dyDescent="0.2">
      <c r="A7853">
        <v>492.91359999999997</v>
      </c>
      <c r="B7853">
        <v>12420208</v>
      </c>
    </row>
    <row r="7854" spans="1:2" x14ac:dyDescent="0.2">
      <c r="A7854">
        <v>483.79880000000003</v>
      </c>
      <c r="B7854">
        <v>14369208</v>
      </c>
    </row>
    <row r="7855" spans="1:2" x14ac:dyDescent="0.2">
      <c r="A7855">
        <v>491.62920000000003</v>
      </c>
      <c r="B7855">
        <v>17243958</v>
      </c>
    </row>
    <row r="7856" spans="1:2" x14ac:dyDescent="0.2">
      <c r="A7856">
        <v>462.44839999999999</v>
      </c>
      <c r="B7856">
        <v>15183292</v>
      </c>
    </row>
    <row r="7857" spans="1:2" x14ac:dyDescent="0.2">
      <c r="A7857">
        <v>515.62480000000005</v>
      </c>
      <c r="B7857">
        <v>11376667</v>
      </c>
    </row>
    <row r="7858" spans="1:2" x14ac:dyDescent="0.2">
      <c r="A7858">
        <v>468.87920000000003</v>
      </c>
      <c r="B7858">
        <v>15424917</v>
      </c>
    </row>
    <row r="7859" spans="1:2" x14ac:dyDescent="0.2">
      <c r="A7859">
        <v>512.79280000000006</v>
      </c>
      <c r="B7859">
        <v>9814375</v>
      </c>
    </row>
    <row r="7860" spans="1:2" x14ac:dyDescent="0.2">
      <c r="A7860">
        <v>506.14280000000002</v>
      </c>
      <c r="B7860">
        <v>11534708</v>
      </c>
    </row>
    <row r="7861" spans="1:2" x14ac:dyDescent="0.2">
      <c r="A7861">
        <v>503.77280000000002</v>
      </c>
      <c r="B7861">
        <v>13958500</v>
      </c>
    </row>
    <row r="7862" spans="1:2" x14ac:dyDescent="0.2">
      <c r="A7862">
        <v>477.9588</v>
      </c>
      <c r="B7862">
        <v>11674125</v>
      </c>
    </row>
    <row r="7863" spans="1:2" x14ac:dyDescent="0.2">
      <c r="A7863">
        <v>518.90319999999997</v>
      </c>
      <c r="B7863">
        <v>9933875</v>
      </c>
    </row>
    <row r="7864" spans="1:2" x14ac:dyDescent="0.2">
      <c r="A7864">
        <v>498.5548</v>
      </c>
      <c r="B7864">
        <v>12748125</v>
      </c>
    </row>
    <row r="7865" spans="1:2" x14ac:dyDescent="0.2">
      <c r="A7865">
        <v>505.09359999999998</v>
      </c>
      <c r="B7865">
        <v>7841708</v>
      </c>
    </row>
    <row r="7866" spans="1:2" x14ac:dyDescent="0.2">
      <c r="A7866">
        <v>523.38760000000002</v>
      </c>
      <c r="B7866">
        <v>13882042</v>
      </c>
    </row>
    <row r="7867" spans="1:2" x14ac:dyDescent="0.2">
      <c r="A7867">
        <v>496.45920000000001</v>
      </c>
      <c r="B7867">
        <v>10819542</v>
      </c>
    </row>
    <row r="7868" spans="1:2" x14ac:dyDescent="0.2">
      <c r="A7868">
        <v>502.06119999999999</v>
      </c>
      <c r="B7868">
        <v>8061709</v>
      </c>
    </row>
    <row r="7869" spans="1:2" x14ac:dyDescent="0.2">
      <c r="A7869">
        <v>500.46679999999998</v>
      </c>
      <c r="B7869">
        <v>9733833</v>
      </c>
    </row>
    <row r="7870" spans="1:2" x14ac:dyDescent="0.2">
      <c r="A7870">
        <v>455.76400000000001</v>
      </c>
      <c r="B7870">
        <v>14378917</v>
      </c>
    </row>
    <row r="7871" spans="1:2" x14ac:dyDescent="0.2">
      <c r="A7871">
        <v>534.346</v>
      </c>
      <c r="B7871">
        <v>10203500</v>
      </c>
    </row>
    <row r="7872" spans="1:2" x14ac:dyDescent="0.2">
      <c r="A7872">
        <v>490.17520000000002</v>
      </c>
      <c r="B7872">
        <v>11820375</v>
      </c>
    </row>
    <row r="7873" spans="1:2" x14ac:dyDescent="0.2">
      <c r="A7873">
        <v>510.07479999999998</v>
      </c>
      <c r="B7873">
        <v>15923583</v>
      </c>
    </row>
    <row r="7874" spans="1:2" x14ac:dyDescent="0.2">
      <c r="A7874">
        <v>476.83519999999999</v>
      </c>
      <c r="B7874">
        <v>8173833</v>
      </c>
    </row>
    <row r="7875" spans="1:2" x14ac:dyDescent="0.2">
      <c r="A7875">
        <v>538.92719999999997</v>
      </c>
      <c r="B7875">
        <v>9260500</v>
      </c>
    </row>
    <row r="7876" spans="1:2" x14ac:dyDescent="0.2">
      <c r="A7876">
        <v>474.99279999999999</v>
      </c>
      <c r="B7876">
        <v>10301584</v>
      </c>
    </row>
    <row r="7877" spans="1:2" x14ac:dyDescent="0.2">
      <c r="A7877">
        <v>506.70400000000001</v>
      </c>
      <c r="B7877">
        <v>9343833</v>
      </c>
    </row>
    <row r="7878" spans="1:2" x14ac:dyDescent="0.2">
      <c r="A7878">
        <v>524.38440000000003</v>
      </c>
      <c r="B7878">
        <v>13197958</v>
      </c>
    </row>
    <row r="7879" spans="1:2" x14ac:dyDescent="0.2">
      <c r="A7879">
        <v>503.61520000000002</v>
      </c>
      <c r="B7879">
        <v>9571875</v>
      </c>
    </row>
    <row r="7880" spans="1:2" x14ac:dyDescent="0.2">
      <c r="A7880">
        <v>475.42759999999998</v>
      </c>
      <c r="B7880">
        <v>12652750</v>
      </c>
    </row>
    <row r="7881" spans="1:2" x14ac:dyDescent="0.2">
      <c r="A7881">
        <v>504.62639999999999</v>
      </c>
      <c r="B7881">
        <v>18206958</v>
      </c>
    </row>
    <row r="7882" spans="1:2" x14ac:dyDescent="0.2">
      <c r="A7882">
        <v>492.4744</v>
      </c>
      <c r="B7882">
        <v>10519500</v>
      </c>
    </row>
    <row r="7883" spans="1:2" x14ac:dyDescent="0.2">
      <c r="A7883">
        <v>511.35359999999997</v>
      </c>
      <c r="B7883">
        <v>11587208</v>
      </c>
    </row>
    <row r="7884" spans="1:2" x14ac:dyDescent="0.2">
      <c r="A7884">
        <v>458.02280000000002</v>
      </c>
      <c r="B7884">
        <v>14380583</v>
      </c>
    </row>
    <row r="7885" spans="1:2" x14ac:dyDescent="0.2">
      <c r="A7885">
        <v>528.70159999999998</v>
      </c>
      <c r="B7885">
        <v>10809625</v>
      </c>
    </row>
    <row r="7886" spans="1:2" x14ac:dyDescent="0.2">
      <c r="A7886">
        <v>494.66480000000001</v>
      </c>
      <c r="B7886">
        <v>8932250</v>
      </c>
    </row>
    <row r="7887" spans="1:2" x14ac:dyDescent="0.2">
      <c r="A7887">
        <v>499.072</v>
      </c>
      <c r="B7887">
        <v>8461417</v>
      </c>
    </row>
    <row r="7888" spans="1:2" x14ac:dyDescent="0.2">
      <c r="A7888">
        <v>483.18599999999998</v>
      </c>
      <c r="B7888">
        <v>25408791</v>
      </c>
    </row>
    <row r="7889" spans="1:2" x14ac:dyDescent="0.2">
      <c r="A7889">
        <v>534.16679999999997</v>
      </c>
      <c r="B7889">
        <v>9482333</v>
      </c>
    </row>
    <row r="7890" spans="1:2" x14ac:dyDescent="0.2">
      <c r="A7890">
        <v>520.40239999999994</v>
      </c>
      <c r="B7890">
        <v>12809500</v>
      </c>
    </row>
    <row r="7891" spans="1:2" x14ac:dyDescent="0.2">
      <c r="A7891">
        <v>516.98400000000004</v>
      </c>
      <c r="B7891">
        <v>12985833</v>
      </c>
    </row>
    <row r="7892" spans="1:2" x14ac:dyDescent="0.2">
      <c r="A7892">
        <v>505.36160000000001</v>
      </c>
      <c r="B7892">
        <v>12606583</v>
      </c>
    </row>
    <row r="7893" spans="1:2" x14ac:dyDescent="0.2">
      <c r="A7893">
        <v>538.00959999999998</v>
      </c>
      <c r="B7893">
        <v>7816250</v>
      </c>
    </row>
    <row r="7894" spans="1:2" x14ac:dyDescent="0.2">
      <c r="A7894">
        <v>484.8836</v>
      </c>
      <c r="B7894">
        <v>15133416</v>
      </c>
    </row>
    <row r="7895" spans="1:2" x14ac:dyDescent="0.2">
      <c r="A7895">
        <v>471.61919999999998</v>
      </c>
      <c r="B7895">
        <v>6713209</v>
      </c>
    </row>
    <row r="7896" spans="1:2" x14ac:dyDescent="0.2">
      <c r="A7896">
        <v>487.41079999999999</v>
      </c>
      <c r="B7896">
        <v>8240208</v>
      </c>
    </row>
    <row r="7897" spans="1:2" x14ac:dyDescent="0.2">
      <c r="A7897">
        <v>507.31240000000003</v>
      </c>
      <c r="B7897">
        <v>16383750</v>
      </c>
    </row>
    <row r="7898" spans="1:2" x14ac:dyDescent="0.2">
      <c r="A7898">
        <v>493.68200000000002</v>
      </c>
      <c r="B7898">
        <v>10289166</v>
      </c>
    </row>
    <row r="7899" spans="1:2" x14ac:dyDescent="0.2">
      <c r="A7899">
        <v>536.56280000000004</v>
      </c>
      <c r="B7899">
        <v>10198750</v>
      </c>
    </row>
    <row r="7900" spans="1:2" x14ac:dyDescent="0.2">
      <c r="A7900">
        <v>511.43200000000002</v>
      </c>
      <c r="B7900">
        <v>9888917</v>
      </c>
    </row>
    <row r="7901" spans="1:2" x14ac:dyDescent="0.2">
      <c r="A7901">
        <v>526.86680000000001</v>
      </c>
      <c r="B7901">
        <v>11649209</v>
      </c>
    </row>
    <row r="7902" spans="1:2" x14ac:dyDescent="0.2">
      <c r="A7902">
        <v>501.964</v>
      </c>
      <c r="B7902">
        <v>8429666</v>
      </c>
    </row>
    <row r="7903" spans="1:2" x14ac:dyDescent="0.2">
      <c r="A7903">
        <v>503.65800000000002</v>
      </c>
      <c r="B7903">
        <v>11020041</v>
      </c>
    </row>
    <row r="7904" spans="1:2" x14ac:dyDescent="0.2">
      <c r="A7904">
        <v>524.0856</v>
      </c>
      <c r="B7904">
        <v>14034708</v>
      </c>
    </row>
    <row r="7905" spans="1:2" x14ac:dyDescent="0.2">
      <c r="A7905">
        <v>495.64440000000002</v>
      </c>
      <c r="B7905">
        <v>8008250</v>
      </c>
    </row>
    <row r="7906" spans="1:2" x14ac:dyDescent="0.2">
      <c r="A7906">
        <v>497.92239999999998</v>
      </c>
      <c r="B7906">
        <v>14666750</v>
      </c>
    </row>
    <row r="7907" spans="1:2" x14ac:dyDescent="0.2">
      <c r="A7907">
        <v>508.11919999999998</v>
      </c>
      <c r="B7907">
        <v>12051333</v>
      </c>
    </row>
    <row r="7908" spans="1:2" x14ac:dyDescent="0.2">
      <c r="A7908">
        <v>505.22680000000003</v>
      </c>
      <c r="B7908">
        <v>10261875</v>
      </c>
    </row>
    <row r="7909" spans="1:2" x14ac:dyDescent="0.2">
      <c r="A7909">
        <v>477.93759999999997</v>
      </c>
      <c r="B7909">
        <v>9939667</v>
      </c>
    </row>
    <row r="7910" spans="1:2" x14ac:dyDescent="0.2">
      <c r="A7910">
        <v>517.04560000000004</v>
      </c>
      <c r="B7910">
        <v>14502542</v>
      </c>
    </row>
    <row r="7911" spans="1:2" x14ac:dyDescent="0.2">
      <c r="A7911">
        <v>515.3596</v>
      </c>
      <c r="B7911">
        <v>10057959</v>
      </c>
    </row>
    <row r="7912" spans="1:2" x14ac:dyDescent="0.2">
      <c r="A7912">
        <v>497.75479999999999</v>
      </c>
      <c r="B7912">
        <v>8648416</v>
      </c>
    </row>
    <row r="7913" spans="1:2" x14ac:dyDescent="0.2">
      <c r="A7913">
        <v>494.4228</v>
      </c>
      <c r="B7913">
        <v>7531666</v>
      </c>
    </row>
    <row r="7914" spans="1:2" x14ac:dyDescent="0.2">
      <c r="A7914">
        <v>474.92919999999998</v>
      </c>
      <c r="B7914">
        <v>8196458</v>
      </c>
    </row>
    <row r="7915" spans="1:2" x14ac:dyDescent="0.2">
      <c r="A7915">
        <v>523.84280000000001</v>
      </c>
      <c r="B7915">
        <v>21954500</v>
      </c>
    </row>
    <row r="7916" spans="1:2" x14ac:dyDescent="0.2">
      <c r="A7916">
        <v>509.4624</v>
      </c>
      <c r="B7916">
        <v>11162125</v>
      </c>
    </row>
    <row r="7917" spans="1:2" x14ac:dyDescent="0.2">
      <c r="A7917">
        <v>504.76</v>
      </c>
      <c r="B7917">
        <v>18310250</v>
      </c>
    </row>
    <row r="7918" spans="1:2" x14ac:dyDescent="0.2">
      <c r="A7918">
        <v>499.85079999999999</v>
      </c>
      <c r="B7918">
        <v>15643709</v>
      </c>
    </row>
    <row r="7919" spans="1:2" x14ac:dyDescent="0.2">
      <c r="A7919">
        <v>471.55520000000001</v>
      </c>
      <c r="B7919">
        <v>9116167</v>
      </c>
    </row>
    <row r="7920" spans="1:2" x14ac:dyDescent="0.2">
      <c r="A7920">
        <v>512.20519999999999</v>
      </c>
      <c r="B7920">
        <v>7565917</v>
      </c>
    </row>
    <row r="7921" spans="1:2" x14ac:dyDescent="0.2">
      <c r="A7921">
        <v>531.18240000000003</v>
      </c>
      <c r="B7921">
        <v>10410416</v>
      </c>
    </row>
    <row r="7922" spans="1:2" x14ac:dyDescent="0.2">
      <c r="A7922">
        <v>511.08319999999998</v>
      </c>
      <c r="B7922">
        <v>11177291</v>
      </c>
    </row>
    <row r="7923" spans="1:2" x14ac:dyDescent="0.2">
      <c r="A7923">
        <v>515.42399999999998</v>
      </c>
      <c r="B7923">
        <v>12551125</v>
      </c>
    </row>
    <row r="7924" spans="1:2" x14ac:dyDescent="0.2">
      <c r="A7924">
        <v>534.14480000000003</v>
      </c>
      <c r="B7924">
        <v>16758000</v>
      </c>
    </row>
    <row r="7925" spans="1:2" x14ac:dyDescent="0.2">
      <c r="A7925">
        <v>524.39559999999994</v>
      </c>
      <c r="B7925">
        <v>13843042</v>
      </c>
    </row>
    <row r="7926" spans="1:2" x14ac:dyDescent="0.2">
      <c r="A7926">
        <v>507.73399999999998</v>
      </c>
      <c r="B7926">
        <v>7765708</v>
      </c>
    </row>
    <row r="7927" spans="1:2" x14ac:dyDescent="0.2">
      <c r="A7927">
        <v>486.61720000000003</v>
      </c>
      <c r="B7927">
        <v>8024917</v>
      </c>
    </row>
    <row r="7928" spans="1:2" x14ac:dyDescent="0.2">
      <c r="A7928">
        <v>510.4348</v>
      </c>
      <c r="B7928">
        <v>9241666</v>
      </c>
    </row>
    <row r="7929" spans="1:2" x14ac:dyDescent="0.2">
      <c r="A7929">
        <v>465.43520000000001</v>
      </c>
      <c r="B7929">
        <v>11749292</v>
      </c>
    </row>
    <row r="7930" spans="1:2" x14ac:dyDescent="0.2">
      <c r="A7930">
        <v>504.91800000000001</v>
      </c>
      <c r="B7930">
        <v>9195917</v>
      </c>
    </row>
    <row r="7931" spans="1:2" x14ac:dyDescent="0.2">
      <c r="A7931">
        <v>510.33479999999997</v>
      </c>
      <c r="B7931">
        <v>11765625</v>
      </c>
    </row>
    <row r="7932" spans="1:2" x14ac:dyDescent="0.2">
      <c r="A7932">
        <v>465.92200000000003</v>
      </c>
      <c r="B7932">
        <v>9529750</v>
      </c>
    </row>
    <row r="7933" spans="1:2" x14ac:dyDescent="0.2">
      <c r="A7933">
        <v>481.2912</v>
      </c>
      <c r="B7933">
        <v>12774792</v>
      </c>
    </row>
    <row r="7934" spans="1:2" x14ac:dyDescent="0.2">
      <c r="A7934">
        <v>498.78559999999999</v>
      </c>
      <c r="B7934">
        <v>9691750</v>
      </c>
    </row>
    <row r="7935" spans="1:2" x14ac:dyDescent="0.2">
      <c r="A7935">
        <v>485.78039999999999</v>
      </c>
      <c r="B7935">
        <v>10814416</v>
      </c>
    </row>
    <row r="7936" spans="1:2" x14ac:dyDescent="0.2">
      <c r="A7936">
        <v>537.8768</v>
      </c>
      <c r="B7936">
        <v>15508042</v>
      </c>
    </row>
    <row r="7937" spans="1:2" x14ac:dyDescent="0.2">
      <c r="A7937">
        <v>516.66880000000003</v>
      </c>
      <c r="B7937">
        <v>12003750</v>
      </c>
    </row>
    <row r="7938" spans="1:2" x14ac:dyDescent="0.2">
      <c r="A7938">
        <v>491.71080000000001</v>
      </c>
      <c r="B7938">
        <v>9040291</v>
      </c>
    </row>
    <row r="7939" spans="1:2" x14ac:dyDescent="0.2">
      <c r="A7939">
        <v>503.58280000000002</v>
      </c>
      <c r="B7939">
        <v>12063875</v>
      </c>
    </row>
    <row r="7940" spans="1:2" x14ac:dyDescent="0.2">
      <c r="A7940">
        <v>493.08159999999998</v>
      </c>
      <c r="B7940">
        <v>15327250</v>
      </c>
    </row>
    <row r="7941" spans="1:2" x14ac:dyDescent="0.2">
      <c r="A7941">
        <v>473.47879999999998</v>
      </c>
      <c r="B7941">
        <v>9519333</v>
      </c>
    </row>
    <row r="7942" spans="1:2" x14ac:dyDescent="0.2">
      <c r="A7942">
        <v>481.32600000000002</v>
      </c>
      <c r="B7942">
        <v>15946833</v>
      </c>
    </row>
    <row r="7943" spans="1:2" x14ac:dyDescent="0.2">
      <c r="A7943">
        <v>527.64400000000001</v>
      </c>
      <c r="B7943">
        <v>17130750</v>
      </c>
    </row>
    <row r="7944" spans="1:2" x14ac:dyDescent="0.2">
      <c r="A7944">
        <v>543.63840000000005</v>
      </c>
      <c r="B7944">
        <v>13790291</v>
      </c>
    </row>
    <row r="7945" spans="1:2" x14ac:dyDescent="0.2">
      <c r="A7945">
        <v>513.72680000000003</v>
      </c>
      <c r="B7945">
        <v>8694083</v>
      </c>
    </row>
    <row r="7946" spans="1:2" x14ac:dyDescent="0.2">
      <c r="A7946">
        <v>529.63199999999995</v>
      </c>
      <c r="B7946">
        <v>18618417</v>
      </c>
    </row>
    <row r="7947" spans="1:2" x14ac:dyDescent="0.2">
      <c r="A7947">
        <v>517.17600000000004</v>
      </c>
      <c r="B7947">
        <v>10910541</v>
      </c>
    </row>
    <row r="7948" spans="1:2" x14ac:dyDescent="0.2">
      <c r="A7948">
        <v>520.8152</v>
      </c>
      <c r="B7948">
        <v>15610500</v>
      </c>
    </row>
    <row r="7949" spans="1:2" x14ac:dyDescent="0.2">
      <c r="A7949">
        <v>530.56240000000003</v>
      </c>
      <c r="B7949">
        <v>14632833</v>
      </c>
    </row>
    <row r="7950" spans="1:2" x14ac:dyDescent="0.2">
      <c r="A7950">
        <v>521.39520000000005</v>
      </c>
      <c r="B7950">
        <v>16615833</v>
      </c>
    </row>
    <row r="7951" spans="1:2" x14ac:dyDescent="0.2">
      <c r="A7951">
        <v>529.17520000000002</v>
      </c>
      <c r="B7951">
        <v>15092667</v>
      </c>
    </row>
    <row r="7952" spans="1:2" x14ac:dyDescent="0.2">
      <c r="A7952">
        <v>505.22519999999997</v>
      </c>
      <c r="B7952">
        <v>13507000</v>
      </c>
    </row>
    <row r="7953" spans="1:2" x14ac:dyDescent="0.2">
      <c r="A7953">
        <v>500.47</v>
      </c>
      <c r="B7953">
        <v>9814708</v>
      </c>
    </row>
    <row r="7954" spans="1:2" x14ac:dyDescent="0.2">
      <c r="A7954">
        <v>503.04559999999998</v>
      </c>
      <c r="B7954">
        <v>9834959</v>
      </c>
    </row>
    <row r="7955" spans="1:2" x14ac:dyDescent="0.2">
      <c r="A7955">
        <v>512.87559999999996</v>
      </c>
      <c r="B7955">
        <v>14985375</v>
      </c>
    </row>
    <row r="7956" spans="1:2" x14ac:dyDescent="0.2">
      <c r="A7956">
        <v>503.55119999999999</v>
      </c>
      <c r="B7956">
        <v>11789791</v>
      </c>
    </row>
    <row r="7957" spans="1:2" x14ac:dyDescent="0.2">
      <c r="A7957">
        <v>554.20240000000001</v>
      </c>
      <c r="B7957">
        <v>23620417</v>
      </c>
    </row>
    <row r="7958" spans="1:2" x14ac:dyDescent="0.2">
      <c r="A7958">
        <v>535.57960000000003</v>
      </c>
      <c r="B7958">
        <v>11068083</v>
      </c>
    </row>
    <row r="7959" spans="1:2" x14ac:dyDescent="0.2">
      <c r="A7959">
        <v>511.8424</v>
      </c>
      <c r="B7959">
        <v>9461250</v>
      </c>
    </row>
    <row r="7960" spans="1:2" x14ac:dyDescent="0.2">
      <c r="A7960">
        <v>513.30679999999995</v>
      </c>
      <c r="B7960">
        <v>13283125</v>
      </c>
    </row>
    <row r="7961" spans="1:2" x14ac:dyDescent="0.2">
      <c r="A7961">
        <v>493.00240000000002</v>
      </c>
      <c r="B7961">
        <v>12266875</v>
      </c>
    </row>
    <row r="7962" spans="1:2" x14ac:dyDescent="0.2">
      <c r="A7962">
        <v>495.44080000000002</v>
      </c>
      <c r="B7962">
        <v>8423250</v>
      </c>
    </row>
    <row r="7963" spans="1:2" x14ac:dyDescent="0.2">
      <c r="A7963">
        <v>521.74360000000001</v>
      </c>
      <c r="B7963">
        <v>19871042</v>
      </c>
    </row>
    <row r="7964" spans="1:2" x14ac:dyDescent="0.2">
      <c r="A7964">
        <v>503.93639999999999</v>
      </c>
      <c r="B7964">
        <v>12132500</v>
      </c>
    </row>
    <row r="7965" spans="1:2" x14ac:dyDescent="0.2">
      <c r="A7965">
        <v>528.10599999999999</v>
      </c>
      <c r="B7965">
        <v>13734250</v>
      </c>
    </row>
    <row r="7966" spans="1:2" x14ac:dyDescent="0.2">
      <c r="A7966">
        <v>492.18439999999998</v>
      </c>
      <c r="B7966">
        <v>16661709</v>
      </c>
    </row>
    <row r="7967" spans="1:2" x14ac:dyDescent="0.2">
      <c r="A7967">
        <v>524.28039999999999</v>
      </c>
      <c r="B7967">
        <v>14347500</v>
      </c>
    </row>
    <row r="7968" spans="1:2" x14ac:dyDescent="0.2">
      <c r="A7968">
        <v>529.69200000000001</v>
      </c>
      <c r="B7968">
        <v>10137250</v>
      </c>
    </row>
    <row r="7969" spans="1:2" x14ac:dyDescent="0.2">
      <c r="A7969">
        <v>496.5532</v>
      </c>
      <c r="B7969">
        <v>15977625</v>
      </c>
    </row>
    <row r="7970" spans="1:2" x14ac:dyDescent="0.2">
      <c r="A7970">
        <v>494.33679999999998</v>
      </c>
      <c r="B7970">
        <v>11208042</v>
      </c>
    </row>
    <row r="7971" spans="1:2" x14ac:dyDescent="0.2">
      <c r="A7971">
        <v>492.45839999999998</v>
      </c>
      <c r="B7971">
        <v>17447958</v>
      </c>
    </row>
    <row r="7972" spans="1:2" x14ac:dyDescent="0.2">
      <c r="A7972">
        <v>486.50040000000001</v>
      </c>
      <c r="B7972">
        <v>22738500</v>
      </c>
    </row>
    <row r="7973" spans="1:2" x14ac:dyDescent="0.2">
      <c r="A7973">
        <v>508.57679999999999</v>
      </c>
      <c r="B7973">
        <v>7279916</v>
      </c>
    </row>
    <row r="7974" spans="1:2" x14ac:dyDescent="0.2">
      <c r="A7974">
        <v>498.07440000000003</v>
      </c>
      <c r="B7974">
        <v>13103958</v>
      </c>
    </row>
    <row r="7975" spans="1:2" x14ac:dyDescent="0.2">
      <c r="A7975">
        <v>503.03399999999999</v>
      </c>
      <c r="B7975">
        <v>16918167</v>
      </c>
    </row>
    <row r="7976" spans="1:2" x14ac:dyDescent="0.2">
      <c r="A7976">
        <v>513.54319999999996</v>
      </c>
      <c r="B7976">
        <v>10435708</v>
      </c>
    </row>
    <row r="7977" spans="1:2" x14ac:dyDescent="0.2">
      <c r="A7977">
        <v>525.50199999999995</v>
      </c>
      <c r="B7977">
        <v>11376792</v>
      </c>
    </row>
    <row r="7978" spans="1:2" x14ac:dyDescent="0.2">
      <c r="A7978">
        <v>498.56880000000001</v>
      </c>
      <c r="B7978">
        <v>7290084</v>
      </c>
    </row>
    <row r="7979" spans="1:2" x14ac:dyDescent="0.2">
      <c r="A7979">
        <v>539.87360000000001</v>
      </c>
      <c r="B7979">
        <v>7520375</v>
      </c>
    </row>
    <row r="7980" spans="1:2" x14ac:dyDescent="0.2">
      <c r="A7980">
        <v>525.40039999999999</v>
      </c>
      <c r="B7980">
        <v>9411834</v>
      </c>
    </row>
    <row r="7981" spans="1:2" x14ac:dyDescent="0.2">
      <c r="A7981">
        <v>516.298</v>
      </c>
      <c r="B7981">
        <v>9743917</v>
      </c>
    </row>
    <row r="7982" spans="1:2" x14ac:dyDescent="0.2">
      <c r="A7982">
        <v>522.84159999999997</v>
      </c>
      <c r="B7982">
        <v>11477959</v>
      </c>
    </row>
    <row r="7983" spans="1:2" x14ac:dyDescent="0.2">
      <c r="A7983">
        <v>503.6164</v>
      </c>
      <c r="B7983">
        <v>11745459</v>
      </c>
    </row>
    <row r="7984" spans="1:2" x14ac:dyDescent="0.2">
      <c r="A7984">
        <v>523.91039999999998</v>
      </c>
      <c r="B7984">
        <v>7463833</v>
      </c>
    </row>
    <row r="7985" spans="1:2" x14ac:dyDescent="0.2">
      <c r="A7985">
        <v>483.41320000000002</v>
      </c>
      <c r="B7985">
        <v>9251416</v>
      </c>
    </row>
    <row r="7986" spans="1:2" x14ac:dyDescent="0.2">
      <c r="A7986">
        <v>495.91840000000002</v>
      </c>
      <c r="B7986">
        <v>9217167</v>
      </c>
    </row>
    <row r="7987" spans="1:2" x14ac:dyDescent="0.2">
      <c r="A7987">
        <v>482.41919999999999</v>
      </c>
      <c r="B7987">
        <v>9228750</v>
      </c>
    </row>
    <row r="7988" spans="1:2" x14ac:dyDescent="0.2">
      <c r="A7988">
        <v>517.60080000000005</v>
      </c>
      <c r="B7988">
        <v>13735458</v>
      </c>
    </row>
    <row r="7989" spans="1:2" x14ac:dyDescent="0.2">
      <c r="A7989">
        <v>517.25760000000002</v>
      </c>
      <c r="B7989">
        <v>14442917</v>
      </c>
    </row>
    <row r="7990" spans="1:2" x14ac:dyDescent="0.2">
      <c r="A7990">
        <v>525.07000000000005</v>
      </c>
      <c r="B7990">
        <v>7621792</v>
      </c>
    </row>
    <row r="7991" spans="1:2" x14ac:dyDescent="0.2">
      <c r="A7991">
        <v>482.50240000000002</v>
      </c>
      <c r="B7991">
        <v>10052625</v>
      </c>
    </row>
    <row r="7992" spans="1:2" x14ac:dyDescent="0.2">
      <c r="A7992">
        <v>503.84199999999998</v>
      </c>
      <c r="B7992">
        <v>11001417</v>
      </c>
    </row>
    <row r="7993" spans="1:2" x14ac:dyDescent="0.2">
      <c r="A7993">
        <v>510.71679999999998</v>
      </c>
      <c r="B7993">
        <v>20114750</v>
      </c>
    </row>
    <row r="7994" spans="1:2" x14ac:dyDescent="0.2">
      <c r="A7994">
        <v>471.68759999999997</v>
      </c>
      <c r="B7994">
        <v>12578208</v>
      </c>
    </row>
    <row r="7995" spans="1:2" x14ac:dyDescent="0.2">
      <c r="A7995">
        <v>483.26639999999998</v>
      </c>
      <c r="B7995">
        <v>14919250</v>
      </c>
    </row>
    <row r="7996" spans="1:2" x14ac:dyDescent="0.2">
      <c r="A7996">
        <v>515.202</v>
      </c>
      <c r="B7996">
        <v>7803708</v>
      </c>
    </row>
    <row r="7997" spans="1:2" x14ac:dyDescent="0.2">
      <c r="A7997">
        <v>520.62239999999997</v>
      </c>
      <c r="B7997">
        <v>12122000</v>
      </c>
    </row>
    <row r="7998" spans="1:2" x14ac:dyDescent="0.2">
      <c r="A7998">
        <v>493.39080000000001</v>
      </c>
      <c r="B7998">
        <v>13052875</v>
      </c>
    </row>
    <row r="7999" spans="1:2" x14ac:dyDescent="0.2">
      <c r="A7999">
        <v>531.52679999999998</v>
      </c>
      <c r="B7999">
        <v>11348291</v>
      </c>
    </row>
    <row r="8000" spans="1:2" x14ac:dyDescent="0.2">
      <c r="A8000">
        <v>516.35080000000005</v>
      </c>
      <c r="B8000">
        <v>15091459</v>
      </c>
    </row>
    <row r="8001" spans="1:2" x14ac:dyDescent="0.2">
      <c r="A8001">
        <v>488.26240000000001</v>
      </c>
      <c r="B8001">
        <v>9316542</v>
      </c>
    </row>
    <row r="8002" spans="1:2" x14ac:dyDescent="0.2">
      <c r="A8002">
        <v>527.45360000000005</v>
      </c>
      <c r="B8002">
        <v>15681250</v>
      </c>
    </row>
    <row r="8003" spans="1:2" x14ac:dyDescent="0.2">
      <c r="A8003">
        <v>461.84719999999999</v>
      </c>
      <c r="B8003">
        <v>15940500</v>
      </c>
    </row>
    <row r="8004" spans="1:2" x14ac:dyDescent="0.2">
      <c r="A8004">
        <v>510.98320000000001</v>
      </c>
      <c r="B8004">
        <v>12796958</v>
      </c>
    </row>
    <row r="8005" spans="1:2" x14ac:dyDescent="0.2">
      <c r="A8005">
        <v>510.91480000000001</v>
      </c>
      <c r="B8005">
        <v>11829708</v>
      </c>
    </row>
    <row r="8006" spans="1:2" x14ac:dyDescent="0.2">
      <c r="A8006">
        <v>510.4556</v>
      </c>
      <c r="B8006">
        <v>7713917</v>
      </c>
    </row>
    <row r="8007" spans="1:2" x14ac:dyDescent="0.2">
      <c r="A8007">
        <v>506.6936</v>
      </c>
      <c r="B8007">
        <v>8856708</v>
      </c>
    </row>
    <row r="8008" spans="1:2" x14ac:dyDescent="0.2">
      <c r="A8008">
        <v>504.67200000000003</v>
      </c>
      <c r="B8008">
        <v>19035125</v>
      </c>
    </row>
    <row r="8009" spans="1:2" x14ac:dyDescent="0.2">
      <c r="A8009">
        <v>509.82159999999999</v>
      </c>
      <c r="B8009">
        <v>7275958</v>
      </c>
    </row>
    <row r="8010" spans="1:2" x14ac:dyDescent="0.2">
      <c r="A8010">
        <v>496.49560000000002</v>
      </c>
      <c r="B8010">
        <v>10424375</v>
      </c>
    </row>
    <row r="8011" spans="1:2" x14ac:dyDescent="0.2">
      <c r="A8011">
        <v>503.41759999999999</v>
      </c>
      <c r="B8011">
        <v>10632916</v>
      </c>
    </row>
    <row r="8012" spans="1:2" x14ac:dyDescent="0.2">
      <c r="A8012">
        <v>514.39120000000003</v>
      </c>
      <c r="B8012">
        <v>15942750</v>
      </c>
    </row>
    <row r="8013" spans="1:2" x14ac:dyDescent="0.2">
      <c r="A8013">
        <v>504.08080000000001</v>
      </c>
      <c r="B8013">
        <v>9171333</v>
      </c>
    </row>
    <row r="8014" spans="1:2" x14ac:dyDescent="0.2">
      <c r="A8014">
        <v>514.31280000000004</v>
      </c>
      <c r="B8014">
        <v>12659375</v>
      </c>
    </row>
    <row r="8015" spans="1:2" x14ac:dyDescent="0.2">
      <c r="A8015">
        <v>514.65560000000005</v>
      </c>
      <c r="B8015">
        <v>7539958</v>
      </c>
    </row>
    <row r="8016" spans="1:2" x14ac:dyDescent="0.2">
      <c r="A8016">
        <v>510.94319999999999</v>
      </c>
      <c r="B8016">
        <v>9726167</v>
      </c>
    </row>
    <row r="8017" spans="1:2" x14ac:dyDescent="0.2">
      <c r="A8017">
        <v>512.05799999999999</v>
      </c>
      <c r="B8017">
        <v>10672542</v>
      </c>
    </row>
    <row r="8018" spans="1:2" x14ac:dyDescent="0.2">
      <c r="A8018">
        <v>515.40920000000006</v>
      </c>
      <c r="B8018">
        <v>15798958</v>
      </c>
    </row>
    <row r="8019" spans="1:2" x14ac:dyDescent="0.2">
      <c r="A8019">
        <v>522.72040000000004</v>
      </c>
      <c r="B8019">
        <v>9028583</v>
      </c>
    </row>
    <row r="8020" spans="1:2" x14ac:dyDescent="0.2">
      <c r="A8020">
        <v>532.98599999999999</v>
      </c>
      <c r="B8020">
        <v>8215417</v>
      </c>
    </row>
    <row r="8021" spans="1:2" x14ac:dyDescent="0.2">
      <c r="A8021">
        <v>503.39960000000002</v>
      </c>
      <c r="B8021">
        <v>8423833</v>
      </c>
    </row>
    <row r="8022" spans="1:2" x14ac:dyDescent="0.2">
      <c r="A8022">
        <v>521.87840000000006</v>
      </c>
      <c r="B8022">
        <v>9059417</v>
      </c>
    </row>
    <row r="8023" spans="1:2" x14ac:dyDescent="0.2">
      <c r="A8023">
        <v>509.39080000000001</v>
      </c>
      <c r="B8023">
        <v>10031000</v>
      </c>
    </row>
    <row r="8024" spans="1:2" x14ac:dyDescent="0.2">
      <c r="A8024">
        <v>518.59400000000005</v>
      </c>
      <c r="B8024">
        <v>10834542</v>
      </c>
    </row>
    <row r="8025" spans="1:2" x14ac:dyDescent="0.2">
      <c r="A8025">
        <v>488.03879999999998</v>
      </c>
      <c r="B8025">
        <v>11486334</v>
      </c>
    </row>
    <row r="8026" spans="1:2" x14ac:dyDescent="0.2">
      <c r="A8026">
        <v>497.0104</v>
      </c>
      <c r="B8026">
        <v>10457292</v>
      </c>
    </row>
    <row r="8027" spans="1:2" x14ac:dyDescent="0.2">
      <c r="A8027">
        <v>527.6816</v>
      </c>
      <c r="B8027">
        <v>14585667</v>
      </c>
    </row>
    <row r="8028" spans="1:2" x14ac:dyDescent="0.2">
      <c r="A8028">
        <v>536.80640000000005</v>
      </c>
      <c r="B8028">
        <v>8811125</v>
      </c>
    </row>
    <row r="8029" spans="1:2" x14ac:dyDescent="0.2">
      <c r="A8029">
        <v>522.03639999999996</v>
      </c>
      <c r="B8029">
        <v>9800125</v>
      </c>
    </row>
    <row r="8030" spans="1:2" x14ac:dyDescent="0.2">
      <c r="A8030">
        <v>527.71119999999996</v>
      </c>
      <c r="B8030">
        <v>9942500</v>
      </c>
    </row>
    <row r="8031" spans="1:2" x14ac:dyDescent="0.2">
      <c r="A8031">
        <v>527.34079999999994</v>
      </c>
      <c r="B8031">
        <v>8234916</v>
      </c>
    </row>
    <row r="8032" spans="1:2" x14ac:dyDescent="0.2">
      <c r="A8032">
        <v>518.94200000000001</v>
      </c>
      <c r="B8032">
        <v>10418625</v>
      </c>
    </row>
    <row r="8033" spans="1:2" x14ac:dyDescent="0.2">
      <c r="A8033">
        <v>499.8612</v>
      </c>
      <c r="B8033">
        <v>13515959</v>
      </c>
    </row>
    <row r="8034" spans="1:2" x14ac:dyDescent="0.2">
      <c r="A8034">
        <v>511.86959999999999</v>
      </c>
      <c r="B8034">
        <v>12134167</v>
      </c>
    </row>
    <row r="8035" spans="1:2" x14ac:dyDescent="0.2">
      <c r="A8035">
        <v>495.07560000000001</v>
      </c>
      <c r="B8035">
        <v>9373375</v>
      </c>
    </row>
    <row r="8036" spans="1:2" x14ac:dyDescent="0.2">
      <c r="A8036">
        <v>501.03359999999998</v>
      </c>
      <c r="B8036">
        <v>15220166</v>
      </c>
    </row>
    <row r="8037" spans="1:2" x14ac:dyDescent="0.2">
      <c r="A8037">
        <v>487.16759999999999</v>
      </c>
      <c r="B8037">
        <v>9289500</v>
      </c>
    </row>
    <row r="8038" spans="1:2" x14ac:dyDescent="0.2">
      <c r="A8038">
        <v>491.08960000000002</v>
      </c>
      <c r="B8038">
        <v>10565625</v>
      </c>
    </row>
    <row r="8039" spans="1:2" x14ac:dyDescent="0.2">
      <c r="A8039">
        <v>514.85760000000005</v>
      </c>
      <c r="B8039">
        <v>12518833</v>
      </c>
    </row>
    <row r="8040" spans="1:2" x14ac:dyDescent="0.2">
      <c r="A8040">
        <v>505.63479999999998</v>
      </c>
      <c r="B8040">
        <v>7648208</v>
      </c>
    </row>
    <row r="8041" spans="1:2" x14ac:dyDescent="0.2">
      <c r="A8041">
        <v>541.55999999999995</v>
      </c>
      <c r="B8041">
        <v>10371625</v>
      </c>
    </row>
    <row r="8042" spans="1:2" x14ac:dyDescent="0.2">
      <c r="A8042">
        <v>530.4248</v>
      </c>
      <c r="B8042">
        <v>18371083</v>
      </c>
    </row>
    <row r="8043" spans="1:2" x14ac:dyDescent="0.2">
      <c r="A8043">
        <v>484.24360000000001</v>
      </c>
      <c r="B8043">
        <v>11251333</v>
      </c>
    </row>
    <row r="8044" spans="1:2" x14ac:dyDescent="0.2">
      <c r="A8044">
        <v>536.88679999999999</v>
      </c>
      <c r="B8044">
        <v>8651458</v>
      </c>
    </row>
    <row r="8045" spans="1:2" x14ac:dyDescent="0.2">
      <c r="A8045">
        <v>503.87079999999997</v>
      </c>
      <c r="B8045">
        <v>14660375</v>
      </c>
    </row>
    <row r="8046" spans="1:2" x14ac:dyDescent="0.2">
      <c r="A8046">
        <v>510.88440000000003</v>
      </c>
      <c r="B8046">
        <v>8690750</v>
      </c>
    </row>
    <row r="8047" spans="1:2" x14ac:dyDescent="0.2">
      <c r="A8047">
        <v>509.19600000000003</v>
      </c>
      <c r="B8047">
        <v>13184333</v>
      </c>
    </row>
    <row r="8048" spans="1:2" x14ac:dyDescent="0.2">
      <c r="A8048">
        <v>518.4692</v>
      </c>
      <c r="B8048">
        <v>8648792</v>
      </c>
    </row>
    <row r="8049" spans="1:2" x14ac:dyDescent="0.2">
      <c r="A8049">
        <v>502.21199999999999</v>
      </c>
      <c r="B8049">
        <v>7758125</v>
      </c>
    </row>
    <row r="8050" spans="1:2" x14ac:dyDescent="0.2">
      <c r="A8050">
        <v>534.09079999999994</v>
      </c>
      <c r="B8050">
        <v>7567000</v>
      </c>
    </row>
    <row r="8051" spans="1:2" x14ac:dyDescent="0.2">
      <c r="A8051">
        <v>539.52760000000001</v>
      </c>
      <c r="B8051">
        <v>7204209</v>
      </c>
    </row>
    <row r="8052" spans="1:2" x14ac:dyDescent="0.2">
      <c r="A8052">
        <v>514.03520000000003</v>
      </c>
      <c r="B8052">
        <v>9232791</v>
      </c>
    </row>
    <row r="8053" spans="1:2" x14ac:dyDescent="0.2">
      <c r="A8053">
        <v>510.67</v>
      </c>
      <c r="B8053">
        <v>9298750</v>
      </c>
    </row>
    <row r="8054" spans="1:2" x14ac:dyDescent="0.2">
      <c r="A8054">
        <v>525.42679999999996</v>
      </c>
      <c r="B8054">
        <v>11857916</v>
      </c>
    </row>
    <row r="8055" spans="1:2" x14ac:dyDescent="0.2">
      <c r="A8055">
        <v>522.42240000000004</v>
      </c>
      <c r="B8055">
        <v>10110166</v>
      </c>
    </row>
    <row r="8056" spans="1:2" x14ac:dyDescent="0.2">
      <c r="A8056">
        <v>511.65839999999997</v>
      </c>
      <c r="B8056">
        <v>15820417</v>
      </c>
    </row>
    <row r="8057" spans="1:2" x14ac:dyDescent="0.2">
      <c r="A8057">
        <v>491.12360000000001</v>
      </c>
      <c r="B8057">
        <v>13634500</v>
      </c>
    </row>
    <row r="8058" spans="1:2" x14ac:dyDescent="0.2">
      <c r="A8058">
        <v>529.10479999999995</v>
      </c>
      <c r="B8058">
        <v>9582959</v>
      </c>
    </row>
    <row r="8059" spans="1:2" x14ac:dyDescent="0.2">
      <c r="A8059">
        <v>506.76519999999999</v>
      </c>
      <c r="B8059">
        <v>7542917</v>
      </c>
    </row>
    <row r="8060" spans="1:2" x14ac:dyDescent="0.2">
      <c r="A8060">
        <v>508.76400000000001</v>
      </c>
      <c r="B8060">
        <v>17014917</v>
      </c>
    </row>
    <row r="8061" spans="1:2" x14ac:dyDescent="0.2">
      <c r="A8061">
        <v>473.73680000000002</v>
      </c>
      <c r="B8061">
        <v>10355250</v>
      </c>
    </row>
    <row r="8062" spans="1:2" x14ac:dyDescent="0.2">
      <c r="A8062">
        <v>527.55880000000002</v>
      </c>
      <c r="B8062">
        <v>9280209</v>
      </c>
    </row>
    <row r="8063" spans="1:2" x14ac:dyDescent="0.2">
      <c r="A8063">
        <v>516.48599999999999</v>
      </c>
      <c r="B8063">
        <v>10527042</v>
      </c>
    </row>
    <row r="8064" spans="1:2" x14ac:dyDescent="0.2">
      <c r="A8064">
        <v>528.93759999999997</v>
      </c>
      <c r="B8064">
        <v>9780292</v>
      </c>
    </row>
    <row r="8065" spans="1:2" x14ac:dyDescent="0.2">
      <c r="A8065">
        <v>518.42719999999997</v>
      </c>
      <c r="B8065">
        <v>21276583</v>
      </c>
    </row>
    <row r="8066" spans="1:2" x14ac:dyDescent="0.2">
      <c r="A8066">
        <v>546.33320000000003</v>
      </c>
      <c r="B8066">
        <v>16266792</v>
      </c>
    </row>
    <row r="8067" spans="1:2" x14ac:dyDescent="0.2">
      <c r="A8067">
        <v>512.61919999999998</v>
      </c>
      <c r="B8067">
        <v>8556708</v>
      </c>
    </row>
    <row r="8068" spans="1:2" x14ac:dyDescent="0.2">
      <c r="A8068">
        <v>542.67960000000005</v>
      </c>
      <c r="B8068">
        <v>20516666</v>
      </c>
    </row>
    <row r="8069" spans="1:2" x14ac:dyDescent="0.2">
      <c r="A8069">
        <v>527.58640000000003</v>
      </c>
      <c r="B8069">
        <v>22708333</v>
      </c>
    </row>
    <row r="8070" spans="1:2" x14ac:dyDescent="0.2">
      <c r="A8070">
        <v>521.63959999999997</v>
      </c>
      <c r="B8070">
        <v>8229583</v>
      </c>
    </row>
    <row r="8071" spans="1:2" x14ac:dyDescent="0.2">
      <c r="A8071">
        <v>499.99759999999998</v>
      </c>
      <c r="B8071">
        <v>7663125</v>
      </c>
    </row>
    <row r="8072" spans="1:2" x14ac:dyDescent="0.2">
      <c r="A8072">
        <v>514.4076</v>
      </c>
      <c r="B8072">
        <v>14066375</v>
      </c>
    </row>
    <row r="8073" spans="1:2" x14ac:dyDescent="0.2">
      <c r="A8073">
        <v>489.34840000000003</v>
      </c>
      <c r="B8073">
        <v>12636583</v>
      </c>
    </row>
    <row r="8074" spans="1:2" x14ac:dyDescent="0.2">
      <c r="A8074">
        <v>512.57799999999997</v>
      </c>
      <c r="B8074">
        <v>10300750</v>
      </c>
    </row>
    <row r="8075" spans="1:2" x14ac:dyDescent="0.2">
      <c r="A8075">
        <v>506.41359999999997</v>
      </c>
      <c r="B8075">
        <v>7958875</v>
      </c>
    </row>
    <row r="8076" spans="1:2" x14ac:dyDescent="0.2">
      <c r="A8076">
        <v>554.33399999999995</v>
      </c>
      <c r="B8076">
        <v>10683333</v>
      </c>
    </row>
    <row r="8077" spans="1:2" x14ac:dyDescent="0.2">
      <c r="A8077">
        <v>516.11559999999997</v>
      </c>
      <c r="B8077">
        <v>13269542</v>
      </c>
    </row>
    <row r="8078" spans="1:2" x14ac:dyDescent="0.2">
      <c r="A8078">
        <v>533.97080000000005</v>
      </c>
      <c r="B8078">
        <v>8983958</v>
      </c>
    </row>
    <row r="8079" spans="1:2" x14ac:dyDescent="0.2">
      <c r="A8079">
        <v>507.2276</v>
      </c>
      <c r="B8079">
        <v>12049791</v>
      </c>
    </row>
    <row r="8080" spans="1:2" x14ac:dyDescent="0.2">
      <c r="A8080">
        <v>534.44600000000003</v>
      </c>
      <c r="B8080">
        <v>6856791</v>
      </c>
    </row>
    <row r="8081" spans="1:2" x14ac:dyDescent="0.2">
      <c r="A8081">
        <v>526.62959999999998</v>
      </c>
      <c r="B8081">
        <v>12169292</v>
      </c>
    </row>
    <row r="8082" spans="1:2" x14ac:dyDescent="0.2">
      <c r="A8082">
        <v>512.15</v>
      </c>
      <c r="B8082">
        <v>17118083</v>
      </c>
    </row>
    <row r="8083" spans="1:2" x14ac:dyDescent="0.2">
      <c r="A8083">
        <v>501.81920000000002</v>
      </c>
      <c r="B8083">
        <v>13167084</v>
      </c>
    </row>
    <row r="8084" spans="1:2" x14ac:dyDescent="0.2">
      <c r="A8084">
        <v>490.21039999999999</v>
      </c>
      <c r="B8084">
        <v>11438958</v>
      </c>
    </row>
    <row r="8085" spans="1:2" x14ac:dyDescent="0.2">
      <c r="A8085">
        <v>527.57240000000002</v>
      </c>
      <c r="B8085">
        <v>10842459</v>
      </c>
    </row>
    <row r="8086" spans="1:2" x14ac:dyDescent="0.2">
      <c r="A8086">
        <v>509.49119999999999</v>
      </c>
      <c r="B8086">
        <v>11175417</v>
      </c>
    </row>
    <row r="8087" spans="1:2" x14ac:dyDescent="0.2">
      <c r="A8087">
        <v>506.07960000000003</v>
      </c>
      <c r="B8087">
        <v>13670750</v>
      </c>
    </row>
    <row r="8088" spans="1:2" x14ac:dyDescent="0.2">
      <c r="A8088">
        <v>510.15640000000002</v>
      </c>
      <c r="B8088">
        <v>9273000</v>
      </c>
    </row>
    <row r="8089" spans="1:2" x14ac:dyDescent="0.2">
      <c r="A8089">
        <v>526.03359999999998</v>
      </c>
      <c r="B8089">
        <v>10679083</v>
      </c>
    </row>
    <row r="8090" spans="1:2" x14ac:dyDescent="0.2">
      <c r="A8090">
        <v>498.2244</v>
      </c>
      <c r="B8090">
        <v>13766750</v>
      </c>
    </row>
    <row r="8091" spans="1:2" x14ac:dyDescent="0.2">
      <c r="A8091">
        <v>501.29320000000001</v>
      </c>
      <c r="B8091">
        <v>11524750</v>
      </c>
    </row>
    <row r="8092" spans="1:2" x14ac:dyDescent="0.2">
      <c r="A8092">
        <v>494.12400000000002</v>
      </c>
      <c r="B8092">
        <v>8729375</v>
      </c>
    </row>
    <row r="8093" spans="1:2" x14ac:dyDescent="0.2">
      <c r="A8093">
        <v>538.53480000000002</v>
      </c>
      <c r="B8093">
        <v>9003833</v>
      </c>
    </row>
    <row r="8094" spans="1:2" x14ac:dyDescent="0.2">
      <c r="A8094">
        <v>496.12520000000001</v>
      </c>
      <c r="B8094">
        <v>7092459</v>
      </c>
    </row>
    <row r="8095" spans="1:2" x14ac:dyDescent="0.2">
      <c r="A8095">
        <v>477.75959999999998</v>
      </c>
      <c r="B8095">
        <v>6680458</v>
      </c>
    </row>
    <row r="8096" spans="1:2" x14ac:dyDescent="0.2">
      <c r="A8096">
        <v>522.23680000000002</v>
      </c>
      <c r="B8096">
        <v>12659458</v>
      </c>
    </row>
    <row r="8097" spans="1:2" x14ac:dyDescent="0.2">
      <c r="A8097">
        <v>476.3152</v>
      </c>
      <c r="B8097">
        <v>10601583</v>
      </c>
    </row>
    <row r="8098" spans="1:2" x14ac:dyDescent="0.2">
      <c r="A8098">
        <v>475.86840000000001</v>
      </c>
      <c r="B8098">
        <v>9819083</v>
      </c>
    </row>
    <row r="8099" spans="1:2" x14ac:dyDescent="0.2">
      <c r="A8099">
        <v>537.26959999999997</v>
      </c>
      <c r="B8099">
        <v>12161083</v>
      </c>
    </row>
    <row r="8100" spans="1:2" x14ac:dyDescent="0.2">
      <c r="A8100">
        <v>488.2276</v>
      </c>
      <c r="B8100">
        <v>9328042</v>
      </c>
    </row>
    <row r="8101" spans="1:2" x14ac:dyDescent="0.2">
      <c r="A8101">
        <v>509.65280000000001</v>
      </c>
      <c r="B8101">
        <v>12247583</v>
      </c>
    </row>
    <row r="8102" spans="1:2" x14ac:dyDescent="0.2">
      <c r="A8102">
        <v>493.49560000000002</v>
      </c>
      <c r="B8102">
        <v>11699166</v>
      </c>
    </row>
    <row r="8103" spans="1:2" x14ac:dyDescent="0.2">
      <c r="A8103">
        <v>513.67759999999998</v>
      </c>
      <c r="B8103">
        <v>9778291</v>
      </c>
    </row>
    <row r="8104" spans="1:2" x14ac:dyDescent="0.2">
      <c r="A8104">
        <v>536.87559999999996</v>
      </c>
      <c r="B8104">
        <v>13959250</v>
      </c>
    </row>
    <row r="8105" spans="1:2" x14ac:dyDescent="0.2">
      <c r="A8105">
        <v>547.40039999999999</v>
      </c>
      <c r="B8105">
        <v>8610292</v>
      </c>
    </row>
    <row r="8106" spans="1:2" x14ac:dyDescent="0.2">
      <c r="A8106">
        <v>536.64559999999994</v>
      </c>
      <c r="B8106">
        <v>9287667</v>
      </c>
    </row>
    <row r="8107" spans="1:2" x14ac:dyDescent="0.2">
      <c r="A8107">
        <v>504.75400000000002</v>
      </c>
      <c r="B8107">
        <v>10681959</v>
      </c>
    </row>
    <row r="8108" spans="1:2" x14ac:dyDescent="0.2">
      <c r="A8108">
        <v>553.81560000000002</v>
      </c>
      <c r="B8108">
        <v>10441542</v>
      </c>
    </row>
    <row r="8109" spans="1:2" x14ac:dyDescent="0.2">
      <c r="A8109">
        <v>530.55999999999995</v>
      </c>
      <c r="B8109">
        <v>10934209</v>
      </c>
    </row>
    <row r="8110" spans="1:2" x14ac:dyDescent="0.2">
      <c r="A8110">
        <v>523.35559999999998</v>
      </c>
      <c r="B8110">
        <v>10790875</v>
      </c>
    </row>
    <row r="8111" spans="1:2" x14ac:dyDescent="0.2">
      <c r="A8111">
        <v>473.54239999999999</v>
      </c>
      <c r="B8111">
        <v>12681500</v>
      </c>
    </row>
    <row r="8112" spans="1:2" x14ac:dyDescent="0.2">
      <c r="A8112">
        <v>540.05640000000005</v>
      </c>
      <c r="B8112">
        <v>7306125</v>
      </c>
    </row>
    <row r="8113" spans="1:2" x14ac:dyDescent="0.2">
      <c r="A8113">
        <v>517.71680000000003</v>
      </c>
      <c r="B8113">
        <v>8476458</v>
      </c>
    </row>
    <row r="8114" spans="1:2" x14ac:dyDescent="0.2">
      <c r="A8114">
        <v>520.88080000000002</v>
      </c>
      <c r="B8114">
        <v>14213125</v>
      </c>
    </row>
    <row r="8115" spans="1:2" x14ac:dyDescent="0.2">
      <c r="A8115">
        <v>526.17600000000004</v>
      </c>
      <c r="B8115">
        <v>10326000</v>
      </c>
    </row>
    <row r="8116" spans="1:2" x14ac:dyDescent="0.2">
      <c r="A8116">
        <v>531.19320000000005</v>
      </c>
      <c r="B8116">
        <v>9093125</v>
      </c>
    </row>
    <row r="8117" spans="1:2" x14ac:dyDescent="0.2">
      <c r="A8117">
        <v>555.54560000000004</v>
      </c>
      <c r="B8117">
        <v>8337584</v>
      </c>
    </row>
    <row r="8118" spans="1:2" x14ac:dyDescent="0.2">
      <c r="A8118">
        <v>506.99160000000001</v>
      </c>
      <c r="B8118">
        <v>10483958</v>
      </c>
    </row>
    <row r="8119" spans="1:2" x14ac:dyDescent="0.2">
      <c r="A8119">
        <v>509.31959999999998</v>
      </c>
      <c r="B8119">
        <v>8455792</v>
      </c>
    </row>
    <row r="8120" spans="1:2" x14ac:dyDescent="0.2">
      <c r="A8120">
        <v>510.91800000000001</v>
      </c>
      <c r="B8120">
        <v>7759500</v>
      </c>
    </row>
    <row r="8121" spans="1:2" x14ac:dyDescent="0.2">
      <c r="A8121">
        <v>527.16160000000002</v>
      </c>
      <c r="B8121">
        <v>11813583</v>
      </c>
    </row>
    <row r="8122" spans="1:2" x14ac:dyDescent="0.2">
      <c r="A8122">
        <v>508.61520000000002</v>
      </c>
      <c r="B8122">
        <v>11318959</v>
      </c>
    </row>
    <row r="8123" spans="1:2" x14ac:dyDescent="0.2">
      <c r="A8123">
        <v>539.32719999999995</v>
      </c>
      <c r="B8123">
        <v>16642875</v>
      </c>
    </row>
    <row r="8124" spans="1:2" x14ac:dyDescent="0.2">
      <c r="A8124">
        <v>514.45839999999998</v>
      </c>
      <c r="B8124">
        <v>8157625</v>
      </c>
    </row>
    <row r="8125" spans="1:2" x14ac:dyDescent="0.2">
      <c r="A8125">
        <v>478.42919999999998</v>
      </c>
      <c r="B8125">
        <v>9452333</v>
      </c>
    </row>
    <row r="8126" spans="1:2" x14ac:dyDescent="0.2">
      <c r="A8126">
        <v>499.07799999999997</v>
      </c>
      <c r="B8126">
        <v>12082750</v>
      </c>
    </row>
    <row r="8127" spans="1:2" x14ac:dyDescent="0.2">
      <c r="A8127">
        <v>526.41359999999997</v>
      </c>
      <c r="B8127">
        <v>9347542</v>
      </c>
    </row>
    <row r="8128" spans="1:2" x14ac:dyDescent="0.2">
      <c r="A8128">
        <v>522.02080000000001</v>
      </c>
      <c r="B8128">
        <v>11606875</v>
      </c>
    </row>
    <row r="8129" spans="1:2" x14ac:dyDescent="0.2">
      <c r="A8129">
        <v>489.66719999999998</v>
      </c>
      <c r="B8129">
        <v>7804792</v>
      </c>
    </row>
    <row r="8130" spans="1:2" x14ac:dyDescent="0.2">
      <c r="A8130">
        <v>529.07680000000005</v>
      </c>
      <c r="B8130">
        <v>8904792</v>
      </c>
    </row>
    <row r="8131" spans="1:2" x14ac:dyDescent="0.2">
      <c r="A8131">
        <v>513.17999999999995</v>
      </c>
      <c r="B8131">
        <v>15353083</v>
      </c>
    </row>
    <row r="8132" spans="1:2" x14ac:dyDescent="0.2">
      <c r="A8132">
        <v>529.2636</v>
      </c>
      <c r="B8132">
        <v>10612375</v>
      </c>
    </row>
    <row r="8133" spans="1:2" x14ac:dyDescent="0.2">
      <c r="A8133">
        <v>525.14239999999995</v>
      </c>
      <c r="B8133">
        <v>10572542</v>
      </c>
    </row>
    <row r="8134" spans="1:2" x14ac:dyDescent="0.2">
      <c r="A8134">
        <v>504.94959999999998</v>
      </c>
      <c r="B8134">
        <v>16427375</v>
      </c>
    </row>
    <row r="8135" spans="1:2" x14ac:dyDescent="0.2">
      <c r="A8135">
        <v>516.87040000000002</v>
      </c>
      <c r="B8135">
        <v>13413458</v>
      </c>
    </row>
    <row r="8136" spans="1:2" x14ac:dyDescent="0.2">
      <c r="A8136">
        <v>557.16319999999996</v>
      </c>
      <c r="B8136">
        <v>10072333</v>
      </c>
    </row>
    <row r="8137" spans="1:2" x14ac:dyDescent="0.2">
      <c r="A8137">
        <v>492.22879999999998</v>
      </c>
      <c r="B8137">
        <v>10258292</v>
      </c>
    </row>
    <row r="8138" spans="1:2" x14ac:dyDescent="0.2">
      <c r="A8138">
        <v>537.42840000000001</v>
      </c>
      <c r="B8138">
        <v>13656334</v>
      </c>
    </row>
    <row r="8139" spans="1:2" x14ac:dyDescent="0.2">
      <c r="A8139">
        <v>550.96</v>
      </c>
      <c r="B8139">
        <v>15905625</v>
      </c>
    </row>
    <row r="8140" spans="1:2" x14ac:dyDescent="0.2">
      <c r="A8140">
        <v>526.98239999999998</v>
      </c>
      <c r="B8140">
        <v>12072209</v>
      </c>
    </row>
    <row r="8141" spans="1:2" x14ac:dyDescent="0.2">
      <c r="A8141">
        <v>529.61400000000003</v>
      </c>
      <c r="B8141">
        <v>12192958</v>
      </c>
    </row>
    <row r="8142" spans="1:2" x14ac:dyDescent="0.2">
      <c r="A8142">
        <v>516.80240000000003</v>
      </c>
      <c r="B8142">
        <v>7474375</v>
      </c>
    </row>
    <row r="8143" spans="1:2" x14ac:dyDescent="0.2">
      <c r="A8143">
        <v>529.04639999999995</v>
      </c>
      <c r="B8143">
        <v>9001375</v>
      </c>
    </row>
    <row r="8144" spans="1:2" x14ac:dyDescent="0.2">
      <c r="A8144">
        <v>530.64200000000005</v>
      </c>
      <c r="B8144">
        <v>10064458</v>
      </c>
    </row>
    <row r="8145" spans="1:2" x14ac:dyDescent="0.2">
      <c r="A8145">
        <v>514.60080000000005</v>
      </c>
      <c r="B8145">
        <v>15185958</v>
      </c>
    </row>
    <row r="8146" spans="1:2" x14ac:dyDescent="0.2">
      <c r="A8146">
        <v>517.90959999999995</v>
      </c>
      <c r="B8146">
        <v>14306166</v>
      </c>
    </row>
    <row r="8147" spans="1:2" x14ac:dyDescent="0.2">
      <c r="A8147">
        <v>513.37800000000004</v>
      </c>
      <c r="B8147">
        <v>17378208</v>
      </c>
    </row>
    <row r="8148" spans="1:2" x14ac:dyDescent="0.2">
      <c r="A8148">
        <v>536.9248</v>
      </c>
      <c r="B8148">
        <v>10055917</v>
      </c>
    </row>
    <row r="8149" spans="1:2" x14ac:dyDescent="0.2">
      <c r="A8149">
        <v>533.20839999999998</v>
      </c>
      <c r="B8149">
        <v>12259917</v>
      </c>
    </row>
    <row r="8150" spans="1:2" x14ac:dyDescent="0.2">
      <c r="A8150">
        <v>524.97320000000002</v>
      </c>
      <c r="B8150">
        <v>8347375</v>
      </c>
    </row>
    <row r="8151" spans="1:2" x14ac:dyDescent="0.2">
      <c r="A8151">
        <v>521.46479999999997</v>
      </c>
      <c r="B8151">
        <v>8123166</v>
      </c>
    </row>
    <row r="8152" spans="1:2" x14ac:dyDescent="0.2">
      <c r="A8152">
        <v>536.0444</v>
      </c>
      <c r="B8152">
        <v>10863333</v>
      </c>
    </row>
    <row r="8153" spans="1:2" x14ac:dyDescent="0.2">
      <c r="A8153">
        <v>551.17679999999996</v>
      </c>
      <c r="B8153">
        <v>14359084</v>
      </c>
    </row>
    <row r="8154" spans="1:2" x14ac:dyDescent="0.2">
      <c r="A8154">
        <v>525.67880000000002</v>
      </c>
      <c r="B8154">
        <v>14656375</v>
      </c>
    </row>
    <row r="8155" spans="1:2" x14ac:dyDescent="0.2">
      <c r="A8155">
        <v>515.68880000000001</v>
      </c>
      <c r="B8155">
        <v>13294666</v>
      </c>
    </row>
    <row r="8156" spans="1:2" x14ac:dyDescent="0.2">
      <c r="A8156">
        <v>485.95960000000002</v>
      </c>
      <c r="B8156">
        <v>13275125</v>
      </c>
    </row>
    <row r="8157" spans="1:2" x14ac:dyDescent="0.2">
      <c r="A8157">
        <v>529.96519999999998</v>
      </c>
      <c r="B8157">
        <v>13483708</v>
      </c>
    </row>
    <row r="8158" spans="1:2" x14ac:dyDescent="0.2">
      <c r="A8158">
        <v>525.69439999999997</v>
      </c>
      <c r="B8158">
        <v>11115875</v>
      </c>
    </row>
    <row r="8159" spans="1:2" x14ac:dyDescent="0.2">
      <c r="A8159">
        <v>529.15</v>
      </c>
      <c r="B8159">
        <v>9619375</v>
      </c>
    </row>
    <row r="8160" spans="1:2" x14ac:dyDescent="0.2">
      <c r="A8160">
        <v>520.04399999999998</v>
      </c>
      <c r="B8160">
        <v>12976708</v>
      </c>
    </row>
    <row r="8161" spans="1:2" x14ac:dyDescent="0.2">
      <c r="A8161">
        <v>512.89200000000005</v>
      </c>
      <c r="B8161">
        <v>9691708</v>
      </c>
    </row>
    <row r="8162" spans="1:2" x14ac:dyDescent="0.2">
      <c r="A8162">
        <v>532.71960000000001</v>
      </c>
      <c r="B8162">
        <v>15407917</v>
      </c>
    </row>
    <row r="8163" spans="1:2" x14ac:dyDescent="0.2">
      <c r="A8163">
        <v>494.0872</v>
      </c>
      <c r="B8163">
        <v>8031459</v>
      </c>
    </row>
    <row r="8164" spans="1:2" x14ac:dyDescent="0.2">
      <c r="A8164">
        <v>494.44400000000002</v>
      </c>
      <c r="B8164">
        <v>18993708</v>
      </c>
    </row>
    <row r="8165" spans="1:2" x14ac:dyDescent="0.2">
      <c r="A8165">
        <v>516.46400000000006</v>
      </c>
      <c r="B8165">
        <v>17781041</v>
      </c>
    </row>
    <row r="8166" spans="1:2" x14ac:dyDescent="0.2">
      <c r="A8166">
        <v>536.88319999999999</v>
      </c>
      <c r="B8166">
        <v>12144333</v>
      </c>
    </row>
    <row r="8167" spans="1:2" x14ac:dyDescent="0.2">
      <c r="A8167">
        <v>500.4504</v>
      </c>
      <c r="B8167">
        <v>17315416</v>
      </c>
    </row>
    <row r="8168" spans="1:2" x14ac:dyDescent="0.2">
      <c r="A8168">
        <v>517.85119999999995</v>
      </c>
      <c r="B8168">
        <v>20421625</v>
      </c>
    </row>
    <row r="8169" spans="1:2" x14ac:dyDescent="0.2">
      <c r="A8169">
        <v>517.30359999999996</v>
      </c>
      <c r="B8169">
        <v>10460667</v>
      </c>
    </row>
    <row r="8170" spans="1:2" x14ac:dyDescent="0.2">
      <c r="A8170">
        <v>517.79280000000006</v>
      </c>
      <c r="B8170">
        <v>9284958</v>
      </c>
    </row>
    <row r="8171" spans="1:2" x14ac:dyDescent="0.2">
      <c r="A8171">
        <v>499.89679999999998</v>
      </c>
      <c r="B8171">
        <v>7882417</v>
      </c>
    </row>
    <row r="8172" spans="1:2" x14ac:dyDescent="0.2">
      <c r="A8172">
        <v>480.6936</v>
      </c>
      <c r="B8172">
        <v>7727791</v>
      </c>
    </row>
    <row r="8173" spans="1:2" x14ac:dyDescent="0.2">
      <c r="A8173">
        <v>491.11399999999998</v>
      </c>
      <c r="B8173">
        <v>16947750</v>
      </c>
    </row>
    <row r="8174" spans="1:2" x14ac:dyDescent="0.2">
      <c r="A8174">
        <v>513.95320000000004</v>
      </c>
      <c r="B8174">
        <v>7793750</v>
      </c>
    </row>
    <row r="8175" spans="1:2" x14ac:dyDescent="0.2">
      <c r="A8175">
        <v>551.25160000000005</v>
      </c>
      <c r="B8175">
        <v>14483167</v>
      </c>
    </row>
    <row r="8176" spans="1:2" x14ac:dyDescent="0.2">
      <c r="A8176">
        <v>545.33640000000003</v>
      </c>
      <c r="B8176">
        <v>11571542</v>
      </c>
    </row>
    <row r="8177" spans="1:2" x14ac:dyDescent="0.2">
      <c r="A8177">
        <v>534.66560000000004</v>
      </c>
      <c r="B8177">
        <v>13175917</v>
      </c>
    </row>
    <row r="8178" spans="1:2" x14ac:dyDescent="0.2">
      <c r="A8178">
        <v>497.23439999999999</v>
      </c>
      <c r="B8178">
        <v>17277917</v>
      </c>
    </row>
    <row r="8179" spans="1:2" x14ac:dyDescent="0.2">
      <c r="A8179">
        <v>509.36239999999998</v>
      </c>
      <c r="B8179">
        <v>10568833</v>
      </c>
    </row>
    <row r="8180" spans="1:2" x14ac:dyDescent="0.2">
      <c r="A8180">
        <v>537.34799999999996</v>
      </c>
      <c r="B8180">
        <v>12095375</v>
      </c>
    </row>
    <row r="8181" spans="1:2" x14ac:dyDescent="0.2">
      <c r="A8181">
        <v>539.38440000000003</v>
      </c>
      <c r="B8181">
        <v>11837500</v>
      </c>
    </row>
    <row r="8182" spans="1:2" x14ac:dyDescent="0.2">
      <c r="A8182">
        <v>533.29520000000002</v>
      </c>
      <c r="B8182">
        <v>16734791</v>
      </c>
    </row>
    <row r="8183" spans="1:2" x14ac:dyDescent="0.2">
      <c r="A8183">
        <v>515.10799999999995</v>
      </c>
      <c r="B8183">
        <v>11111916</v>
      </c>
    </row>
    <row r="8184" spans="1:2" x14ac:dyDescent="0.2">
      <c r="A8184">
        <v>538.79960000000005</v>
      </c>
      <c r="B8184">
        <v>15070958</v>
      </c>
    </row>
    <row r="8185" spans="1:2" x14ac:dyDescent="0.2">
      <c r="A8185">
        <v>516.02520000000004</v>
      </c>
      <c r="B8185">
        <v>12807000</v>
      </c>
    </row>
    <row r="8186" spans="1:2" x14ac:dyDescent="0.2">
      <c r="A8186">
        <v>518.33479999999997</v>
      </c>
      <c r="B8186">
        <v>17631459</v>
      </c>
    </row>
    <row r="8187" spans="1:2" x14ac:dyDescent="0.2">
      <c r="A8187">
        <v>561.77319999999997</v>
      </c>
      <c r="B8187">
        <v>13569583</v>
      </c>
    </row>
    <row r="8188" spans="1:2" x14ac:dyDescent="0.2">
      <c r="A8188">
        <v>518.29319999999996</v>
      </c>
      <c r="B8188">
        <v>15679667</v>
      </c>
    </row>
    <row r="8189" spans="1:2" x14ac:dyDescent="0.2">
      <c r="A8189">
        <v>537.85479999999995</v>
      </c>
      <c r="B8189">
        <v>9412958</v>
      </c>
    </row>
    <row r="8190" spans="1:2" x14ac:dyDescent="0.2">
      <c r="A8190">
        <v>520.42039999999997</v>
      </c>
      <c r="B8190">
        <v>19164333</v>
      </c>
    </row>
    <row r="8191" spans="1:2" x14ac:dyDescent="0.2">
      <c r="A8191">
        <v>524.48239999999998</v>
      </c>
      <c r="B8191">
        <v>11881125</v>
      </c>
    </row>
    <row r="8192" spans="1:2" x14ac:dyDescent="0.2">
      <c r="A8192">
        <v>542.38440000000003</v>
      </c>
      <c r="B8192">
        <v>12717083</v>
      </c>
    </row>
    <row r="8193" spans="1:2" x14ac:dyDescent="0.2">
      <c r="A8193">
        <v>486.71600000000001</v>
      </c>
      <c r="B8193">
        <v>8760459</v>
      </c>
    </row>
    <row r="8194" spans="1:2" x14ac:dyDescent="0.2">
      <c r="A8194">
        <v>521.50160000000005</v>
      </c>
      <c r="B8194">
        <v>5977667</v>
      </c>
    </row>
    <row r="8195" spans="1:2" x14ac:dyDescent="0.2">
      <c r="A8195">
        <v>491.76240000000001</v>
      </c>
      <c r="B8195">
        <v>17586125</v>
      </c>
    </row>
    <row r="8196" spans="1:2" x14ac:dyDescent="0.2">
      <c r="A8196">
        <v>520.08439999999996</v>
      </c>
      <c r="B8196">
        <v>10870500</v>
      </c>
    </row>
    <row r="8197" spans="1:2" x14ac:dyDescent="0.2">
      <c r="A8197">
        <v>512.08799999999997</v>
      </c>
      <c r="B8197">
        <v>14603125</v>
      </c>
    </row>
    <row r="8198" spans="1:2" x14ac:dyDescent="0.2">
      <c r="A8198">
        <v>531.29920000000004</v>
      </c>
      <c r="B8198">
        <v>10473208</v>
      </c>
    </row>
    <row r="8199" spans="1:2" x14ac:dyDescent="0.2">
      <c r="A8199">
        <v>532.08159999999998</v>
      </c>
      <c r="B8199">
        <v>14881541</v>
      </c>
    </row>
    <row r="8200" spans="1:2" x14ac:dyDescent="0.2">
      <c r="A8200">
        <v>506.02080000000001</v>
      </c>
      <c r="B8200">
        <v>9254500</v>
      </c>
    </row>
    <row r="8201" spans="1:2" x14ac:dyDescent="0.2">
      <c r="A8201">
        <v>519.56799999999998</v>
      </c>
      <c r="B8201">
        <v>10541458</v>
      </c>
    </row>
    <row r="8202" spans="1:2" x14ac:dyDescent="0.2">
      <c r="A8202">
        <v>510.34960000000001</v>
      </c>
      <c r="B8202">
        <v>8854917</v>
      </c>
    </row>
    <row r="8203" spans="1:2" x14ac:dyDescent="0.2">
      <c r="A8203">
        <v>513.71680000000003</v>
      </c>
      <c r="B8203">
        <v>13744042</v>
      </c>
    </row>
    <row r="8204" spans="1:2" x14ac:dyDescent="0.2">
      <c r="A8204">
        <v>499.27800000000002</v>
      </c>
      <c r="B8204">
        <v>11439458</v>
      </c>
    </row>
    <row r="8205" spans="1:2" x14ac:dyDescent="0.2">
      <c r="A8205">
        <v>518.74199999999996</v>
      </c>
      <c r="B8205">
        <v>10863416</v>
      </c>
    </row>
    <row r="8206" spans="1:2" x14ac:dyDescent="0.2">
      <c r="A8206">
        <v>490.51319999999998</v>
      </c>
      <c r="B8206">
        <v>20380625</v>
      </c>
    </row>
    <row r="8207" spans="1:2" x14ac:dyDescent="0.2">
      <c r="A8207">
        <v>562.80039999999997</v>
      </c>
      <c r="B8207">
        <v>15906917</v>
      </c>
    </row>
    <row r="8208" spans="1:2" x14ac:dyDescent="0.2">
      <c r="A8208">
        <v>505.70319999999998</v>
      </c>
      <c r="B8208">
        <v>13747709</v>
      </c>
    </row>
    <row r="8209" spans="1:2" x14ac:dyDescent="0.2">
      <c r="A8209">
        <v>542.7328</v>
      </c>
      <c r="B8209">
        <v>10590209</v>
      </c>
    </row>
    <row r="8210" spans="1:2" x14ac:dyDescent="0.2">
      <c r="A8210">
        <v>522.96879999999999</v>
      </c>
      <c r="B8210">
        <v>14088458</v>
      </c>
    </row>
    <row r="8211" spans="1:2" x14ac:dyDescent="0.2">
      <c r="A8211">
        <v>547.03160000000003</v>
      </c>
      <c r="B8211">
        <v>10025708</v>
      </c>
    </row>
    <row r="8212" spans="1:2" x14ac:dyDescent="0.2">
      <c r="A8212">
        <v>506.93959999999998</v>
      </c>
      <c r="B8212">
        <v>11698084</v>
      </c>
    </row>
    <row r="8213" spans="1:2" x14ac:dyDescent="0.2">
      <c r="A8213">
        <v>529.61959999999999</v>
      </c>
      <c r="B8213">
        <v>16370416</v>
      </c>
    </row>
    <row r="8214" spans="1:2" x14ac:dyDescent="0.2">
      <c r="A8214">
        <v>534.6472</v>
      </c>
      <c r="B8214">
        <v>11161333</v>
      </c>
    </row>
    <row r="8215" spans="1:2" x14ac:dyDescent="0.2">
      <c r="A8215">
        <v>543.52480000000003</v>
      </c>
      <c r="B8215">
        <v>9788667</v>
      </c>
    </row>
    <row r="8216" spans="1:2" x14ac:dyDescent="0.2">
      <c r="A8216">
        <v>546.67600000000004</v>
      </c>
      <c r="B8216">
        <v>16738916</v>
      </c>
    </row>
    <row r="8217" spans="1:2" x14ac:dyDescent="0.2">
      <c r="A8217">
        <v>547.1748</v>
      </c>
      <c r="B8217">
        <v>12334125</v>
      </c>
    </row>
    <row r="8218" spans="1:2" x14ac:dyDescent="0.2">
      <c r="A8218">
        <v>511.30959999999999</v>
      </c>
      <c r="B8218">
        <v>16325916</v>
      </c>
    </row>
    <row r="8219" spans="1:2" x14ac:dyDescent="0.2">
      <c r="A8219">
        <v>515.41079999999999</v>
      </c>
      <c r="B8219">
        <v>11891125</v>
      </c>
    </row>
    <row r="8220" spans="1:2" x14ac:dyDescent="0.2">
      <c r="A8220">
        <v>506.7724</v>
      </c>
      <c r="B8220">
        <v>14598667</v>
      </c>
    </row>
    <row r="8221" spans="1:2" x14ac:dyDescent="0.2">
      <c r="A8221">
        <v>494.9212</v>
      </c>
      <c r="B8221">
        <v>8280167</v>
      </c>
    </row>
    <row r="8222" spans="1:2" x14ac:dyDescent="0.2">
      <c r="A8222">
        <v>499.69439999999997</v>
      </c>
      <c r="B8222">
        <v>11731250</v>
      </c>
    </row>
    <row r="8223" spans="1:2" x14ac:dyDescent="0.2">
      <c r="A8223">
        <v>522.88879999999995</v>
      </c>
      <c r="B8223">
        <v>7510583</v>
      </c>
    </row>
    <row r="8224" spans="1:2" x14ac:dyDescent="0.2">
      <c r="A8224">
        <v>504.47120000000001</v>
      </c>
      <c r="B8224">
        <v>11032166</v>
      </c>
    </row>
    <row r="8225" spans="1:2" x14ac:dyDescent="0.2">
      <c r="A8225">
        <v>558.10799999999995</v>
      </c>
      <c r="B8225">
        <v>13827792</v>
      </c>
    </row>
    <row r="8226" spans="1:2" x14ac:dyDescent="0.2">
      <c r="A8226">
        <v>530.1848</v>
      </c>
      <c r="B8226">
        <v>12904500</v>
      </c>
    </row>
    <row r="8227" spans="1:2" x14ac:dyDescent="0.2">
      <c r="A8227">
        <v>533.74159999999995</v>
      </c>
      <c r="B8227">
        <v>8970625</v>
      </c>
    </row>
    <row r="8228" spans="1:2" x14ac:dyDescent="0.2">
      <c r="A8228">
        <v>514.69320000000005</v>
      </c>
      <c r="B8228">
        <v>12875209</v>
      </c>
    </row>
    <row r="8229" spans="1:2" x14ac:dyDescent="0.2">
      <c r="A8229">
        <v>519.70600000000002</v>
      </c>
      <c r="B8229">
        <v>10803041</v>
      </c>
    </row>
    <row r="8230" spans="1:2" x14ac:dyDescent="0.2">
      <c r="A8230">
        <v>518.54520000000002</v>
      </c>
      <c r="B8230">
        <v>13976542</v>
      </c>
    </row>
    <row r="8231" spans="1:2" x14ac:dyDescent="0.2">
      <c r="A8231">
        <v>519.25639999999999</v>
      </c>
      <c r="B8231">
        <v>14029041</v>
      </c>
    </row>
    <row r="8232" spans="1:2" x14ac:dyDescent="0.2">
      <c r="A8232">
        <v>516.95280000000002</v>
      </c>
      <c r="B8232">
        <v>12983042</v>
      </c>
    </row>
    <row r="8233" spans="1:2" x14ac:dyDescent="0.2">
      <c r="A8233">
        <v>507.86680000000001</v>
      </c>
      <c r="B8233">
        <v>8493041</v>
      </c>
    </row>
    <row r="8234" spans="1:2" x14ac:dyDescent="0.2">
      <c r="A8234">
        <v>540.18399999999997</v>
      </c>
      <c r="B8234">
        <v>10192500</v>
      </c>
    </row>
    <row r="8235" spans="1:2" x14ac:dyDescent="0.2">
      <c r="A8235">
        <v>532.29399999999998</v>
      </c>
      <c r="B8235">
        <v>10931541</v>
      </c>
    </row>
    <row r="8236" spans="1:2" x14ac:dyDescent="0.2">
      <c r="A8236">
        <v>532.80439999999999</v>
      </c>
      <c r="B8236">
        <v>12802417</v>
      </c>
    </row>
    <row r="8237" spans="1:2" x14ac:dyDescent="0.2">
      <c r="A8237">
        <v>508.5324</v>
      </c>
      <c r="B8237">
        <v>7734542</v>
      </c>
    </row>
    <row r="8238" spans="1:2" x14ac:dyDescent="0.2">
      <c r="A8238">
        <v>514.95479999999998</v>
      </c>
      <c r="B8238">
        <v>12852041</v>
      </c>
    </row>
    <row r="8239" spans="1:2" x14ac:dyDescent="0.2">
      <c r="A8239">
        <v>500.30439999999999</v>
      </c>
      <c r="B8239">
        <v>13753209</v>
      </c>
    </row>
    <row r="8240" spans="1:2" x14ac:dyDescent="0.2">
      <c r="A8240">
        <v>486.64400000000001</v>
      </c>
      <c r="B8240">
        <v>9692458</v>
      </c>
    </row>
    <row r="8241" spans="1:2" x14ac:dyDescent="0.2">
      <c r="A8241">
        <v>495.71800000000002</v>
      </c>
      <c r="B8241">
        <v>9202542</v>
      </c>
    </row>
    <row r="8242" spans="1:2" x14ac:dyDescent="0.2">
      <c r="A8242">
        <v>507.44639999999998</v>
      </c>
      <c r="B8242">
        <v>8741000</v>
      </c>
    </row>
    <row r="8243" spans="1:2" x14ac:dyDescent="0.2">
      <c r="A8243">
        <v>529.3116</v>
      </c>
      <c r="B8243">
        <v>11287916</v>
      </c>
    </row>
    <row r="8244" spans="1:2" x14ac:dyDescent="0.2">
      <c r="A8244">
        <v>539.92840000000001</v>
      </c>
      <c r="B8244">
        <v>12000125</v>
      </c>
    </row>
    <row r="8245" spans="1:2" x14ac:dyDescent="0.2">
      <c r="A8245">
        <v>520.17719999999997</v>
      </c>
      <c r="B8245">
        <v>12439834</v>
      </c>
    </row>
    <row r="8246" spans="1:2" x14ac:dyDescent="0.2">
      <c r="A8246">
        <v>526.01760000000002</v>
      </c>
      <c r="B8246">
        <v>15124417</v>
      </c>
    </row>
    <row r="8247" spans="1:2" x14ac:dyDescent="0.2">
      <c r="A8247">
        <v>530.73400000000004</v>
      </c>
      <c r="B8247">
        <v>12184291</v>
      </c>
    </row>
    <row r="8248" spans="1:2" x14ac:dyDescent="0.2">
      <c r="A8248">
        <v>525.66560000000004</v>
      </c>
      <c r="B8248">
        <v>11976167</v>
      </c>
    </row>
    <row r="8249" spans="1:2" x14ac:dyDescent="0.2">
      <c r="A8249">
        <v>506.39760000000001</v>
      </c>
      <c r="B8249">
        <v>11548084</v>
      </c>
    </row>
    <row r="8250" spans="1:2" x14ac:dyDescent="0.2">
      <c r="A8250">
        <v>506.9316</v>
      </c>
      <c r="B8250">
        <v>8600958</v>
      </c>
    </row>
    <row r="8251" spans="1:2" x14ac:dyDescent="0.2">
      <c r="A8251">
        <v>549.23360000000002</v>
      </c>
      <c r="B8251">
        <v>12430625</v>
      </c>
    </row>
    <row r="8252" spans="1:2" x14ac:dyDescent="0.2">
      <c r="A8252">
        <v>505.46879999999999</v>
      </c>
      <c r="B8252">
        <v>6253459</v>
      </c>
    </row>
    <row r="8253" spans="1:2" x14ac:dyDescent="0.2">
      <c r="A8253">
        <v>543.96079999999995</v>
      </c>
      <c r="B8253">
        <v>10966625</v>
      </c>
    </row>
    <row r="8254" spans="1:2" x14ac:dyDescent="0.2">
      <c r="A8254">
        <v>542.84439999999995</v>
      </c>
      <c r="B8254">
        <v>8825917</v>
      </c>
    </row>
    <row r="8255" spans="1:2" x14ac:dyDescent="0.2">
      <c r="A8255">
        <v>531.13440000000003</v>
      </c>
      <c r="B8255">
        <v>13368125</v>
      </c>
    </row>
    <row r="8256" spans="1:2" x14ac:dyDescent="0.2">
      <c r="A8256">
        <v>539.23159999999996</v>
      </c>
      <c r="B8256">
        <v>14032708</v>
      </c>
    </row>
    <row r="8257" spans="1:2" x14ac:dyDescent="0.2">
      <c r="A8257">
        <v>542.64359999999999</v>
      </c>
      <c r="B8257">
        <v>9196917</v>
      </c>
    </row>
    <row r="8258" spans="1:2" x14ac:dyDescent="0.2">
      <c r="A8258">
        <v>541.15639999999996</v>
      </c>
      <c r="B8258">
        <v>21479416</v>
      </c>
    </row>
    <row r="8259" spans="1:2" x14ac:dyDescent="0.2">
      <c r="A8259">
        <v>544.35199999999998</v>
      </c>
      <c r="B8259">
        <v>11080000</v>
      </c>
    </row>
    <row r="8260" spans="1:2" x14ac:dyDescent="0.2">
      <c r="A8260">
        <v>524.82640000000004</v>
      </c>
      <c r="B8260">
        <v>11243250</v>
      </c>
    </row>
    <row r="8261" spans="1:2" x14ac:dyDescent="0.2">
      <c r="A8261">
        <v>523.86879999999996</v>
      </c>
      <c r="B8261">
        <v>8739083</v>
      </c>
    </row>
    <row r="8262" spans="1:2" x14ac:dyDescent="0.2">
      <c r="A8262">
        <v>518.096</v>
      </c>
      <c r="B8262">
        <v>10306708</v>
      </c>
    </row>
    <row r="8263" spans="1:2" x14ac:dyDescent="0.2">
      <c r="A8263">
        <v>512.13239999999996</v>
      </c>
      <c r="B8263">
        <v>8682417</v>
      </c>
    </row>
    <row r="8264" spans="1:2" x14ac:dyDescent="0.2">
      <c r="A8264">
        <v>505.702</v>
      </c>
      <c r="B8264">
        <v>15523708</v>
      </c>
    </row>
    <row r="8265" spans="1:2" x14ac:dyDescent="0.2">
      <c r="A8265">
        <v>505.48239999999998</v>
      </c>
      <c r="B8265">
        <v>18265000</v>
      </c>
    </row>
    <row r="8266" spans="1:2" x14ac:dyDescent="0.2">
      <c r="A8266">
        <v>555.7604</v>
      </c>
      <c r="B8266">
        <v>19960209</v>
      </c>
    </row>
    <row r="8267" spans="1:2" x14ac:dyDescent="0.2">
      <c r="A8267">
        <v>493.38679999999999</v>
      </c>
      <c r="B8267">
        <v>11300084</v>
      </c>
    </row>
    <row r="8268" spans="1:2" x14ac:dyDescent="0.2">
      <c r="A8268">
        <v>527.75559999999996</v>
      </c>
      <c r="B8268">
        <v>15102458</v>
      </c>
    </row>
    <row r="8269" spans="1:2" x14ac:dyDescent="0.2">
      <c r="A8269">
        <v>558.3528</v>
      </c>
      <c r="B8269">
        <v>12321417</v>
      </c>
    </row>
    <row r="8270" spans="1:2" x14ac:dyDescent="0.2">
      <c r="A8270">
        <v>529.30200000000002</v>
      </c>
      <c r="B8270">
        <v>15334167</v>
      </c>
    </row>
    <row r="8271" spans="1:2" x14ac:dyDescent="0.2">
      <c r="A8271">
        <v>521.01319999999998</v>
      </c>
      <c r="B8271">
        <v>10780792</v>
      </c>
    </row>
    <row r="8272" spans="1:2" x14ac:dyDescent="0.2">
      <c r="A8272">
        <v>536.42639999999994</v>
      </c>
      <c r="B8272">
        <v>12417709</v>
      </c>
    </row>
    <row r="8273" spans="1:2" x14ac:dyDescent="0.2">
      <c r="A8273">
        <v>494.98439999999999</v>
      </c>
      <c r="B8273">
        <v>9111542</v>
      </c>
    </row>
    <row r="8274" spans="1:2" x14ac:dyDescent="0.2">
      <c r="A8274">
        <v>519.06399999999996</v>
      </c>
      <c r="B8274">
        <v>11295375</v>
      </c>
    </row>
    <row r="8275" spans="1:2" x14ac:dyDescent="0.2">
      <c r="A8275">
        <v>533.62959999999998</v>
      </c>
      <c r="B8275">
        <v>10849583</v>
      </c>
    </row>
    <row r="8276" spans="1:2" x14ac:dyDescent="0.2">
      <c r="A8276">
        <v>533.83920000000001</v>
      </c>
      <c r="B8276">
        <v>9946000</v>
      </c>
    </row>
    <row r="8277" spans="1:2" x14ac:dyDescent="0.2">
      <c r="A8277">
        <v>514.14200000000005</v>
      </c>
      <c r="B8277">
        <v>9143709</v>
      </c>
    </row>
    <row r="8278" spans="1:2" x14ac:dyDescent="0.2">
      <c r="A8278">
        <v>518.68560000000002</v>
      </c>
      <c r="B8278">
        <v>9624208</v>
      </c>
    </row>
    <row r="8279" spans="1:2" x14ac:dyDescent="0.2">
      <c r="A8279">
        <v>545.36279999999999</v>
      </c>
      <c r="B8279">
        <v>12173459</v>
      </c>
    </row>
    <row r="8280" spans="1:2" x14ac:dyDescent="0.2">
      <c r="A8280">
        <v>543.2568</v>
      </c>
      <c r="B8280">
        <v>14471708</v>
      </c>
    </row>
    <row r="8281" spans="1:2" x14ac:dyDescent="0.2">
      <c r="A8281">
        <v>557.66279999999995</v>
      </c>
      <c r="B8281">
        <v>13684083</v>
      </c>
    </row>
    <row r="8282" spans="1:2" x14ac:dyDescent="0.2">
      <c r="A8282">
        <v>519.13919999999996</v>
      </c>
      <c r="B8282">
        <v>21311125</v>
      </c>
    </row>
    <row r="8283" spans="1:2" x14ac:dyDescent="0.2">
      <c r="A8283">
        <v>564.07920000000001</v>
      </c>
      <c r="B8283">
        <v>13239333</v>
      </c>
    </row>
    <row r="8284" spans="1:2" x14ac:dyDescent="0.2">
      <c r="A8284">
        <v>529.69719999999995</v>
      </c>
      <c r="B8284">
        <v>8457959</v>
      </c>
    </row>
    <row r="8285" spans="1:2" x14ac:dyDescent="0.2">
      <c r="A8285">
        <v>553.16719999999998</v>
      </c>
      <c r="B8285">
        <v>11849583</v>
      </c>
    </row>
    <row r="8286" spans="1:2" x14ac:dyDescent="0.2">
      <c r="A8286">
        <v>549.08839999999998</v>
      </c>
      <c r="B8286">
        <v>15833500</v>
      </c>
    </row>
    <row r="8287" spans="1:2" x14ac:dyDescent="0.2">
      <c r="A8287">
        <v>512.6884</v>
      </c>
      <c r="B8287">
        <v>10479125</v>
      </c>
    </row>
    <row r="8288" spans="1:2" x14ac:dyDescent="0.2">
      <c r="A8288">
        <v>527.85599999999999</v>
      </c>
      <c r="B8288">
        <v>8967792</v>
      </c>
    </row>
    <row r="8289" spans="1:2" x14ac:dyDescent="0.2">
      <c r="A8289">
        <v>517.27120000000002</v>
      </c>
      <c r="B8289">
        <v>12794083</v>
      </c>
    </row>
    <row r="8290" spans="1:2" x14ac:dyDescent="0.2">
      <c r="A8290">
        <v>505.4196</v>
      </c>
      <c r="B8290">
        <v>9320375</v>
      </c>
    </row>
    <row r="8291" spans="1:2" x14ac:dyDescent="0.2">
      <c r="A8291">
        <v>519.94320000000005</v>
      </c>
      <c r="B8291">
        <v>12327292</v>
      </c>
    </row>
    <row r="8292" spans="1:2" x14ac:dyDescent="0.2">
      <c r="A8292">
        <v>543.16679999999997</v>
      </c>
      <c r="B8292">
        <v>20794625</v>
      </c>
    </row>
    <row r="8293" spans="1:2" x14ac:dyDescent="0.2">
      <c r="A8293">
        <v>529.02599999999995</v>
      </c>
      <c r="B8293">
        <v>10514666</v>
      </c>
    </row>
    <row r="8294" spans="1:2" x14ac:dyDescent="0.2">
      <c r="A8294">
        <v>475.20960000000002</v>
      </c>
      <c r="B8294">
        <v>8700459</v>
      </c>
    </row>
    <row r="8295" spans="1:2" x14ac:dyDescent="0.2">
      <c r="A8295">
        <v>518.26639999999998</v>
      </c>
      <c r="B8295">
        <v>15832583</v>
      </c>
    </row>
    <row r="8296" spans="1:2" x14ac:dyDescent="0.2">
      <c r="A8296">
        <v>517.02480000000003</v>
      </c>
      <c r="B8296">
        <v>10444459</v>
      </c>
    </row>
    <row r="8297" spans="1:2" x14ac:dyDescent="0.2">
      <c r="A8297">
        <v>521.38919999999996</v>
      </c>
      <c r="B8297">
        <v>12535792</v>
      </c>
    </row>
    <row r="8298" spans="1:2" x14ac:dyDescent="0.2">
      <c r="A8298">
        <v>510.23680000000002</v>
      </c>
      <c r="B8298">
        <v>14905583</v>
      </c>
    </row>
    <row r="8299" spans="1:2" x14ac:dyDescent="0.2">
      <c r="A8299">
        <v>568.77599999999995</v>
      </c>
      <c r="B8299">
        <v>22846292</v>
      </c>
    </row>
    <row r="8300" spans="1:2" x14ac:dyDescent="0.2">
      <c r="A8300">
        <v>536.77</v>
      </c>
      <c r="B8300">
        <v>12679084</v>
      </c>
    </row>
    <row r="8301" spans="1:2" x14ac:dyDescent="0.2">
      <c r="A8301">
        <v>546.63239999999996</v>
      </c>
      <c r="B8301">
        <v>9330000</v>
      </c>
    </row>
    <row r="8302" spans="1:2" x14ac:dyDescent="0.2">
      <c r="A8302">
        <v>515.65959999999995</v>
      </c>
      <c r="B8302">
        <v>17187417</v>
      </c>
    </row>
    <row r="8303" spans="1:2" x14ac:dyDescent="0.2">
      <c r="A8303">
        <v>550.13879999999995</v>
      </c>
      <c r="B8303">
        <v>13163458</v>
      </c>
    </row>
    <row r="8304" spans="1:2" x14ac:dyDescent="0.2">
      <c r="A8304">
        <v>522.78959999999995</v>
      </c>
      <c r="B8304">
        <v>7739375</v>
      </c>
    </row>
    <row r="8305" spans="1:2" x14ac:dyDescent="0.2">
      <c r="A8305">
        <v>527.72040000000004</v>
      </c>
      <c r="B8305">
        <v>11658000</v>
      </c>
    </row>
    <row r="8306" spans="1:2" x14ac:dyDescent="0.2">
      <c r="A8306">
        <v>535.85080000000005</v>
      </c>
      <c r="B8306">
        <v>10186417</v>
      </c>
    </row>
    <row r="8307" spans="1:2" x14ac:dyDescent="0.2">
      <c r="A8307">
        <v>564.72400000000005</v>
      </c>
      <c r="B8307">
        <v>16018250</v>
      </c>
    </row>
    <row r="8308" spans="1:2" x14ac:dyDescent="0.2">
      <c r="A8308">
        <v>560.44399999999996</v>
      </c>
      <c r="B8308">
        <v>15879958</v>
      </c>
    </row>
    <row r="8309" spans="1:2" x14ac:dyDescent="0.2">
      <c r="A8309">
        <v>515.63080000000002</v>
      </c>
      <c r="B8309">
        <v>12641625</v>
      </c>
    </row>
    <row r="8310" spans="1:2" x14ac:dyDescent="0.2">
      <c r="A8310">
        <v>548.29480000000001</v>
      </c>
      <c r="B8310">
        <v>12095709</v>
      </c>
    </row>
    <row r="8311" spans="1:2" x14ac:dyDescent="0.2">
      <c r="A8311">
        <v>514.07119999999998</v>
      </c>
      <c r="B8311">
        <v>7279292</v>
      </c>
    </row>
    <row r="8312" spans="1:2" x14ac:dyDescent="0.2">
      <c r="A8312">
        <v>521.56280000000004</v>
      </c>
      <c r="B8312">
        <v>11872167</v>
      </c>
    </row>
    <row r="8313" spans="1:2" x14ac:dyDescent="0.2">
      <c r="A8313">
        <v>526.48199999999997</v>
      </c>
      <c r="B8313">
        <v>15084166</v>
      </c>
    </row>
    <row r="8314" spans="1:2" x14ac:dyDescent="0.2">
      <c r="A8314">
        <v>574.82560000000001</v>
      </c>
      <c r="B8314">
        <v>7842042</v>
      </c>
    </row>
    <row r="8315" spans="1:2" x14ac:dyDescent="0.2">
      <c r="A8315">
        <v>545.81200000000001</v>
      </c>
      <c r="B8315">
        <v>7568625</v>
      </c>
    </row>
    <row r="8316" spans="1:2" x14ac:dyDescent="0.2">
      <c r="A8316">
        <v>505.05239999999998</v>
      </c>
      <c r="B8316">
        <v>15411042</v>
      </c>
    </row>
    <row r="8317" spans="1:2" x14ac:dyDescent="0.2">
      <c r="A8317">
        <v>525.6096</v>
      </c>
      <c r="B8317">
        <v>15465500</v>
      </c>
    </row>
    <row r="8318" spans="1:2" x14ac:dyDescent="0.2">
      <c r="A8318">
        <v>524.67759999999998</v>
      </c>
      <c r="B8318">
        <v>8242375</v>
      </c>
    </row>
    <row r="8319" spans="1:2" x14ac:dyDescent="0.2">
      <c r="A8319">
        <v>522.00319999999999</v>
      </c>
      <c r="B8319">
        <v>10686291</v>
      </c>
    </row>
    <row r="8320" spans="1:2" x14ac:dyDescent="0.2">
      <c r="A8320">
        <v>510.892</v>
      </c>
      <c r="B8320">
        <v>11331875</v>
      </c>
    </row>
    <row r="8321" spans="1:2" x14ac:dyDescent="0.2">
      <c r="A8321">
        <v>509.29079999999999</v>
      </c>
      <c r="B8321">
        <v>9325708</v>
      </c>
    </row>
    <row r="8322" spans="1:2" x14ac:dyDescent="0.2">
      <c r="A8322">
        <v>560.46119999999996</v>
      </c>
      <c r="B8322">
        <v>13073708</v>
      </c>
    </row>
    <row r="8323" spans="1:2" x14ac:dyDescent="0.2">
      <c r="A8323">
        <v>517.72519999999997</v>
      </c>
      <c r="B8323">
        <v>13367542</v>
      </c>
    </row>
    <row r="8324" spans="1:2" x14ac:dyDescent="0.2">
      <c r="A8324">
        <v>507.7636</v>
      </c>
      <c r="B8324">
        <v>6248458</v>
      </c>
    </row>
    <row r="8325" spans="1:2" x14ac:dyDescent="0.2">
      <c r="A8325">
        <v>519.72320000000002</v>
      </c>
      <c r="B8325">
        <v>13024416</v>
      </c>
    </row>
    <row r="8326" spans="1:2" x14ac:dyDescent="0.2">
      <c r="A8326">
        <v>554.92039999999997</v>
      </c>
      <c r="B8326">
        <v>10602042</v>
      </c>
    </row>
    <row r="8327" spans="1:2" x14ac:dyDescent="0.2">
      <c r="A8327">
        <v>520.34119999999996</v>
      </c>
      <c r="B8327">
        <v>13148166</v>
      </c>
    </row>
    <row r="8328" spans="1:2" x14ac:dyDescent="0.2">
      <c r="A8328">
        <v>546.24519999999995</v>
      </c>
      <c r="B8328">
        <v>13182959</v>
      </c>
    </row>
    <row r="8329" spans="1:2" x14ac:dyDescent="0.2">
      <c r="A8329">
        <v>555.87639999999999</v>
      </c>
      <c r="B8329">
        <v>13579333</v>
      </c>
    </row>
    <row r="8330" spans="1:2" x14ac:dyDescent="0.2">
      <c r="A8330">
        <v>526.62599999999998</v>
      </c>
      <c r="B8330">
        <v>12824500</v>
      </c>
    </row>
    <row r="8331" spans="1:2" x14ac:dyDescent="0.2">
      <c r="A8331">
        <v>499.404</v>
      </c>
      <c r="B8331">
        <v>13763334</v>
      </c>
    </row>
    <row r="8332" spans="1:2" x14ac:dyDescent="0.2">
      <c r="A8332">
        <v>511.19600000000003</v>
      </c>
      <c r="B8332">
        <v>17595750</v>
      </c>
    </row>
    <row r="8333" spans="1:2" x14ac:dyDescent="0.2">
      <c r="A8333">
        <v>527.03840000000002</v>
      </c>
      <c r="B8333">
        <v>12068250</v>
      </c>
    </row>
    <row r="8334" spans="1:2" x14ac:dyDescent="0.2">
      <c r="A8334">
        <v>527.84720000000004</v>
      </c>
      <c r="B8334">
        <v>13755750</v>
      </c>
    </row>
    <row r="8335" spans="1:2" x14ac:dyDescent="0.2">
      <c r="A8335">
        <v>565.86519999999996</v>
      </c>
      <c r="B8335">
        <v>16195750</v>
      </c>
    </row>
    <row r="8336" spans="1:2" x14ac:dyDescent="0.2">
      <c r="A8336">
        <v>553.27959999999996</v>
      </c>
      <c r="B8336">
        <v>12481959</v>
      </c>
    </row>
    <row r="8337" spans="1:2" x14ac:dyDescent="0.2">
      <c r="A8337">
        <v>528.1576</v>
      </c>
      <c r="B8337">
        <v>9941125</v>
      </c>
    </row>
    <row r="8338" spans="1:2" x14ac:dyDescent="0.2">
      <c r="A8338">
        <v>518.69240000000002</v>
      </c>
      <c r="B8338">
        <v>9868417</v>
      </c>
    </row>
    <row r="8339" spans="1:2" x14ac:dyDescent="0.2">
      <c r="A8339">
        <v>498.46519999999998</v>
      </c>
      <c r="B8339">
        <v>10687875</v>
      </c>
    </row>
    <row r="8340" spans="1:2" x14ac:dyDescent="0.2">
      <c r="A8340">
        <v>534.47280000000001</v>
      </c>
      <c r="B8340">
        <v>11259166</v>
      </c>
    </row>
    <row r="8341" spans="1:2" x14ac:dyDescent="0.2">
      <c r="A8341">
        <v>520.00599999999997</v>
      </c>
      <c r="B8341">
        <v>16704208</v>
      </c>
    </row>
    <row r="8342" spans="1:2" x14ac:dyDescent="0.2">
      <c r="A8342">
        <v>535.92240000000004</v>
      </c>
      <c r="B8342">
        <v>21131459</v>
      </c>
    </row>
    <row r="8343" spans="1:2" x14ac:dyDescent="0.2">
      <c r="A8343">
        <v>545.59479999999996</v>
      </c>
      <c r="B8343">
        <v>13661542</v>
      </c>
    </row>
    <row r="8344" spans="1:2" x14ac:dyDescent="0.2">
      <c r="A8344">
        <v>527.23199999999997</v>
      </c>
      <c r="B8344">
        <v>11289500</v>
      </c>
    </row>
    <row r="8345" spans="1:2" x14ac:dyDescent="0.2">
      <c r="A8345">
        <v>521.32640000000004</v>
      </c>
      <c r="B8345">
        <v>10562208</v>
      </c>
    </row>
    <row r="8346" spans="1:2" x14ac:dyDescent="0.2">
      <c r="A8346">
        <v>523.50599999999997</v>
      </c>
      <c r="B8346">
        <v>16030708</v>
      </c>
    </row>
    <row r="8347" spans="1:2" x14ac:dyDescent="0.2">
      <c r="A8347">
        <v>545.27480000000003</v>
      </c>
      <c r="B8347">
        <v>16250125</v>
      </c>
    </row>
    <row r="8348" spans="1:2" x14ac:dyDescent="0.2">
      <c r="A8348">
        <v>556.02319999999997</v>
      </c>
      <c r="B8348">
        <v>10875834</v>
      </c>
    </row>
    <row r="8349" spans="1:2" x14ac:dyDescent="0.2">
      <c r="A8349">
        <v>536.07640000000004</v>
      </c>
      <c r="B8349">
        <v>19153041</v>
      </c>
    </row>
    <row r="8350" spans="1:2" x14ac:dyDescent="0.2">
      <c r="A8350">
        <v>515.24480000000005</v>
      </c>
      <c r="B8350">
        <v>9563750</v>
      </c>
    </row>
    <row r="8351" spans="1:2" x14ac:dyDescent="0.2">
      <c r="A8351">
        <v>485.6112</v>
      </c>
      <c r="B8351">
        <v>9311375</v>
      </c>
    </row>
    <row r="8352" spans="1:2" x14ac:dyDescent="0.2">
      <c r="A8352">
        <v>565.44960000000003</v>
      </c>
      <c r="B8352">
        <v>9300083</v>
      </c>
    </row>
    <row r="8353" spans="1:2" x14ac:dyDescent="0.2">
      <c r="A8353">
        <v>513.03639999999996</v>
      </c>
      <c r="B8353">
        <v>12375333</v>
      </c>
    </row>
    <row r="8354" spans="1:2" x14ac:dyDescent="0.2">
      <c r="A8354">
        <v>522.71079999999995</v>
      </c>
      <c r="B8354">
        <v>9440667</v>
      </c>
    </row>
    <row r="8355" spans="1:2" x14ac:dyDescent="0.2">
      <c r="A8355">
        <v>512.5548</v>
      </c>
      <c r="B8355">
        <v>10284166</v>
      </c>
    </row>
    <row r="8356" spans="1:2" x14ac:dyDescent="0.2">
      <c r="A8356">
        <v>500.22039999999998</v>
      </c>
      <c r="B8356">
        <v>11694625</v>
      </c>
    </row>
    <row r="8357" spans="1:2" x14ac:dyDescent="0.2">
      <c r="A8357">
        <v>534.74279999999999</v>
      </c>
      <c r="B8357">
        <v>16072459</v>
      </c>
    </row>
    <row r="8358" spans="1:2" x14ac:dyDescent="0.2">
      <c r="A8358">
        <v>552.73479999999995</v>
      </c>
      <c r="B8358">
        <v>17250541</v>
      </c>
    </row>
    <row r="8359" spans="1:2" x14ac:dyDescent="0.2">
      <c r="A8359">
        <v>532.26319999999998</v>
      </c>
      <c r="B8359">
        <v>11334875</v>
      </c>
    </row>
    <row r="8360" spans="1:2" x14ac:dyDescent="0.2">
      <c r="A8360">
        <v>555.79520000000002</v>
      </c>
      <c r="B8360">
        <v>8098375</v>
      </c>
    </row>
    <row r="8361" spans="1:2" x14ac:dyDescent="0.2">
      <c r="A8361">
        <v>528.81719999999996</v>
      </c>
      <c r="B8361">
        <v>10198167</v>
      </c>
    </row>
    <row r="8362" spans="1:2" x14ac:dyDescent="0.2">
      <c r="A8362">
        <v>527.84879999999998</v>
      </c>
      <c r="B8362">
        <v>11240250</v>
      </c>
    </row>
    <row r="8363" spans="1:2" x14ac:dyDescent="0.2">
      <c r="A8363">
        <v>511.90839999999997</v>
      </c>
      <c r="B8363">
        <v>8362375</v>
      </c>
    </row>
    <row r="8364" spans="1:2" x14ac:dyDescent="0.2">
      <c r="A8364">
        <v>530.42679999999996</v>
      </c>
      <c r="B8364">
        <v>7652833</v>
      </c>
    </row>
    <row r="8365" spans="1:2" x14ac:dyDescent="0.2">
      <c r="A8365">
        <v>516.70079999999996</v>
      </c>
      <c r="B8365">
        <v>7948083</v>
      </c>
    </row>
    <row r="8366" spans="1:2" x14ac:dyDescent="0.2">
      <c r="A8366">
        <v>537.82920000000001</v>
      </c>
      <c r="B8366">
        <v>12307292</v>
      </c>
    </row>
    <row r="8367" spans="1:2" x14ac:dyDescent="0.2">
      <c r="A8367">
        <v>506.6712</v>
      </c>
      <c r="B8367">
        <v>9207000</v>
      </c>
    </row>
    <row r="8368" spans="1:2" x14ac:dyDescent="0.2">
      <c r="A8368">
        <v>534.5308</v>
      </c>
      <c r="B8368">
        <v>13153458</v>
      </c>
    </row>
    <row r="8369" spans="1:2" x14ac:dyDescent="0.2">
      <c r="A8369">
        <v>532.44000000000005</v>
      </c>
      <c r="B8369">
        <v>10581375</v>
      </c>
    </row>
    <row r="8370" spans="1:2" x14ac:dyDescent="0.2">
      <c r="A8370">
        <v>546.09720000000004</v>
      </c>
      <c r="B8370">
        <v>9313500</v>
      </c>
    </row>
    <row r="8371" spans="1:2" x14ac:dyDescent="0.2">
      <c r="A8371">
        <v>509.60640000000001</v>
      </c>
      <c r="B8371">
        <v>10680792</v>
      </c>
    </row>
    <row r="8372" spans="1:2" x14ac:dyDescent="0.2">
      <c r="A8372">
        <v>545.73400000000004</v>
      </c>
      <c r="B8372">
        <v>17223417</v>
      </c>
    </row>
    <row r="8373" spans="1:2" x14ac:dyDescent="0.2">
      <c r="A8373">
        <v>538.34519999999998</v>
      </c>
      <c r="B8373">
        <v>9264834</v>
      </c>
    </row>
    <row r="8374" spans="1:2" x14ac:dyDescent="0.2">
      <c r="A8374">
        <v>531.67840000000001</v>
      </c>
      <c r="B8374">
        <v>10577292</v>
      </c>
    </row>
    <row r="8375" spans="1:2" x14ac:dyDescent="0.2">
      <c r="A8375">
        <v>545.15840000000003</v>
      </c>
      <c r="B8375">
        <v>9594541</v>
      </c>
    </row>
    <row r="8376" spans="1:2" x14ac:dyDescent="0.2">
      <c r="A8376">
        <v>517.0788</v>
      </c>
      <c r="B8376">
        <v>10292708</v>
      </c>
    </row>
    <row r="8377" spans="1:2" x14ac:dyDescent="0.2">
      <c r="A8377">
        <v>557.67160000000001</v>
      </c>
      <c r="B8377">
        <v>14627625</v>
      </c>
    </row>
    <row r="8378" spans="1:2" x14ac:dyDescent="0.2">
      <c r="A8378">
        <v>542.07399999999996</v>
      </c>
      <c r="B8378">
        <v>11175459</v>
      </c>
    </row>
    <row r="8379" spans="1:2" x14ac:dyDescent="0.2">
      <c r="A8379">
        <v>505.86880000000002</v>
      </c>
      <c r="B8379">
        <v>8739542</v>
      </c>
    </row>
    <row r="8380" spans="1:2" x14ac:dyDescent="0.2">
      <c r="A8380">
        <v>553.73760000000004</v>
      </c>
      <c r="B8380">
        <v>11026625</v>
      </c>
    </row>
    <row r="8381" spans="1:2" x14ac:dyDescent="0.2">
      <c r="A8381">
        <v>530.78480000000002</v>
      </c>
      <c r="B8381">
        <v>13011458</v>
      </c>
    </row>
    <row r="8382" spans="1:2" x14ac:dyDescent="0.2">
      <c r="A8382">
        <v>520.59760000000006</v>
      </c>
      <c r="B8382">
        <v>12744917</v>
      </c>
    </row>
    <row r="8383" spans="1:2" x14ac:dyDescent="0.2">
      <c r="A8383">
        <v>550.66800000000001</v>
      </c>
      <c r="B8383">
        <v>7936541</v>
      </c>
    </row>
    <row r="8384" spans="1:2" x14ac:dyDescent="0.2">
      <c r="A8384">
        <v>545.45000000000005</v>
      </c>
      <c r="B8384">
        <v>14506750</v>
      </c>
    </row>
    <row r="8385" spans="1:2" x14ac:dyDescent="0.2">
      <c r="A8385">
        <v>551.60839999999996</v>
      </c>
      <c r="B8385">
        <v>8910458</v>
      </c>
    </row>
    <row r="8386" spans="1:2" x14ac:dyDescent="0.2">
      <c r="A8386">
        <v>553.98040000000003</v>
      </c>
      <c r="B8386">
        <v>8640459</v>
      </c>
    </row>
    <row r="8387" spans="1:2" x14ac:dyDescent="0.2">
      <c r="A8387">
        <v>547.70039999999995</v>
      </c>
      <c r="B8387">
        <v>11111375</v>
      </c>
    </row>
    <row r="8388" spans="1:2" x14ac:dyDescent="0.2">
      <c r="A8388">
        <v>556.97879999999998</v>
      </c>
      <c r="B8388">
        <v>18480667</v>
      </c>
    </row>
    <row r="8389" spans="1:2" x14ac:dyDescent="0.2">
      <c r="A8389">
        <v>535.63800000000003</v>
      </c>
      <c r="B8389">
        <v>19813917</v>
      </c>
    </row>
    <row r="8390" spans="1:2" x14ac:dyDescent="0.2">
      <c r="A8390">
        <v>544.36959999999999</v>
      </c>
      <c r="B8390">
        <v>8302042</v>
      </c>
    </row>
    <row r="8391" spans="1:2" x14ac:dyDescent="0.2">
      <c r="A8391">
        <v>520.0104</v>
      </c>
      <c r="B8391">
        <v>13623375</v>
      </c>
    </row>
    <row r="8392" spans="1:2" x14ac:dyDescent="0.2">
      <c r="A8392">
        <v>517.24279999999999</v>
      </c>
      <c r="B8392">
        <v>12381208</v>
      </c>
    </row>
    <row r="8393" spans="1:2" x14ac:dyDescent="0.2">
      <c r="A8393">
        <v>505.04680000000002</v>
      </c>
      <c r="B8393">
        <v>13213375</v>
      </c>
    </row>
    <row r="8394" spans="1:2" x14ac:dyDescent="0.2">
      <c r="A8394">
        <v>516.178</v>
      </c>
      <c r="B8394">
        <v>9891334</v>
      </c>
    </row>
    <row r="8395" spans="1:2" x14ac:dyDescent="0.2">
      <c r="A8395">
        <v>527.20920000000001</v>
      </c>
      <c r="B8395">
        <v>9113666</v>
      </c>
    </row>
    <row r="8396" spans="1:2" x14ac:dyDescent="0.2">
      <c r="A8396">
        <v>500.91719999999998</v>
      </c>
      <c r="B8396">
        <v>9535708</v>
      </c>
    </row>
    <row r="8397" spans="1:2" x14ac:dyDescent="0.2">
      <c r="A8397">
        <v>513.52880000000005</v>
      </c>
      <c r="B8397">
        <v>8383750</v>
      </c>
    </row>
    <row r="8398" spans="1:2" x14ac:dyDescent="0.2">
      <c r="A8398">
        <v>539.048</v>
      </c>
      <c r="B8398">
        <v>9617750</v>
      </c>
    </row>
    <row r="8399" spans="1:2" x14ac:dyDescent="0.2">
      <c r="A8399">
        <v>508.59320000000002</v>
      </c>
      <c r="B8399">
        <v>13090875</v>
      </c>
    </row>
    <row r="8400" spans="1:2" x14ac:dyDescent="0.2">
      <c r="A8400">
        <v>548.04719999999998</v>
      </c>
      <c r="B8400">
        <v>7420625</v>
      </c>
    </row>
    <row r="8401" spans="1:2" x14ac:dyDescent="0.2">
      <c r="A8401">
        <v>569.38559999999995</v>
      </c>
      <c r="B8401">
        <v>10914041</v>
      </c>
    </row>
    <row r="8402" spans="1:2" x14ac:dyDescent="0.2">
      <c r="A8402">
        <v>545.58079999999995</v>
      </c>
      <c r="B8402">
        <v>14203833</v>
      </c>
    </row>
    <row r="8403" spans="1:2" x14ac:dyDescent="0.2">
      <c r="A8403">
        <v>533.79600000000005</v>
      </c>
      <c r="B8403">
        <v>9909333</v>
      </c>
    </row>
    <row r="8404" spans="1:2" x14ac:dyDescent="0.2">
      <c r="A8404">
        <v>566.97400000000005</v>
      </c>
      <c r="B8404">
        <v>9711500</v>
      </c>
    </row>
    <row r="8405" spans="1:2" x14ac:dyDescent="0.2">
      <c r="A8405">
        <v>546.73919999999998</v>
      </c>
      <c r="B8405">
        <v>17776417</v>
      </c>
    </row>
    <row r="8406" spans="1:2" x14ac:dyDescent="0.2">
      <c r="A8406">
        <v>565.24199999999996</v>
      </c>
      <c r="B8406">
        <v>7984458</v>
      </c>
    </row>
    <row r="8407" spans="1:2" x14ac:dyDescent="0.2">
      <c r="A8407">
        <v>554.86080000000004</v>
      </c>
      <c r="B8407">
        <v>14237250</v>
      </c>
    </row>
    <row r="8408" spans="1:2" x14ac:dyDescent="0.2">
      <c r="A8408">
        <v>538.23080000000004</v>
      </c>
      <c r="B8408">
        <v>10263500</v>
      </c>
    </row>
    <row r="8409" spans="1:2" x14ac:dyDescent="0.2">
      <c r="A8409">
        <v>551.79520000000002</v>
      </c>
      <c r="B8409">
        <v>15584542</v>
      </c>
    </row>
    <row r="8410" spans="1:2" x14ac:dyDescent="0.2">
      <c r="A8410">
        <v>541.24919999999997</v>
      </c>
      <c r="B8410">
        <v>10212417</v>
      </c>
    </row>
    <row r="8411" spans="1:2" x14ac:dyDescent="0.2">
      <c r="A8411">
        <v>527.02440000000001</v>
      </c>
      <c r="B8411">
        <v>7473042</v>
      </c>
    </row>
    <row r="8412" spans="1:2" x14ac:dyDescent="0.2">
      <c r="A8412">
        <v>530.32039999999995</v>
      </c>
      <c r="B8412">
        <v>15753875</v>
      </c>
    </row>
    <row r="8413" spans="1:2" x14ac:dyDescent="0.2">
      <c r="A8413">
        <v>557.71119999999996</v>
      </c>
      <c r="B8413">
        <v>10170958</v>
      </c>
    </row>
    <row r="8414" spans="1:2" x14ac:dyDescent="0.2">
      <c r="A8414">
        <v>556.77840000000003</v>
      </c>
      <c r="B8414">
        <v>14765792</v>
      </c>
    </row>
    <row r="8415" spans="1:2" x14ac:dyDescent="0.2">
      <c r="A8415">
        <v>536.61040000000003</v>
      </c>
      <c r="B8415">
        <v>14691375</v>
      </c>
    </row>
    <row r="8416" spans="1:2" x14ac:dyDescent="0.2">
      <c r="A8416">
        <v>573.21280000000002</v>
      </c>
      <c r="B8416">
        <v>14636708</v>
      </c>
    </row>
    <row r="8417" spans="1:2" x14ac:dyDescent="0.2">
      <c r="A8417">
        <v>533.68399999999997</v>
      </c>
      <c r="B8417">
        <v>9813458</v>
      </c>
    </row>
    <row r="8418" spans="1:2" x14ac:dyDescent="0.2">
      <c r="A8418">
        <v>548.54</v>
      </c>
      <c r="B8418">
        <v>14830875</v>
      </c>
    </row>
    <row r="8419" spans="1:2" x14ac:dyDescent="0.2">
      <c r="A8419">
        <v>530.64200000000005</v>
      </c>
      <c r="B8419">
        <v>8768833</v>
      </c>
    </row>
    <row r="8420" spans="1:2" x14ac:dyDescent="0.2">
      <c r="A8420">
        <v>523.73159999999996</v>
      </c>
      <c r="B8420">
        <v>8892584</v>
      </c>
    </row>
    <row r="8421" spans="1:2" x14ac:dyDescent="0.2">
      <c r="A8421">
        <v>525.92160000000001</v>
      </c>
      <c r="B8421">
        <v>7254625</v>
      </c>
    </row>
    <row r="8422" spans="1:2" x14ac:dyDescent="0.2">
      <c r="A8422">
        <v>531.26400000000001</v>
      </c>
      <c r="B8422">
        <v>11541167</v>
      </c>
    </row>
    <row r="8423" spans="1:2" x14ac:dyDescent="0.2">
      <c r="A8423">
        <v>519.75239999999997</v>
      </c>
      <c r="B8423">
        <v>8896709</v>
      </c>
    </row>
    <row r="8424" spans="1:2" x14ac:dyDescent="0.2">
      <c r="A8424">
        <v>540.3048</v>
      </c>
      <c r="B8424">
        <v>8900000</v>
      </c>
    </row>
    <row r="8425" spans="1:2" x14ac:dyDescent="0.2">
      <c r="A8425">
        <v>531.51080000000002</v>
      </c>
      <c r="B8425">
        <v>10646125</v>
      </c>
    </row>
    <row r="8426" spans="1:2" x14ac:dyDescent="0.2">
      <c r="A8426">
        <v>565.40279999999996</v>
      </c>
      <c r="B8426">
        <v>13028083</v>
      </c>
    </row>
    <row r="8427" spans="1:2" x14ac:dyDescent="0.2">
      <c r="A8427">
        <v>511.10239999999999</v>
      </c>
      <c r="B8427">
        <v>8362792</v>
      </c>
    </row>
    <row r="8428" spans="1:2" x14ac:dyDescent="0.2">
      <c r="A8428">
        <v>541.86839999999995</v>
      </c>
      <c r="B8428">
        <v>16034042</v>
      </c>
    </row>
    <row r="8429" spans="1:2" x14ac:dyDescent="0.2">
      <c r="A8429">
        <v>534.97199999999998</v>
      </c>
      <c r="B8429">
        <v>7447667</v>
      </c>
    </row>
    <row r="8430" spans="1:2" x14ac:dyDescent="0.2">
      <c r="A8430">
        <v>542.03120000000001</v>
      </c>
      <c r="B8430">
        <v>8195917</v>
      </c>
    </row>
    <row r="8431" spans="1:2" x14ac:dyDescent="0.2">
      <c r="A8431">
        <v>552.27480000000003</v>
      </c>
      <c r="B8431">
        <v>10309541</v>
      </c>
    </row>
    <row r="8432" spans="1:2" x14ac:dyDescent="0.2">
      <c r="A8432">
        <v>541.70680000000004</v>
      </c>
      <c r="B8432">
        <v>13157667</v>
      </c>
    </row>
    <row r="8433" spans="1:2" x14ac:dyDescent="0.2">
      <c r="A8433">
        <v>525.31119999999999</v>
      </c>
      <c r="B8433">
        <v>8961667</v>
      </c>
    </row>
    <row r="8434" spans="1:2" x14ac:dyDescent="0.2">
      <c r="A8434">
        <v>571.67840000000001</v>
      </c>
      <c r="B8434">
        <v>8997709</v>
      </c>
    </row>
    <row r="8435" spans="1:2" x14ac:dyDescent="0.2">
      <c r="A8435">
        <v>501.976</v>
      </c>
      <c r="B8435">
        <v>9458834</v>
      </c>
    </row>
    <row r="8436" spans="1:2" x14ac:dyDescent="0.2">
      <c r="A8436">
        <v>524.226</v>
      </c>
      <c r="B8436">
        <v>10940458</v>
      </c>
    </row>
    <row r="8437" spans="1:2" x14ac:dyDescent="0.2">
      <c r="A8437">
        <v>559.22280000000001</v>
      </c>
      <c r="B8437">
        <v>13937208</v>
      </c>
    </row>
    <row r="8438" spans="1:2" x14ac:dyDescent="0.2">
      <c r="A8438">
        <v>543.82439999999997</v>
      </c>
      <c r="B8438">
        <v>16002750</v>
      </c>
    </row>
    <row r="8439" spans="1:2" x14ac:dyDescent="0.2">
      <c r="A8439">
        <v>548.04399999999998</v>
      </c>
      <c r="B8439">
        <v>11505167</v>
      </c>
    </row>
    <row r="8440" spans="1:2" x14ac:dyDescent="0.2">
      <c r="A8440">
        <v>539.98440000000005</v>
      </c>
      <c r="B8440">
        <v>8963125</v>
      </c>
    </row>
    <row r="8441" spans="1:2" x14ac:dyDescent="0.2">
      <c r="A8441">
        <v>534.71559999999999</v>
      </c>
      <c r="B8441">
        <v>11725583</v>
      </c>
    </row>
    <row r="8442" spans="1:2" x14ac:dyDescent="0.2">
      <c r="A8442">
        <v>510.71120000000002</v>
      </c>
      <c r="B8442">
        <v>9131375</v>
      </c>
    </row>
    <row r="8443" spans="1:2" x14ac:dyDescent="0.2">
      <c r="A8443">
        <v>602.41120000000001</v>
      </c>
      <c r="B8443">
        <v>8308542</v>
      </c>
    </row>
    <row r="8444" spans="1:2" x14ac:dyDescent="0.2">
      <c r="A8444">
        <v>567.16959999999995</v>
      </c>
      <c r="B8444">
        <v>16487333</v>
      </c>
    </row>
    <row r="8445" spans="1:2" x14ac:dyDescent="0.2">
      <c r="A8445">
        <v>512.29520000000002</v>
      </c>
      <c r="B8445">
        <v>9337000</v>
      </c>
    </row>
    <row r="8446" spans="1:2" x14ac:dyDescent="0.2">
      <c r="A8446">
        <v>533.79160000000002</v>
      </c>
      <c r="B8446">
        <v>8997875</v>
      </c>
    </row>
    <row r="8447" spans="1:2" x14ac:dyDescent="0.2">
      <c r="A8447">
        <v>545.62239999999997</v>
      </c>
      <c r="B8447">
        <v>8273500</v>
      </c>
    </row>
    <row r="8448" spans="1:2" x14ac:dyDescent="0.2">
      <c r="A8448">
        <v>584.06679999999994</v>
      </c>
      <c r="B8448">
        <v>11178208</v>
      </c>
    </row>
    <row r="8449" spans="1:2" x14ac:dyDescent="0.2">
      <c r="A8449">
        <v>553.23680000000002</v>
      </c>
      <c r="B8449">
        <v>8583166</v>
      </c>
    </row>
    <row r="8450" spans="1:2" x14ac:dyDescent="0.2">
      <c r="A8450">
        <v>544.09680000000003</v>
      </c>
      <c r="B8450">
        <v>8546917</v>
      </c>
    </row>
    <row r="8451" spans="1:2" x14ac:dyDescent="0.2">
      <c r="A8451">
        <v>521.93600000000004</v>
      </c>
      <c r="B8451">
        <v>6677542</v>
      </c>
    </row>
    <row r="8452" spans="1:2" x14ac:dyDescent="0.2">
      <c r="A8452">
        <v>564.43600000000004</v>
      </c>
      <c r="B8452">
        <v>12307375</v>
      </c>
    </row>
    <row r="8453" spans="1:2" x14ac:dyDescent="0.2">
      <c r="A8453">
        <v>543.69159999999999</v>
      </c>
      <c r="B8453">
        <v>10055667</v>
      </c>
    </row>
    <row r="8454" spans="1:2" x14ac:dyDescent="0.2">
      <c r="A8454">
        <v>533.88239999999996</v>
      </c>
      <c r="B8454">
        <v>7911625</v>
      </c>
    </row>
    <row r="8455" spans="1:2" x14ac:dyDescent="0.2">
      <c r="A8455">
        <v>553.9008</v>
      </c>
      <c r="B8455">
        <v>9937917</v>
      </c>
    </row>
    <row r="8456" spans="1:2" x14ac:dyDescent="0.2">
      <c r="A8456">
        <v>553.9452</v>
      </c>
      <c r="B8456">
        <v>6800500</v>
      </c>
    </row>
    <row r="8457" spans="1:2" x14ac:dyDescent="0.2">
      <c r="A8457">
        <v>533.97760000000005</v>
      </c>
      <c r="B8457">
        <v>12117167</v>
      </c>
    </row>
    <row r="8458" spans="1:2" x14ac:dyDescent="0.2">
      <c r="A8458">
        <v>535.36519999999996</v>
      </c>
      <c r="B8458">
        <v>9876167</v>
      </c>
    </row>
    <row r="8459" spans="1:2" x14ac:dyDescent="0.2">
      <c r="A8459">
        <v>548.10440000000006</v>
      </c>
      <c r="B8459">
        <v>10852417</v>
      </c>
    </row>
    <row r="8460" spans="1:2" x14ac:dyDescent="0.2">
      <c r="A8460">
        <v>566.06439999999998</v>
      </c>
      <c r="B8460">
        <v>10433167</v>
      </c>
    </row>
    <row r="8461" spans="1:2" x14ac:dyDescent="0.2">
      <c r="A8461">
        <v>583.54480000000001</v>
      </c>
      <c r="B8461">
        <v>17669833</v>
      </c>
    </row>
    <row r="8462" spans="1:2" x14ac:dyDescent="0.2">
      <c r="A8462">
        <v>576.85199999999998</v>
      </c>
      <c r="B8462">
        <v>12441125</v>
      </c>
    </row>
    <row r="8463" spans="1:2" x14ac:dyDescent="0.2">
      <c r="A8463">
        <v>538.95240000000001</v>
      </c>
      <c r="B8463">
        <v>10851625</v>
      </c>
    </row>
    <row r="8464" spans="1:2" x14ac:dyDescent="0.2">
      <c r="A8464">
        <v>519.04999999999995</v>
      </c>
      <c r="B8464">
        <v>22740500</v>
      </c>
    </row>
    <row r="8465" spans="1:2" x14ac:dyDescent="0.2">
      <c r="A8465">
        <v>522.60479999999995</v>
      </c>
      <c r="B8465">
        <v>12402041</v>
      </c>
    </row>
    <row r="8466" spans="1:2" x14ac:dyDescent="0.2">
      <c r="A8466">
        <v>536.55719999999997</v>
      </c>
      <c r="B8466">
        <v>16567292</v>
      </c>
    </row>
    <row r="8467" spans="1:2" x14ac:dyDescent="0.2">
      <c r="A8467">
        <v>545.50040000000001</v>
      </c>
      <c r="B8467">
        <v>13769333</v>
      </c>
    </row>
    <row r="8468" spans="1:2" x14ac:dyDescent="0.2">
      <c r="A8468">
        <v>528.92600000000004</v>
      </c>
      <c r="B8468">
        <v>12217042</v>
      </c>
    </row>
    <row r="8469" spans="1:2" x14ac:dyDescent="0.2">
      <c r="A8469">
        <v>494.05520000000001</v>
      </c>
      <c r="B8469">
        <v>12545334</v>
      </c>
    </row>
    <row r="8470" spans="1:2" x14ac:dyDescent="0.2">
      <c r="A8470">
        <v>516.05240000000003</v>
      </c>
      <c r="B8470">
        <v>8401000</v>
      </c>
    </row>
    <row r="8471" spans="1:2" x14ac:dyDescent="0.2">
      <c r="A8471">
        <v>563.26319999999998</v>
      </c>
      <c r="B8471">
        <v>7177291</v>
      </c>
    </row>
    <row r="8472" spans="1:2" x14ac:dyDescent="0.2">
      <c r="A8472">
        <v>522.05079999999998</v>
      </c>
      <c r="B8472">
        <v>9912125</v>
      </c>
    </row>
    <row r="8473" spans="1:2" x14ac:dyDescent="0.2">
      <c r="A8473">
        <v>541.72839999999997</v>
      </c>
      <c r="B8473">
        <v>10498500</v>
      </c>
    </row>
    <row r="8474" spans="1:2" x14ac:dyDescent="0.2">
      <c r="A8474">
        <v>542.77840000000003</v>
      </c>
      <c r="B8474">
        <v>6644167</v>
      </c>
    </row>
    <row r="8475" spans="1:2" x14ac:dyDescent="0.2">
      <c r="A8475">
        <v>524.09079999999994</v>
      </c>
      <c r="B8475">
        <v>15332167</v>
      </c>
    </row>
    <row r="8476" spans="1:2" x14ac:dyDescent="0.2">
      <c r="A8476">
        <v>515.35</v>
      </c>
      <c r="B8476">
        <v>12462750</v>
      </c>
    </row>
    <row r="8477" spans="1:2" x14ac:dyDescent="0.2">
      <c r="A8477">
        <v>537.32920000000001</v>
      </c>
      <c r="B8477">
        <v>9247666</v>
      </c>
    </row>
    <row r="8478" spans="1:2" x14ac:dyDescent="0.2">
      <c r="A8478">
        <v>553.09559999999999</v>
      </c>
      <c r="B8478">
        <v>10661583</v>
      </c>
    </row>
    <row r="8479" spans="1:2" x14ac:dyDescent="0.2">
      <c r="A8479">
        <v>532.30399999999997</v>
      </c>
      <c r="B8479">
        <v>9917084</v>
      </c>
    </row>
    <row r="8480" spans="1:2" x14ac:dyDescent="0.2">
      <c r="A8480">
        <v>546.39239999999995</v>
      </c>
      <c r="B8480">
        <v>8705958</v>
      </c>
    </row>
    <row r="8481" spans="1:2" x14ac:dyDescent="0.2">
      <c r="A8481">
        <v>527.43399999999997</v>
      </c>
      <c r="B8481">
        <v>11749334</v>
      </c>
    </row>
    <row r="8482" spans="1:2" x14ac:dyDescent="0.2">
      <c r="A8482">
        <v>576.9212</v>
      </c>
      <c r="B8482">
        <v>17009250</v>
      </c>
    </row>
    <row r="8483" spans="1:2" x14ac:dyDescent="0.2">
      <c r="A8483">
        <v>543.99400000000003</v>
      </c>
      <c r="B8483">
        <v>9677333</v>
      </c>
    </row>
    <row r="8484" spans="1:2" x14ac:dyDescent="0.2">
      <c r="A8484">
        <v>529.81079999999997</v>
      </c>
      <c r="B8484">
        <v>7486291</v>
      </c>
    </row>
    <row r="8485" spans="1:2" x14ac:dyDescent="0.2">
      <c r="A8485">
        <v>514.10799999999995</v>
      </c>
      <c r="B8485">
        <v>13033292</v>
      </c>
    </row>
    <row r="8486" spans="1:2" x14ac:dyDescent="0.2">
      <c r="A8486">
        <v>554.68200000000002</v>
      </c>
      <c r="B8486">
        <v>6311792</v>
      </c>
    </row>
    <row r="8487" spans="1:2" x14ac:dyDescent="0.2">
      <c r="A8487">
        <v>538.08879999999999</v>
      </c>
      <c r="B8487">
        <v>11829875</v>
      </c>
    </row>
    <row r="8488" spans="1:2" x14ac:dyDescent="0.2">
      <c r="A8488">
        <v>548.65319999999997</v>
      </c>
      <c r="B8488">
        <v>18707667</v>
      </c>
    </row>
    <row r="8489" spans="1:2" x14ac:dyDescent="0.2">
      <c r="A8489">
        <v>544.78120000000001</v>
      </c>
      <c r="B8489">
        <v>10791291</v>
      </c>
    </row>
    <row r="8490" spans="1:2" x14ac:dyDescent="0.2">
      <c r="A8490">
        <v>527.67560000000003</v>
      </c>
      <c r="B8490">
        <v>14358625</v>
      </c>
    </row>
    <row r="8491" spans="1:2" x14ac:dyDescent="0.2">
      <c r="A8491">
        <v>519.25319999999999</v>
      </c>
      <c r="B8491">
        <v>17173750</v>
      </c>
    </row>
    <row r="8492" spans="1:2" x14ac:dyDescent="0.2">
      <c r="A8492">
        <v>533.68799999999999</v>
      </c>
      <c r="B8492">
        <v>13193959</v>
      </c>
    </row>
    <row r="8493" spans="1:2" x14ac:dyDescent="0.2">
      <c r="A8493">
        <v>573.51279999999997</v>
      </c>
      <c r="B8493">
        <v>9094792</v>
      </c>
    </row>
    <row r="8494" spans="1:2" x14ac:dyDescent="0.2">
      <c r="A8494">
        <v>532.65520000000004</v>
      </c>
      <c r="B8494">
        <v>6950500</v>
      </c>
    </row>
    <row r="8495" spans="1:2" x14ac:dyDescent="0.2">
      <c r="A8495">
        <v>538.23080000000004</v>
      </c>
      <c r="B8495">
        <v>11684125</v>
      </c>
    </row>
    <row r="8496" spans="1:2" x14ac:dyDescent="0.2">
      <c r="A8496">
        <v>504.32679999999999</v>
      </c>
      <c r="B8496">
        <v>10072000</v>
      </c>
    </row>
    <row r="8497" spans="1:2" x14ac:dyDescent="0.2">
      <c r="A8497">
        <v>564.33159999999998</v>
      </c>
      <c r="B8497">
        <v>9891500</v>
      </c>
    </row>
    <row r="8498" spans="1:2" x14ac:dyDescent="0.2">
      <c r="A8498">
        <v>549.2296</v>
      </c>
      <c r="B8498">
        <v>16649791</v>
      </c>
    </row>
    <row r="8499" spans="1:2" x14ac:dyDescent="0.2">
      <c r="A8499">
        <v>554.87519999999995</v>
      </c>
      <c r="B8499">
        <v>6943208</v>
      </c>
    </row>
    <row r="8500" spans="1:2" x14ac:dyDescent="0.2">
      <c r="A8500">
        <v>515.08240000000001</v>
      </c>
      <c r="B8500">
        <v>8028083</v>
      </c>
    </row>
    <row r="8501" spans="1:2" x14ac:dyDescent="0.2">
      <c r="A8501">
        <v>534.49800000000005</v>
      </c>
      <c r="B8501">
        <v>10028459</v>
      </c>
    </row>
    <row r="8502" spans="1:2" x14ac:dyDescent="0.2">
      <c r="A8502">
        <v>529.96519999999998</v>
      </c>
      <c r="B8502">
        <v>12571666</v>
      </c>
    </row>
    <row r="8503" spans="1:2" x14ac:dyDescent="0.2">
      <c r="A8503">
        <v>543.4384</v>
      </c>
      <c r="B8503">
        <v>8576750</v>
      </c>
    </row>
    <row r="8504" spans="1:2" x14ac:dyDescent="0.2">
      <c r="A8504">
        <v>526.06640000000004</v>
      </c>
      <c r="B8504">
        <v>10637833</v>
      </c>
    </row>
    <row r="8505" spans="1:2" x14ac:dyDescent="0.2">
      <c r="A8505">
        <v>500.79480000000001</v>
      </c>
      <c r="B8505">
        <v>14334083</v>
      </c>
    </row>
    <row r="8506" spans="1:2" x14ac:dyDescent="0.2">
      <c r="A8506">
        <v>510.0548</v>
      </c>
      <c r="B8506">
        <v>19868291</v>
      </c>
    </row>
    <row r="8507" spans="1:2" x14ac:dyDescent="0.2">
      <c r="A8507">
        <v>572.60239999999999</v>
      </c>
      <c r="B8507">
        <v>16661459</v>
      </c>
    </row>
    <row r="8508" spans="1:2" x14ac:dyDescent="0.2">
      <c r="A8508">
        <v>541.31600000000003</v>
      </c>
      <c r="B8508">
        <v>12143333</v>
      </c>
    </row>
    <row r="8509" spans="1:2" x14ac:dyDescent="0.2">
      <c r="A8509">
        <v>563.10199999999998</v>
      </c>
      <c r="B8509">
        <v>13564667</v>
      </c>
    </row>
    <row r="8510" spans="1:2" x14ac:dyDescent="0.2">
      <c r="A8510">
        <v>513.62440000000004</v>
      </c>
      <c r="B8510">
        <v>8955709</v>
      </c>
    </row>
    <row r="8511" spans="1:2" x14ac:dyDescent="0.2">
      <c r="A8511">
        <v>541.79399999999998</v>
      </c>
      <c r="B8511">
        <v>15536167</v>
      </c>
    </row>
    <row r="8512" spans="1:2" x14ac:dyDescent="0.2">
      <c r="A8512">
        <v>584.32159999999999</v>
      </c>
      <c r="B8512">
        <v>12903792</v>
      </c>
    </row>
    <row r="8513" spans="1:2" x14ac:dyDescent="0.2">
      <c r="A8513">
        <v>523.74480000000005</v>
      </c>
      <c r="B8513">
        <v>13543375</v>
      </c>
    </row>
    <row r="8514" spans="1:2" x14ac:dyDescent="0.2">
      <c r="A8514">
        <v>525.95000000000005</v>
      </c>
      <c r="B8514">
        <v>10815417</v>
      </c>
    </row>
    <row r="8515" spans="1:2" x14ac:dyDescent="0.2">
      <c r="A8515">
        <v>509.33839999999998</v>
      </c>
      <c r="B8515">
        <v>12137917</v>
      </c>
    </row>
    <row r="8516" spans="1:2" x14ac:dyDescent="0.2">
      <c r="A8516">
        <v>540.34519999999998</v>
      </c>
      <c r="B8516">
        <v>10429584</v>
      </c>
    </row>
    <row r="8517" spans="1:2" x14ac:dyDescent="0.2">
      <c r="A8517">
        <v>558.51400000000001</v>
      </c>
      <c r="B8517">
        <v>10437959</v>
      </c>
    </row>
    <row r="8518" spans="1:2" x14ac:dyDescent="0.2">
      <c r="A8518">
        <v>537.10479999999995</v>
      </c>
      <c r="B8518">
        <v>10694166</v>
      </c>
    </row>
    <row r="8519" spans="1:2" x14ac:dyDescent="0.2">
      <c r="A8519">
        <v>522.60040000000004</v>
      </c>
      <c r="B8519">
        <v>8287459</v>
      </c>
    </row>
    <row r="8520" spans="1:2" x14ac:dyDescent="0.2">
      <c r="A8520">
        <v>530.95000000000005</v>
      </c>
      <c r="B8520">
        <v>8635458</v>
      </c>
    </row>
    <row r="8521" spans="1:2" x14ac:dyDescent="0.2">
      <c r="A8521">
        <v>531.12879999999996</v>
      </c>
      <c r="B8521">
        <v>10111625</v>
      </c>
    </row>
    <row r="8522" spans="1:2" x14ac:dyDescent="0.2">
      <c r="A8522">
        <v>547.61159999999995</v>
      </c>
      <c r="B8522">
        <v>7990791</v>
      </c>
    </row>
    <row r="8523" spans="1:2" x14ac:dyDescent="0.2">
      <c r="A8523">
        <v>539.35519999999997</v>
      </c>
      <c r="B8523">
        <v>8219500</v>
      </c>
    </row>
    <row r="8524" spans="1:2" x14ac:dyDescent="0.2">
      <c r="A8524">
        <v>549.64840000000004</v>
      </c>
      <c r="B8524">
        <v>7451375</v>
      </c>
    </row>
    <row r="8525" spans="1:2" x14ac:dyDescent="0.2">
      <c r="A8525">
        <v>554.88879999999995</v>
      </c>
      <c r="B8525">
        <v>11178417</v>
      </c>
    </row>
    <row r="8526" spans="1:2" x14ac:dyDescent="0.2">
      <c r="A8526">
        <v>561.07280000000003</v>
      </c>
      <c r="B8526">
        <v>10179250</v>
      </c>
    </row>
    <row r="8527" spans="1:2" x14ac:dyDescent="0.2">
      <c r="A8527">
        <v>559.6848</v>
      </c>
      <c r="B8527">
        <v>8178000</v>
      </c>
    </row>
    <row r="8528" spans="1:2" x14ac:dyDescent="0.2">
      <c r="A8528">
        <v>563.80640000000005</v>
      </c>
      <c r="B8528">
        <v>8931542</v>
      </c>
    </row>
    <row r="8529" spans="1:2" x14ac:dyDescent="0.2">
      <c r="A8529">
        <v>541.80319999999995</v>
      </c>
      <c r="B8529">
        <v>11496875</v>
      </c>
    </row>
    <row r="8530" spans="1:2" x14ac:dyDescent="0.2">
      <c r="A8530">
        <v>550.81320000000005</v>
      </c>
      <c r="B8530">
        <v>9964500</v>
      </c>
    </row>
    <row r="8531" spans="1:2" x14ac:dyDescent="0.2">
      <c r="A8531">
        <v>523.58199999999999</v>
      </c>
      <c r="B8531">
        <v>8329583</v>
      </c>
    </row>
    <row r="8532" spans="1:2" x14ac:dyDescent="0.2">
      <c r="A8532">
        <v>570.20719999999994</v>
      </c>
      <c r="B8532">
        <v>9205958</v>
      </c>
    </row>
    <row r="8533" spans="1:2" x14ac:dyDescent="0.2">
      <c r="A8533">
        <v>562.79880000000003</v>
      </c>
      <c r="B8533">
        <v>14196417</v>
      </c>
    </row>
    <row r="8534" spans="1:2" x14ac:dyDescent="0.2">
      <c r="A8534">
        <v>575.02840000000003</v>
      </c>
      <c r="B8534">
        <v>12731209</v>
      </c>
    </row>
    <row r="8535" spans="1:2" x14ac:dyDescent="0.2">
      <c r="A8535">
        <v>559.80119999999999</v>
      </c>
      <c r="B8535">
        <v>22174333</v>
      </c>
    </row>
    <row r="8536" spans="1:2" x14ac:dyDescent="0.2">
      <c r="A8536">
        <v>559.63959999999997</v>
      </c>
      <c r="B8536">
        <v>14968292</v>
      </c>
    </row>
    <row r="8537" spans="1:2" x14ac:dyDescent="0.2">
      <c r="A8537">
        <v>537.28480000000002</v>
      </c>
      <c r="B8537">
        <v>9557459</v>
      </c>
    </row>
    <row r="8538" spans="1:2" x14ac:dyDescent="0.2">
      <c r="A8538">
        <v>545.66719999999998</v>
      </c>
      <c r="B8538">
        <v>10713541</v>
      </c>
    </row>
    <row r="8539" spans="1:2" x14ac:dyDescent="0.2">
      <c r="A8539">
        <v>567.53880000000004</v>
      </c>
      <c r="B8539">
        <v>13055958</v>
      </c>
    </row>
    <row r="8540" spans="1:2" x14ac:dyDescent="0.2">
      <c r="A8540">
        <v>574.50480000000005</v>
      </c>
      <c r="B8540">
        <v>7938583</v>
      </c>
    </row>
    <row r="8541" spans="1:2" x14ac:dyDescent="0.2">
      <c r="A8541">
        <v>582.27560000000005</v>
      </c>
      <c r="B8541">
        <v>9325292</v>
      </c>
    </row>
    <row r="8542" spans="1:2" x14ac:dyDescent="0.2">
      <c r="A8542">
        <v>509.22519999999997</v>
      </c>
      <c r="B8542">
        <v>13733083</v>
      </c>
    </row>
    <row r="8543" spans="1:2" x14ac:dyDescent="0.2">
      <c r="A8543">
        <v>550.72839999999997</v>
      </c>
      <c r="B8543">
        <v>12536833</v>
      </c>
    </row>
    <row r="8544" spans="1:2" x14ac:dyDescent="0.2">
      <c r="A8544">
        <v>528.72760000000005</v>
      </c>
      <c r="B8544">
        <v>13636291</v>
      </c>
    </row>
    <row r="8545" spans="1:2" x14ac:dyDescent="0.2">
      <c r="A8545">
        <v>559.83000000000004</v>
      </c>
      <c r="B8545">
        <v>7905625</v>
      </c>
    </row>
    <row r="8546" spans="1:2" x14ac:dyDescent="0.2">
      <c r="A8546">
        <v>533.50120000000004</v>
      </c>
      <c r="B8546">
        <v>9590167</v>
      </c>
    </row>
    <row r="8547" spans="1:2" x14ac:dyDescent="0.2">
      <c r="A8547">
        <v>566.89319999999998</v>
      </c>
      <c r="B8547">
        <v>10158958</v>
      </c>
    </row>
    <row r="8548" spans="1:2" x14ac:dyDescent="0.2">
      <c r="A8548">
        <v>565.7192</v>
      </c>
      <c r="B8548">
        <v>14005500</v>
      </c>
    </row>
    <row r="8549" spans="1:2" x14ac:dyDescent="0.2">
      <c r="A8549">
        <v>540.78480000000002</v>
      </c>
      <c r="B8549">
        <v>12579875</v>
      </c>
    </row>
    <row r="8550" spans="1:2" x14ac:dyDescent="0.2">
      <c r="A8550">
        <v>552.86279999999999</v>
      </c>
      <c r="B8550">
        <v>9603167</v>
      </c>
    </row>
    <row r="8551" spans="1:2" x14ac:dyDescent="0.2">
      <c r="A8551">
        <v>523.35199999999998</v>
      </c>
      <c r="B8551">
        <v>8653917</v>
      </c>
    </row>
    <row r="8552" spans="1:2" x14ac:dyDescent="0.2">
      <c r="A8552">
        <v>528.81679999999994</v>
      </c>
      <c r="B8552">
        <v>10393625</v>
      </c>
    </row>
    <row r="8553" spans="1:2" x14ac:dyDescent="0.2">
      <c r="A8553">
        <v>546.43320000000006</v>
      </c>
      <c r="B8553">
        <v>9627500</v>
      </c>
    </row>
    <row r="8554" spans="1:2" x14ac:dyDescent="0.2">
      <c r="A8554">
        <v>567.12519999999995</v>
      </c>
      <c r="B8554">
        <v>18310875</v>
      </c>
    </row>
    <row r="8555" spans="1:2" x14ac:dyDescent="0.2">
      <c r="A8555">
        <v>547.98440000000005</v>
      </c>
      <c r="B8555">
        <v>15863333</v>
      </c>
    </row>
    <row r="8556" spans="1:2" x14ac:dyDescent="0.2">
      <c r="A8556">
        <v>507.72239999999999</v>
      </c>
      <c r="B8556">
        <v>11191083</v>
      </c>
    </row>
    <row r="8557" spans="1:2" x14ac:dyDescent="0.2">
      <c r="A8557">
        <v>507.46280000000002</v>
      </c>
      <c r="B8557">
        <v>19716583</v>
      </c>
    </row>
    <row r="8558" spans="1:2" x14ac:dyDescent="0.2">
      <c r="A8558">
        <v>538.76520000000005</v>
      </c>
      <c r="B8558">
        <v>14205083</v>
      </c>
    </row>
    <row r="8559" spans="1:2" x14ac:dyDescent="0.2">
      <c r="A8559">
        <v>538.0444</v>
      </c>
      <c r="B8559">
        <v>13833167</v>
      </c>
    </row>
    <row r="8560" spans="1:2" x14ac:dyDescent="0.2">
      <c r="A8560">
        <v>537.85119999999995</v>
      </c>
      <c r="B8560">
        <v>13970042</v>
      </c>
    </row>
    <row r="8561" spans="1:2" x14ac:dyDescent="0.2">
      <c r="A8561">
        <v>549.53560000000004</v>
      </c>
      <c r="B8561">
        <v>12807000</v>
      </c>
    </row>
    <row r="8562" spans="1:2" x14ac:dyDescent="0.2">
      <c r="A8562">
        <v>572.35239999999999</v>
      </c>
      <c r="B8562">
        <v>9919958</v>
      </c>
    </row>
    <row r="8563" spans="1:2" x14ac:dyDescent="0.2">
      <c r="A8563">
        <v>556.13</v>
      </c>
      <c r="B8563">
        <v>11212292</v>
      </c>
    </row>
    <row r="8564" spans="1:2" x14ac:dyDescent="0.2">
      <c r="A8564">
        <v>523.80399999999997</v>
      </c>
      <c r="B8564">
        <v>8791209</v>
      </c>
    </row>
    <row r="8565" spans="1:2" x14ac:dyDescent="0.2">
      <c r="A8565">
        <v>555.39279999999997</v>
      </c>
      <c r="B8565">
        <v>14875541</v>
      </c>
    </row>
    <row r="8566" spans="1:2" x14ac:dyDescent="0.2">
      <c r="A8566">
        <v>535.32240000000002</v>
      </c>
      <c r="B8566">
        <v>11857875</v>
      </c>
    </row>
    <row r="8567" spans="1:2" x14ac:dyDescent="0.2">
      <c r="A8567">
        <v>551.37879999999996</v>
      </c>
      <c r="B8567">
        <v>7914875</v>
      </c>
    </row>
    <row r="8568" spans="1:2" x14ac:dyDescent="0.2">
      <c r="A8568">
        <v>543.4384</v>
      </c>
      <c r="B8568">
        <v>11320375</v>
      </c>
    </row>
    <row r="8569" spans="1:2" x14ac:dyDescent="0.2">
      <c r="A8569">
        <v>545.24559999999997</v>
      </c>
      <c r="B8569">
        <v>9464292</v>
      </c>
    </row>
    <row r="8570" spans="1:2" x14ac:dyDescent="0.2">
      <c r="A8570">
        <v>542.45159999999998</v>
      </c>
      <c r="B8570">
        <v>16705958</v>
      </c>
    </row>
    <row r="8571" spans="1:2" x14ac:dyDescent="0.2">
      <c r="A8571">
        <v>507.09160000000003</v>
      </c>
      <c r="B8571">
        <v>9730500</v>
      </c>
    </row>
    <row r="8572" spans="1:2" x14ac:dyDescent="0.2">
      <c r="A8572">
        <v>537.75319999999999</v>
      </c>
      <c r="B8572">
        <v>16637125</v>
      </c>
    </row>
    <row r="8573" spans="1:2" x14ac:dyDescent="0.2">
      <c r="A8573">
        <v>549.63239999999996</v>
      </c>
      <c r="B8573">
        <v>13774958</v>
      </c>
    </row>
    <row r="8574" spans="1:2" x14ac:dyDescent="0.2">
      <c r="A8574">
        <v>543.13520000000005</v>
      </c>
      <c r="B8574">
        <v>11797208</v>
      </c>
    </row>
    <row r="8575" spans="1:2" x14ac:dyDescent="0.2">
      <c r="A8575">
        <v>563.68200000000002</v>
      </c>
      <c r="B8575">
        <v>14308125</v>
      </c>
    </row>
    <row r="8576" spans="1:2" x14ac:dyDescent="0.2">
      <c r="A8576">
        <v>514.9</v>
      </c>
      <c r="B8576">
        <v>14737125</v>
      </c>
    </row>
    <row r="8577" spans="1:2" x14ac:dyDescent="0.2">
      <c r="A8577">
        <v>526.92439999999999</v>
      </c>
      <c r="B8577">
        <v>12974209</v>
      </c>
    </row>
    <row r="8578" spans="1:2" x14ac:dyDescent="0.2">
      <c r="A8578">
        <v>527.70159999999998</v>
      </c>
      <c r="B8578">
        <v>12614125</v>
      </c>
    </row>
    <row r="8579" spans="1:2" x14ac:dyDescent="0.2">
      <c r="A8579">
        <v>516.70119999999997</v>
      </c>
      <c r="B8579">
        <v>12178958</v>
      </c>
    </row>
    <row r="8580" spans="1:2" x14ac:dyDescent="0.2">
      <c r="A8580">
        <v>544.73040000000003</v>
      </c>
      <c r="B8580">
        <v>8449166</v>
      </c>
    </row>
    <row r="8581" spans="1:2" x14ac:dyDescent="0.2">
      <c r="A8581">
        <v>555.94799999999998</v>
      </c>
      <c r="B8581">
        <v>12465125</v>
      </c>
    </row>
    <row r="8582" spans="1:2" x14ac:dyDescent="0.2">
      <c r="A8582">
        <v>559.2568</v>
      </c>
      <c r="B8582">
        <v>13458583</v>
      </c>
    </row>
    <row r="8583" spans="1:2" x14ac:dyDescent="0.2">
      <c r="A8583">
        <v>538.08680000000004</v>
      </c>
      <c r="B8583">
        <v>10876792</v>
      </c>
    </row>
    <row r="8584" spans="1:2" x14ac:dyDescent="0.2">
      <c r="A8584">
        <v>539.71</v>
      </c>
      <c r="B8584">
        <v>11986333</v>
      </c>
    </row>
    <row r="8585" spans="1:2" x14ac:dyDescent="0.2">
      <c r="A8585">
        <v>537.25720000000001</v>
      </c>
      <c r="B8585">
        <v>16034625</v>
      </c>
    </row>
    <row r="8586" spans="1:2" x14ac:dyDescent="0.2">
      <c r="A8586">
        <v>528.16120000000001</v>
      </c>
      <c r="B8586">
        <v>15946208</v>
      </c>
    </row>
    <row r="8587" spans="1:2" x14ac:dyDescent="0.2">
      <c r="A8587">
        <v>548.572</v>
      </c>
      <c r="B8587">
        <v>9683209</v>
      </c>
    </row>
    <row r="8588" spans="1:2" x14ac:dyDescent="0.2">
      <c r="A8588">
        <v>576.54</v>
      </c>
      <c r="B8588">
        <v>13764708</v>
      </c>
    </row>
    <row r="8589" spans="1:2" x14ac:dyDescent="0.2">
      <c r="A8589">
        <v>521.27239999999995</v>
      </c>
      <c r="B8589">
        <v>12221750</v>
      </c>
    </row>
    <row r="8590" spans="1:2" x14ac:dyDescent="0.2">
      <c r="A8590">
        <v>531.654</v>
      </c>
      <c r="B8590">
        <v>15281458</v>
      </c>
    </row>
    <row r="8591" spans="1:2" x14ac:dyDescent="0.2">
      <c r="A8591">
        <v>576.40880000000004</v>
      </c>
      <c r="B8591">
        <v>11547750</v>
      </c>
    </row>
    <row r="8592" spans="1:2" x14ac:dyDescent="0.2">
      <c r="A8592">
        <v>532.13599999999997</v>
      </c>
      <c r="B8592">
        <v>8287917</v>
      </c>
    </row>
    <row r="8593" spans="1:2" x14ac:dyDescent="0.2">
      <c r="A8593">
        <v>555.15160000000003</v>
      </c>
      <c r="B8593">
        <v>10771000</v>
      </c>
    </row>
    <row r="8594" spans="1:2" x14ac:dyDescent="0.2">
      <c r="A8594">
        <v>533.28880000000004</v>
      </c>
      <c r="B8594">
        <v>11646709</v>
      </c>
    </row>
    <row r="8595" spans="1:2" x14ac:dyDescent="0.2">
      <c r="A8595">
        <v>555.44200000000001</v>
      </c>
      <c r="B8595">
        <v>9255458</v>
      </c>
    </row>
    <row r="8596" spans="1:2" x14ac:dyDescent="0.2">
      <c r="A8596">
        <v>518.26199999999994</v>
      </c>
      <c r="B8596">
        <v>12725542</v>
      </c>
    </row>
    <row r="8597" spans="1:2" x14ac:dyDescent="0.2">
      <c r="A8597">
        <v>519.08600000000001</v>
      </c>
      <c r="B8597">
        <v>11759292</v>
      </c>
    </row>
    <row r="8598" spans="1:2" x14ac:dyDescent="0.2">
      <c r="A8598">
        <v>530.72199999999998</v>
      </c>
      <c r="B8598">
        <v>17355208</v>
      </c>
    </row>
    <row r="8599" spans="1:2" x14ac:dyDescent="0.2">
      <c r="A8599">
        <v>580.55160000000001</v>
      </c>
      <c r="B8599">
        <v>10290292</v>
      </c>
    </row>
    <row r="8600" spans="1:2" x14ac:dyDescent="0.2">
      <c r="A8600">
        <v>537.95240000000001</v>
      </c>
      <c r="B8600">
        <v>14931000</v>
      </c>
    </row>
    <row r="8601" spans="1:2" x14ac:dyDescent="0.2">
      <c r="A8601">
        <v>529.26559999999995</v>
      </c>
      <c r="B8601">
        <v>10769125</v>
      </c>
    </row>
    <row r="8602" spans="1:2" x14ac:dyDescent="0.2">
      <c r="A8602">
        <v>536.78120000000001</v>
      </c>
      <c r="B8602">
        <v>9065917</v>
      </c>
    </row>
    <row r="8603" spans="1:2" x14ac:dyDescent="0.2">
      <c r="A8603">
        <v>555.52440000000001</v>
      </c>
      <c r="B8603">
        <v>7302709</v>
      </c>
    </row>
    <row r="8604" spans="1:2" x14ac:dyDescent="0.2">
      <c r="A8604">
        <v>532.98320000000001</v>
      </c>
      <c r="B8604">
        <v>7221750</v>
      </c>
    </row>
    <row r="8605" spans="1:2" x14ac:dyDescent="0.2">
      <c r="A8605">
        <v>575.43119999999999</v>
      </c>
      <c r="B8605">
        <v>13861708</v>
      </c>
    </row>
    <row r="8606" spans="1:2" x14ac:dyDescent="0.2">
      <c r="A8606">
        <v>534.57560000000001</v>
      </c>
      <c r="B8606">
        <v>12862708</v>
      </c>
    </row>
    <row r="8607" spans="1:2" x14ac:dyDescent="0.2">
      <c r="A8607">
        <v>573.08040000000005</v>
      </c>
      <c r="B8607">
        <v>7616458</v>
      </c>
    </row>
    <row r="8608" spans="1:2" x14ac:dyDescent="0.2">
      <c r="A8608">
        <v>555.66639999999995</v>
      </c>
      <c r="B8608">
        <v>9214959</v>
      </c>
    </row>
    <row r="8609" spans="1:2" x14ac:dyDescent="0.2">
      <c r="A8609">
        <v>557.27959999999996</v>
      </c>
      <c r="B8609">
        <v>7937708</v>
      </c>
    </row>
    <row r="8610" spans="1:2" x14ac:dyDescent="0.2">
      <c r="A8610">
        <v>553.47839999999997</v>
      </c>
      <c r="B8610">
        <v>9832375</v>
      </c>
    </row>
    <row r="8611" spans="1:2" x14ac:dyDescent="0.2">
      <c r="A8611">
        <v>543.04999999999995</v>
      </c>
      <c r="B8611">
        <v>15258666</v>
      </c>
    </row>
    <row r="8612" spans="1:2" x14ac:dyDescent="0.2">
      <c r="A8612">
        <v>567.16959999999995</v>
      </c>
      <c r="B8612">
        <v>10651167</v>
      </c>
    </row>
    <row r="8613" spans="1:2" x14ac:dyDescent="0.2">
      <c r="A8613">
        <v>578.17079999999999</v>
      </c>
      <c r="B8613">
        <v>11072791</v>
      </c>
    </row>
    <row r="8614" spans="1:2" x14ac:dyDescent="0.2">
      <c r="A8614">
        <v>563.68399999999997</v>
      </c>
      <c r="B8614">
        <v>11725542</v>
      </c>
    </row>
    <row r="8615" spans="1:2" x14ac:dyDescent="0.2">
      <c r="A8615">
        <v>598.28120000000001</v>
      </c>
      <c r="B8615">
        <v>10462500</v>
      </c>
    </row>
    <row r="8616" spans="1:2" x14ac:dyDescent="0.2">
      <c r="A8616">
        <v>566.19439999999997</v>
      </c>
      <c r="B8616">
        <v>13730250</v>
      </c>
    </row>
    <row r="8617" spans="1:2" x14ac:dyDescent="0.2">
      <c r="A8617">
        <v>540.83960000000002</v>
      </c>
      <c r="B8617">
        <v>13316292</v>
      </c>
    </row>
    <row r="8618" spans="1:2" x14ac:dyDescent="0.2">
      <c r="A8618">
        <v>566.64840000000004</v>
      </c>
      <c r="B8618">
        <v>10272292</v>
      </c>
    </row>
    <row r="8619" spans="1:2" x14ac:dyDescent="0.2">
      <c r="A8619">
        <v>561.46799999999996</v>
      </c>
      <c r="B8619">
        <v>12208375</v>
      </c>
    </row>
    <row r="8620" spans="1:2" x14ac:dyDescent="0.2">
      <c r="A8620">
        <v>581.85919999999999</v>
      </c>
      <c r="B8620">
        <v>11792208</v>
      </c>
    </row>
    <row r="8621" spans="1:2" x14ac:dyDescent="0.2">
      <c r="A8621">
        <v>542.04359999999997</v>
      </c>
      <c r="B8621">
        <v>9400125</v>
      </c>
    </row>
    <row r="8622" spans="1:2" x14ac:dyDescent="0.2">
      <c r="A8622">
        <v>556.91</v>
      </c>
      <c r="B8622">
        <v>11511334</v>
      </c>
    </row>
    <row r="8623" spans="1:2" x14ac:dyDescent="0.2">
      <c r="A8623">
        <v>540.13599999999997</v>
      </c>
      <c r="B8623">
        <v>7146750</v>
      </c>
    </row>
    <row r="8624" spans="1:2" x14ac:dyDescent="0.2">
      <c r="A8624">
        <v>552.70839999999998</v>
      </c>
      <c r="B8624">
        <v>11590458</v>
      </c>
    </row>
    <row r="8625" spans="1:2" x14ac:dyDescent="0.2">
      <c r="A8625">
        <v>554.65200000000004</v>
      </c>
      <c r="B8625">
        <v>10291917</v>
      </c>
    </row>
    <row r="8626" spans="1:2" x14ac:dyDescent="0.2">
      <c r="A8626">
        <v>541.03240000000005</v>
      </c>
      <c r="B8626">
        <v>10524375</v>
      </c>
    </row>
    <row r="8627" spans="1:2" x14ac:dyDescent="0.2">
      <c r="A8627">
        <v>504.71120000000002</v>
      </c>
      <c r="B8627">
        <v>10699750</v>
      </c>
    </row>
    <row r="8628" spans="1:2" x14ac:dyDescent="0.2">
      <c r="A8628">
        <v>543.70360000000005</v>
      </c>
      <c r="B8628">
        <v>16577792</v>
      </c>
    </row>
    <row r="8629" spans="1:2" x14ac:dyDescent="0.2">
      <c r="A8629">
        <v>536.55240000000003</v>
      </c>
      <c r="B8629">
        <v>14848750</v>
      </c>
    </row>
    <row r="8630" spans="1:2" x14ac:dyDescent="0.2">
      <c r="A8630">
        <v>536.05399999999997</v>
      </c>
      <c r="B8630">
        <v>12494750</v>
      </c>
    </row>
    <row r="8631" spans="1:2" x14ac:dyDescent="0.2">
      <c r="A8631">
        <v>589.80200000000002</v>
      </c>
      <c r="B8631">
        <v>11434333</v>
      </c>
    </row>
    <row r="8632" spans="1:2" x14ac:dyDescent="0.2">
      <c r="A8632">
        <v>552.70680000000004</v>
      </c>
      <c r="B8632">
        <v>16493750</v>
      </c>
    </row>
    <row r="8633" spans="1:2" x14ac:dyDescent="0.2">
      <c r="A8633">
        <v>529.24</v>
      </c>
      <c r="B8633">
        <v>12969584</v>
      </c>
    </row>
    <row r="8634" spans="1:2" x14ac:dyDescent="0.2">
      <c r="A8634">
        <v>547.90200000000004</v>
      </c>
      <c r="B8634">
        <v>9439917</v>
      </c>
    </row>
    <row r="8635" spans="1:2" x14ac:dyDescent="0.2">
      <c r="A8635">
        <v>575.22839999999997</v>
      </c>
      <c r="B8635">
        <v>6684208</v>
      </c>
    </row>
    <row r="8636" spans="1:2" x14ac:dyDescent="0.2">
      <c r="A8636">
        <v>568.63840000000005</v>
      </c>
      <c r="B8636">
        <v>8304167</v>
      </c>
    </row>
    <row r="8637" spans="1:2" x14ac:dyDescent="0.2">
      <c r="A8637">
        <v>534.43600000000004</v>
      </c>
      <c r="B8637">
        <v>8243167</v>
      </c>
    </row>
    <row r="8638" spans="1:2" x14ac:dyDescent="0.2">
      <c r="A8638">
        <v>546.98720000000003</v>
      </c>
      <c r="B8638">
        <v>14583000</v>
      </c>
    </row>
    <row r="8639" spans="1:2" x14ac:dyDescent="0.2">
      <c r="A8639">
        <v>539.57240000000002</v>
      </c>
      <c r="B8639">
        <v>13801041</v>
      </c>
    </row>
    <row r="8640" spans="1:2" x14ac:dyDescent="0.2">
      <c r="A8640">
        <v>535.04600000000005</v>
      </c>
      <c r="B8640">
        <v>9026708</v>
      </c>
    </row>
    <row r="8641" spans="1:2" x14ac:dyDescent="0.2">
      <c r="A8641">
        <v>550.35839999999996</v>
      </c>
      <c r="B8641">
        <v>8000250</v>
      </c>
    </row>
    <row r="8642" spans="1:2" x14ac:dyDescent="0.2">
      <c r="A8642">
        <v>575.43320000000006</v>
      </c>
      <c r="B8642">
        <v>13620917</v>
      </c>
    </row>
    <row r="8643" spans="1:2" x14ac:dyDescent="0.2">
      <c r="A8643">
        <v>538.22559999999999</v>
      </c>
      <c r="B8643">
        <v>41314625</v>
      </c>
    </row>
    <row r="8644" spans="1:2" x14ac:dyDescent="0.2">
      <c r="A8644">
        <v>544.23879999999997</v>
      </c>
      <c r="B8644">
        <v>13190958</v>
      </c>
    </row>
    <row r="8645" spans="1:2" x14ac:dyDescent="0.2">
      <c r="A8645">
        <v>546.41079999999999</v>
      </c>
      <c r="B8645">
        <v>12319500</v>
      </c>
    </row>
    <row r="8646" spans="1:2" x14ac:dyDescent="0.2">
      <c r="A8646">
        <v>538.32680000000005</v>
      </c>
      <c r="B8646">
        <v>12402375</v>
      </c>
    </row>
    <row r="8647" spans="1:2" x14ac:dyDescent="0.2">
      <c r="A8647">
        <v>573.61199999999997</v>
      </c>
      <c r="B8647">
        <v>8314583</v>
      </c>
    </row>
    <row r="8648" spans="1:2" x14ac:dyDescent="0.2">
      <c r="A8648">
        <v>533.95960000000002</v>
      </c>
      <c r="B8648">
        <v>10494375</v>
      </c>
    </row>
    <row r="8649" spans="1:2" x14ac:dyDescent="0.2">
      <c r="A8649">
        <v>574.68920000000003</v>
      </c>
      <c r="B8649">
        <v>11817417</v>
      </c>
    </row>
    <row r="8650" spans="1:2" x14ac:dyDescent="0.2">
      <c r="A8650">
        <v>555.16279999999995</v>
      </c>
      <c r="B8650">
        <v>8609042</v>
      </c>
    </row>
    <row r="8651" spans="1:2" x14ac:dyDescent="0.2">
      <c r="A8651">
        <v>529.20640000000003</v>
      </c>
      <c r="B8651">
        <v>10293709</v>
      </c>
    </row>
    <row r="8652" spans="1:2" x14ac:dyDescent="0.2">
      <c r="A8652">
        <v>554.56719999999996</v>
      </c>
      <c r="B8652">
        <v>15838750</v>
      </c>
    </row>
    <row r="8653" spans="1:2" x14ac:dyDescent="0.2">
      <c r="A8653">
        <v>572.99</v>
      </c>
      <c r="B8653">
        <v>14646375</v>
      </c>
    </row>
    <row r="8654" spans="1:2" x14ac:dyDescent="0.2">
      <c r="A8654">
        <v>542.62040000000002</v>
      </c>
      <c r="B8654">
        <v>11037416</v>
      </c>
    </row>
    <row r="8655" spans="1:2" x14ac:dyDescent="0.2">
      <c r="A8655">
        <v>552.47680000000003</v>
      </c>
      <c r="B8655">
        <v>10185875</v>
      </c>
    </row>
    <row r="8656" spans="1:2" x14ac:dyDescent="0.2">
      <c r="A8656">
        <v>539.5684</v>
      </c>
      <c r="B8656">
        <v>9476833</v>
      </c>
    </row>
    <row r="8657" spans="1:2" x14ac:dyDescent="0.2">
      <c r="A8657">
        <v>571.80719999999997</v>
      </c>
      <c r="B8657">
        <v>9811375</v>
      </c>
    </row>
    <row r="8658" spans="1:2" x14ac:dyDescent="0.2">
      <c r="A8658">
        <v>541.43439999999998</v>
      </c>
      <c r="B8658">
        <v>10645541</v>
      </c>
    </row>
    <row r="8659" spans="1:2" x14ac:dyDescent="0.2">
      <c r="A8659">
        <v>546.27279999999996</v>
      </c>
      <c r="B8659">
        <v>8687208</v>
      </c>
    </row>
    <row r="8660" spans="1:2" x14ac:dyDescent="0.2">
      <c r="A8660">
        <v>526.08280000000002</v>
      </c>
      <c r="B8660">
        <v>11950625</v>
      </c>
    </row>
    <row r="8661" spans="1:2" x14ac:dyDescent="0.2">
      <c r="A8661">
        <v>551.46759999999995</v>
      </c>
      <c r="B8661">
        <v>13444709</v>
      </c>
    </row>
    <row r="8662" spans="1:2" x14ac:dyDescent="0.2">
      <c r="A8662">
        <v>556.58119999999997</v>
      </c>
      <c r="B8662">
        <v>11819458</v>
      </c>
    </row>
    <row r="8663" spans="1:2" x14ac:dyDescent="0.2">
      <c r="A8663">
        <v>553.49839999999995</v>
      </c>
      <c r="B8663">
        <v>8391334</v>
      </c>
    </row>
    <row r="8664" spans="1:2" x14ac:dyDescent="0.2">
      <c r="A8664">
        <v>521.20000000000005</v>
      </c>
      <c r="B8664">
        <v>7865209</v>
      </c>
    </row>
    <row r="8665" spans="1:2" x14ac:dyDescent="0.2">
      <c r="A8665">
        <v>535.1</v>
      </c>
      <c r="B8665">
        <v>12927333</v>
      </c>
    </row>
    <row r="8666" spans="1:2" x14ac:dyDescent="0.2">
      <c r="A8666">
        <v>552.91279999999995</v>
      </c>
      <c r="B8666">
        <v>16104000</v>
      </c>
    </row>
    <row r="8667" spans="1:2" x14ac:dyDescent="0.2">
      <c r="A8667">
        <v>522.8184</v>
      </c>
      <c r="B8667">
        <v>9614416</v>
      </c>
    </row>
    <row r="8668" spans="1:2" x14ac:dyDescent="0.2">
      <c r="A8668">
        <v>608.34680000000003</v>
      </c>
      <c r="B8668">
        <v>13013917</v>
      </c>
    </row>
    <row r="8669" spans="1:2" x14ac:dyDescent="0.2">
      <c r="A8669">
        <v>557.53840000000002</v>
      </c>
      <c r="B8669">
        <v>10370875</v>
      </c>
    </row>
    <row r="8670" spans="1:2" x14ac:dyDescent="0.2">
      <c r="A8670">
        <v>535.80960000000005</v>
      </c>
      <c r="B8670">
        <v>12727084</v>
      </c>
    </row>
    <row r="8671" spans="1:2" x14ac:dyDescent="0.2">
      <c r="A8671">
        <v>582.95039999999995</v>
      </c>
      <c r="B8671">
        <v>17070375</v>
      </c>
    </row>
    <row r="8672" spans="1:2" x14ac:dyDescent="0.2">
      <c r="A8672">
        <v>544.60440000000006</v>
      </c>
      <c r="B8672">
        <v>6554084</v>
      </c>
    </row>
    <row r="8673" spans="1:2" x14ac:dyDescent="0.2">
      <c r="A8673">
        <v>511.21960000000001</v>
      </c>
      <c r="B8673">
        <v>8117459</v>
      </c>
    </row>
    <row r="8674" spans="1:2" x14ac:dyDescent="0.2">
      <c r="A8674">
        <v>534.67999999999995</v>
      </c>
      <c r="B8674">
        <v>16630584</v>
      </c>
    </row>
    <row r="8675" spans="1:2" x14ac:dyDescent="0.2">
      <c r="A8675">
        <v>562.84320000000002</v>
      </c>
      <c r="B8675">
        <v>7323291</v>
      </c>
    </row>
    <row r="8676" spans="1:2" x14ac:dyDescent="0.2">
      <c r="A8676">
        <v>535.08000000000004</v>
      </c>
      <c r="B8676">
        <v>9091959</v>
      </c>
    </row>
    <row r="8677" spans="1:2" x14ac:dyDescent="0.2">
      <c r="A8677">
        <v>582.96400000000006</v>
      </c>
      <c r="B8677">
        <v>8863084</v>
      </c>
    </row>
    <row r="8678" spans="1:2" x14ac:dyDescent="0.2">
      <c r="A8678">
        <v>538.49519999999995</v>
      </c>
      <c r="B8678">
        <v>10832375</v>
      </c>
    </row>
    <row r="8679" spans="1:2" x14ac:dyDescent="0.2">
      <c r="A8679">
        <v>563.14400000000001</v>
      </c>
      <c r="B8679">
        <v>16502500</v>
      </c>
    </row>
    <row r="8680" spans="1:2" x14ac:dyDescent="0.2">
      <c r="A8680">
        <v>545.48879999999997</v>
      </c>
      <c r="B8680">
        <v>11544875</v>
      </c>
    </row>
    <row r="8681" spans="1:2" x14ac:dyDescent="0.2">
      <c r="A8681">
        <v>581.32280000000003</v>
      </c>
      <c r="B8681">
        <v>11771875</v>
      </c>
    </row>
    <row r="8682" spans="1:2" x14ac:dyDescent="0.2">
      <c r="A8682">
        <v>573.4248</v>
      </c>
      <c r="B8682">
        <v>9403125</v>
      </c>
    </row>
    <row r="8683" spans="1:2" x14ac:dyDescent="0.2">
      <c r="A8683">
        <v>544.1</v>
      </c>
      <c r="B8683">
        <v>15133916</v>
      </c>
    </row>
    <row r="8684" spans="1:2" x14ac:dyDescent="0.2">
      <c r="A8684">
        <v>582.31880000000001</v>
      </c>
      <c r="B8684">
        <v>8545042</v>
      </c>
    </row>
    <row r="8685" spans="1:2" x14ac:dyDescent="0.2">
      <c r="A8685">
        <v>555.28279999999995</v>
      </c>
      <c r="B8685">
        <v>9175125</v>
      </c>
    </row>
    <row r="8686" spans="1:2" x14ac:dyDescent="0.2">
      <c r="A8686">
        <v>544.01440000000002</v>
      </c>
      <c r="B8686">
        <v>9035042</v>
      </c>
    </row>
    <row r="8687" spans="1:2" x14ac:dyDescent="0.2">
      <c r="A8687">
        <v>529.15679999999998</v>
      </c>
      <c r="B8687">
        <v>10275458</v>
      </c>
    </row>
    <row r="8688" spans="1:2" x14ac:dyDescent="0.2">
      <c r="A8688">
        <v>576.17880000000002</v>
      </c>
      <c r="B8688">
        <v>7722416</v>
      </c>
    </row>
    <row r="8689" spans="1:2" x14ac:dyDescent="0.2">
      <c r="A8689">
        <v>594.2876</v>
      </c>
      <c r="B8689">
        <v>14380000</v>
      </c>
    </row>
    <row r="8690" spans="1:2" x14ac:dyDescent="0.2">
      <c r="A8690">
        <v>585.66399999999999</v>
      </c>
      <c r="B8690">
        <v>15379959</v>
      </c>
    </row>
    <row r="8691" spans="1:2" x14ac:dyDescent="0.2">
      <c r="A8691">
        <v>610.60680000000002</v>
      </c>
      <c r="B8691">
        <v>14574792</v>
      </c>
    </row>
    <row r="8692" spans="1:2" x14ac:dyDescent="0.2">
      <c r="A8692">
        <v>578.56119999999999</v>
      </c>
      <c r="B8692">
        <v>9153708</v>
      </c>
    </row>
    <row r="8693" spans="1:2" x14ac:dyDescent="0.2">
      <c r="A8693">
        <v>541.96600000000001</v>
      </c>
      <c r="B8693">
        <v>9527042</v>
      </c>
    </row>
    <row r="8694" spans="1:2" x14ac:dyDescent="0.2">
      <c r="A8694">
        <v>539.59119999999996</v>
      </c>
      <c r="B8694">
        <v>11736167</v>
      </c>
    </row>
    <row r="8695" spans="1:2" x14ac:dyDescent="0.2">
      <c r="A8695">
        <v>583.74959999999999</v>
      </c>
      <c r="B8695">
        <v>7700583</v>
      </c>
    </row>
    <row r="8696" spans="1:2" x14ac:dyDescent="0.2">
      <c r="A8696">
        <v>542.58519999999999</v>
      </c>
      <c r="B8696">
        <v>12858459</v>
      </c>
    </row>
    <row r="8697" spans="1:2" x14ac:dyDescent="0.2">
      <c r="A8697">
        <v>546.83680000000004</v>
      </c>
      <c r="B8697">
        <v>7358208</v>
      </c>
    </row>
    <row r="8698" spans="1:2" x14ac:dyDescent="0.2">
      <c r="A8698">
        <v>576.92920000000004</v>
      </c>
      <c r="B8698">
        <v>10318541</v>
      </c>
    </row>
    <row r="8699" spans="1:2" x14ac:dyDescent="0.2">
      <c r="A8699">
        <v>544.13239999999996</v>
      </c>
      <c r="B8699">
        <v>12509750</v>
      </c>
    </row>
    <row r="8700" spans="1:2" x14ac:dyDescent="0.2">
      <c r="A8700">
        <v>536.49839999999995</v>
      </c>
      <c r="B8700">
        <v>9269834</v>
      </c>
    </row>
    <row r="8701" spans="1:2" x14ac:dyDescent="0.2">
      <c r="A8701">
        <v>573.40480000000002</v>
      </c>
      <c r="B8701">
        <v>7884083</v>
      </c>
    </row>
    <row r="8702" spans="1:2" x14ac:dyDescent="0.2">
      <c r="A8702">
        <v>534.97640000000001</v>
      </c>
      <c r="B8702">
        <v>9902958</v>
      </c>
    </row>
    <row r="8703" spans="1:2" x14ac:dyDescent="0.2">
      <c r="A8703">
        <v>555.03959999999995</v>
      </c>
      <c r="B8703">
        <v>9187375</v>
      </c>
    </row>
    <row r="8704" spans="1:2" x14ac:dyDescent="0.2">
      <c r="A8704">
        <v>594.44600000000003</v>
      </c>
      <c r="B8704">
        <v>12242000</v>
      </c>
    </row>
    <row r="8705" spans="1:2" x14ac:dyDescent="0.2">
      <c r="A8705">
        <v>578.45640000000003</v>
      </c>
      <c r="B8705">
        <v>12629042</v>
      </c>
    </row>
    <row r="8706" spans="1:2" x14ac:dyDescent="0.2">
      <c r="A8706">
        <v>558.83159999999998</v>
      </c>
      <c r="B8706">
        <v>14022584</v>
      </c>
    </row>
    <row r="8707" spans="1:2" x14ac:dyDescent="0.2">
      <c r="A8707">
        <v>557.99199999999996</v>
      </c>
      <c r="B8707">
        <v>8376709</v>
      </c>
    </row>
    <row r="8708" spans="1:2" x14ac:dyDescent="0.2">
      <c r="A8708">
        <v>586.20920000000001</v>
      </c>
      <c r="B8708">
        <v>15203125</v>
      </c>
    </row>
    <row r="8709" spans="1:2" x14ac:dyDescent="0.2">
      <c r="A8709">
        <v>546.654</v>
      </c>
      <c r="B8709">
        <v>12499666</v>
      </c>
    </row>
    <row r="8710" spans="1:2" x14ac:dyDescent="0.2">
      <c r="A8710">
        <v>576.92399999999998</v>
      </c>
      <c r="B8710">
        <v>13477959</v>
      </c>
    </row>
    <row r="8711" spans="1:2" x14ac:dyDescent="0.2">
      <c r="A8711">
        <v>565.60400000000004</v>
      </c>
      <c r="B8711">
        <v>7908875</v>
      </c>
    </row>
    <row r="8712" spans="1:2" x14ac:dyDescent="0.2">
      <c r="A8712">
        <v>525.6508</v>
      </c>
      <c r="B8712">
        <v>9708209</v>
      </c>
    </row>
    <row r="8713" spans="1:2" x14ac:dyDescent="0.2">
      <c r="A8713">
        <v>567.60640000000001</v>
      </c>
      <c r="B8713">
        <v>13478500</v>
      </c>
    </row>
    <row r="8714" spans="1:2" x14ac:dyDescent="0.2">
      <c r="A8714">
        <v>539.52959999999996</v>
      </c>
      <c r="B8714">
        <v>9311375</v>
      </c>
    </row>
    <row r="8715" spans="1:2" x14ac:dyDescent="0.2">
      <c r="A8715">
        <v>552.10720000000003</v>
      </c>
      <c r="B8715">
        <v>16822042</v>
      </c>
    </row>
    <row r="8716" spans="1:2" x14ac:dyDescent="0.2">
      <c r="A8716">
        <v>549.83199999999999</v>
      </c>
      <c r="B8716">
        <v>9162375</v>
      </c>
    </row>
    <row r="8717" spans="1:2" x14ac:dyDescent="0.2">
      <c r="A8717">
        <v>535.47559999999999</v>
      </c>
      <c r="B8717">
        <v>9543708</v>
      </c>
    </row>
    <row r="8718" spans="1:2" x14ac:dyDescent="0.2">
      <c r="A8718">
        <v>561.37440000000004</v>
      </c>
      <c r="B8718">
        <v>20401334</v>
      </c>
    </row>
    <row r="8719" spans="1:2" x14ac:dyDescent="0.2">
      <c r="A8719">
        <v>590.61279999999999</v>
      </c>
      <c r="B8719">
        <v>8176625</v>
      </c>
    </row>
    <row r="8720" spans="1:2" x14ac:dyDescent="0.2">
      <c r="A8720">
        <v>558.08799999999997</v>
      </c>
      <c r="B8720">
        <v>12434125</v>
      </c>
    </row>
    <row r="8721" spans="1:2" x14ac:dyDescent="0.2">
      <c r="A8721">
        <v>560.38239999999996</v>
      </c>
      <c r="B8721">
        <v>15229167</v>
      </c>
    </row>
    <row r="8722" spans="1:2" x14ac:dyDescent="0.2">
      <c r="A8722">
        <v>559.01480000000004</v>
      </c>
      <c r="B8722">
        <v>11416792</v>
      </c>
    </row>
    <row r="8723" spans="1:2" x14ac:dyDescent="0.2">
      <c r="A8723">
        <v>550.14679999999998</v>
      </c>
      <c r="B8723">
        <v>16837209</v>
      </c>
    </row>
    <row r="8724" spans="1:2" x14ac:dyDescent="0.2">
      <c r="A8724">
        <v>558.69039999999995</v>
      </c>
      <c r="B8724">
        <v>10303125</v>
      </c>
    </row>
    <row r="8725" spans="1:2" x14ac:dyDescent="0.2">
      <c r="A8725">
        <v>534.15160000000003</v>
      </c>
      <c r="B8725">
        <v>8405125</v>
      </c>
    </row>
    <row r="8726" spans="1:2" x14ac:dyDescent="0.2">
      <c r="A8726">
        <v>559.202</v>
      </c>
      <c r="B8726">
        <v>11028375</v>
      </c>
    </row>
    <row r="8727" spans="1:2" x14ac:dyDescent="0.2">
      <c r="A8727">
        <v>582.55960000000005</v>
      </c>
      <c r="B8727">
        <v>10362125</v>
      </c>
    </row>
    <row r="8728" spans="1:2" x14ac:dyDescent="0.2">
      <c r="A8728">
        <v>544.92039999999997</v>
      </c>
      <c r="B8728">
        <v>10066500</v>
      </c>
    </row>
    <row r="8729" spans="1:2" x14ac:dyDescent="0.2">
      <c r="A8729">
        <v>543.53719999999998</v>
      </c>
      <c r="B8729">
        <v>6926292</v>
      </c>
    </row>
    <row r="8730" spans="1:2" x14ac:dyDescent="0.2">
      <c r="A8730">
        <v>561.32960000000003</v>
      </c>
      <c r="B8730">
        <v>10712291</v>
      </c>
    </row>
    <row r="8731" spans="1:2" x14ac:dyDescent="0.2">
      <c r="A8731">
        <v>527.87080000000003</v>
      </c>
      <c r="B8731">
        <v>11040959</v>
      </c>
    </row>
    <row r="8732" spans="1:2" x14ac:dyDescent="0.2">
      <c r="A8732">
        <v>565.85040000000004</v>
      </c>
      <c r="B8732">
        <v>12315917</v>
      </c>
    </row>
    <row r="8733" spans="1:2" x14ac:dyDescent="0.2">
      <c r="A8733">
        <v>561.39480000000003</v>
      </c>
      <c r="B8733">
        <v>10495917</v>
      </c>
    </row>
    <row r="8734" spans="1:2" x14ac:dyDescent="0.2">
      <c r="A8734">
        <v>525.57159999999999</v>
      </c>
      <c r="B8734">
        <v>9175500</v>
      </c>
    </row>
    <row r="8735" spans="1:2" x14ac:dyDescent="0.2">
      <c r="A8735">
        <v>548.93759999999997</v>
      </c>
      <c r="B8735">
        <v>10565708</v>
      </c>
    </row>
    <row r="8736" spans="1:2" x14ac:dyDescent="0.2">
      <c r="A8736">
        <v>583.15840000000003</v>
      </c>
      <c r="B8736">
        <v>8086000</v>
      </c>
    </row>
    <row r="8737" spans="1:2" x14ac:dyDescent="0.2">
      <c r="A8737">
        <v>549.80240000000003</v>
      </c>
      <c r="B8737">
        <v>18012792</v>
      </c>
    </row>
    <row r="8738" spans="1:2" x14ac:dyDescent="0.2">
      <c r="A8738">
        <v>562.49239999999998</v>
      </c>
      <c r="B8738">
        <v>14238833</v>
      </c>
    </row>
    <row r="8739" spans="1:2" x14ac:dyDescent="0.2">
      <c r="A8739">
        <v>584.08759999999995</v>
      </c>
      <c r="B8739">
        <v>7569875</v>
      </c>
    </row>
    <row r="8740" spans="1:2" x14ac:dyDescent="0.2">
      <c r="A8740">
        <v>591.70719999999994</v>
      </c>
      <c r="B8740">
        <v>11376417</v>
      </c>
    </row>
    <row r="8741" spans="1:2" x14ac:dyDescent="0.2">
      <c r="A8741">
        <v>526.42719999999997</v>
      </c>
      <c r="B8741">
        <v>14729917</v>
      </c>
    </row>
    <row r="8742" spans="1:2" x14ac:dyDescent="0.2">
      <c r="A8742">
        <v>557.41480000000001</v>
      </c>
      <c r="B8742">
        <v>8862250</v>
      </c>
    </row>
    <row r="8743" spans="1:2" x14ac:dyDescent="0.2">
      <c r="A8743">
        <v>546.28240000000005</v>
      </c>
      <c r="B8743">
        <v>6143208</v>
      </c>
    </row>
    <row r="8744" spans="1:2" x14ac:dyDescent="0.2">
      <c r="A8744">
        <v>548.63959999999997</v>
      </c>
      <c r="B8744">
        <v>9458292</v>
      </c>
    </row>
    <row r="8745" spans="1:2" x14ac:dyDescent="0.2">
      <c r="A8745">
        <v>581.09119999999996</v>
      </c>
      <c r="B8745">
        <v>20779875</v>
      </c>
    </row>
    <row r="8746" spans="1:2" x14ac:dyDescent="0.2">
      <c r="A8746">
        <v>555.05719999999997</v>
      </c>
      <c r="B8746">
        <v>12071125</v>
      </c>
    </row>
    <row r="8747" spans="1:2" x14ac:dyDescent="0.2">
      <c r="A8747">
        <v>531.60080000000005</v>
      </c>
      <c r="B8747">
        <v>13775375</v>
      </c>
    </row>
    <row r="8748" spans="1:2" x14ac:dyDescent="0.2">
      <c r="A8748">
        <v>567.35559999999998</v>
      </c>
      <c r="B8748">
        <v>8370125</v>
      </c>
    </row>
    <row r="8749" spans="1:2" x14ac:dyDescent="0.2">
      <c r="A8749">
        <v>531.47640000000001</v>
      </c>
      <c r="B8749">
        <v>9223750</v>
      </c>
    </row>
    <row r="8750" spans="1:2" x14ac:dyDescent="0.2">
      <c r="A8750">
        <v>564.64200000000005</v>
      </c>
      <c r="B8750">
        <v>7858542</v>
      </c>
    </row>
    <row r="8751" spans="1:2" x14ac:dyDescent="0.2">
      <c r="A8751">
        <v>547.14080000000001</v>
      </c>
      <c r="B8751">
        <v>8021500</v>
      </c>
    </row>
    <row r="8752" spans="1:2" x14ac:dyDescent="0.2">
      <c r="A8752">
        <v>566.85239999999999</v>
      </c>
      <c r="B8752">
        <v>11462167</v>
      </c>
    </row>
    <row r="8753" spans="1:2" x14ac:dyDescent="0.2">
      <c r="A8753">
        <v>570.76880000000006</v>
      </c>
      <c r="B8753">
        <v>15989792</v>
      </c>
    </row>
    <row r="8754" spans="1:2" x14ac:dyDescent="0.2">
      <c r="A8754">
        <v>568.38919999999996</v>
      </c>
      <c r="B8754">
        <v>8924834</v>
      </c>
    </row>
    <row r="8755" spans="1:2" x14ac:dyDescent="0.2">
      <c r="A8755">
        <v>574.87480000000005</v>
      </c>
      <c r="B8755">
        <v>9627291</v>
      </c>
    </row>
    <row r="8756" spans="1:2" x14ac:dyDescent="0.2">
      <c r="A8756">
        <v>555.39200000000005</v>
      </c>
      <c r="B8756">
        <v>10016708</v>
      </c>
    </row>
    <row r="8757" spans="1:2" x14ac:dyDescent="0.2">
      <c r="A8757">
        <v>557.72320000000002</v>
      </c>
      <c r="B8757">
        <v>27864791</v>
      </c>
    </row>
    <row r="8758" spans="1:2" x14ac:dyDescent="0.2">
      <c r="A8758">
        <v>567.95159999999998</v>
      </c>
      <c r="B8758">
        <v>11026250</v>
      </c>
    </row>
    <row r="8759" spans="1:2" x14ac:dyDescent="0.2">
      <c r="A8759">
        <v>558.04679999999996</v>
      </c>
      <c r="B8759">
        <v>12570792</v>
      </c>
    </row>
    <row r="8760" spans="1:2" x14ac:dyDescent="0.2">
      <c r="A8760">
        <v>587.52480000000003</v>
      </c>
      <c r="B8760">
        <v>8623208</v>
      </c>
    </row>
    <row r="8761" spans="1:2" x14ac:dyDescent="0.2">
      <c r="A8761">
        <v>525.798</v>
      </c>
      <c r="B8761">
        <v>10253084</v>
      </c>
    </row>
    <row r="8762" spans="1:2" x14ac:dyDescent="0.2">
      <c r="A8762">
        <v>525.78560000000004</v>
      </c>
      <c r="B8762">
        <v>10568375</v>
      </c>
    </row>
    <row r="8763" spans="1:2" x14ac:dyDescent="0.2">
      <c r="A8763">
        <v>551.31079999999997</v>
      </c>
      <c r="B8763">
        <v>10648792</v>
      </c>
    </row>
    <row r="8764" spans="1:2" x14ac:dyDescent="0.2">
      <c r="A8764">
        <v>581.87559999999996</v>
      </c>
      <c r="B8764">
        <v>17181125</v>
      </c>
    </row>
    <row r="8765" spans="1:2" x14ac:dyDescent="0.2">
      <c r="A8765">
        <v>574.72519999999997</v>
      </c>
      <c r="B8765">
        <v>8427500</v>
      </c>
    </row>
    <row r="8766" spans="1:2" x14ac:dyDescent="0.2">
      <c r="A8766">
        <v>572.42399999999998</v>
      </c>
      <c r="B8766">
        <v>15117333</v>
      </c>
    </row>
    <row r="8767" spans="1:2" x14ac:dyDescent="0.2">
      <c r="A8767">
        <v>562.22119999999995</v>
      </c>
      <c r="B8767">
        <v>8222000</v>
      </c>
    </row>
    <row r="8768" spans="1:2" x14ac:dyDescent="0.2">
      <c r="A8768">
        <v>559.64400000000001</v>
      </c>
      <c r="B8768">
        <v>8711208</v>
      </c>
    </row>
    <row r="8769" spans="1:2" x14ac:dyDescent="0.2">
      <c r="A8769">
        <v>573.51639999999998</v>
      </c>
      <c r="B8769">
        <v>9332500</v>
      </c>
    </row>
    <row r="8770" spans="1:2" x14ac:dyDescent="0.2">
      <c r="A8770">
        <v>556.0068</v>
      </c>
      <c r="B8770">
        <v>6853666</v>
      </c>
    </row>
    <row r="8771" spans="1:2" x14ac:dyDescent="0.2">
      <c r="A8771">
        <v>574.55119999999999</v>
      </c>
      <c r="B8771">
        <v>23533917</v>
      </c>
    </row>
    <row r="8772" spans="1:2" x14ac:dyDescent="0.2">
      <c r="A8772">
        <v>575.57479999999998</v>
      </c>
      <c r="B8772">
        <v>14926916</v>
      </c>
    </row>
    <row r="8773" spans="1:2" x14ac:dyDescent="0.2">
      <c r="A8773">
        <v>547.64520000000005</v>
      </c>
      <c r="B8773">
        <v>11640875</v>
      </c>
    </row>
    <row r="8774" spans="1:2" x14ac:dyDescent="0.2">
      <c r="A8774">
        <v>539.89679999999998</v>
      </c>
      <c r="B8774">
        <v>8216458</v>
      </c>
    </row>
    <row r="8775" spans="1:2" x14ac:dyDescent="0.2">
      <c r="A8775">
        <v>539.75840000000005</v>
      </c>
      <c r="B8775">
        <v>8000916</v>
      </c>
    </row>
    <row r="8776" spans="1:2" x14ac:dyDescent="0.2">
      <c r="A8776">
        <v>568.71839999999997</v>
      </c>
      <c r="B8776">
        <v>9160709</v>
      </c>
    </row>
    <row r="8777" spans="1:2" x14ac:dyDescent="0.2">
      <c r="A8777">
        <v>567.7396</v>
      </c>
      <c r="B8777">
        <v>12249875</v>
      </c>
    </row>
    <row r="8778" spans="1:2" x14ac:dyDescent="0.2">
      <c r="A8778">
        <v>573.90200000000004</v>
      </c>
      <c r="B8778">
        <v>12210042</v>
      </c>
    </row>
    <row r="8779" spans="1:2" x14ac:dyDescent="0.2">
      <c r="A8779">
        <v>548.66719999999998</v>
      </c>
      <c r="B8779">
        <v>7960791</v>
      </c>
    </row>
    <row r="8780" spans="1:2" x14ac:dyDescent="0.2">
      <c r="A8780">
        <v>560.63679999999999</v>
      </c>
      <c r="B8780">
        <v>11665084</v>
      </c>
    </row>
    <row r="8781" spans="1:2" x14ac:dyDescent="0.2">
      <c r="A8781">
        <v>571.80280000000005</v>
      </c>
      <c r="B8781">
        <v>11266958</v>
      </c>
    </row>
    <row r="8782" spans="1:2" x14ac:dyDescent="0.2">
      <c r="A8782">
        <v>569.88480000000004</v>
      </c>
      <c r="B8782">
        <v>18228208</v>
      </c>
    </row>
    <row r="8783" spans="1:2" x14ac:dyDescent="0.2">
      <c r="A8783">
        <v>562.02440000000001</v>
      </c>
      <c r="B8783">
        <v>10008334</v>
      </c>
    </row>
    <row r="8784" spans="1:2" x14ac:dyDescent="0.2">
      <c r="A8784">
        <v>562.54920000000004</v>
      </c>
      <c r="B8784">
        <v>10041917</v>
      </c>
    </row>
    <row r="8785" spans="1:2" x14ac:dyDescent="0.2">
      <c r="A8785">
        <v>560.58680000000004</v>
      </c>
      <c r="B8785">
        <v>16130000</v>
      </c>
    </row>
    <row r="8786" spans="1:2" x14ac:dyDescent="0.2">
      <c r="A8786">
        <v>564.9828</v>
      </c>
      <c r="B8786">
        <v>8912208</v>
      </c>
    </row>
    <row r="8787" spans="1:2" x14ac:dyDescent="0.2">
      <c r="A8787">
        <v>590.06039999999996</v>
      </c>
      <c r="B8787">
        <v>9405000</v>
      </c>
    </row>
    <row r="8788" spans="1:2" x14ac:dyDescent="0.2">
      <c r="A8788">
        <v>549.73239999999998</v>
      </c>
      <c r="B8788">
        <v>11871917</v>
      </c>
    </row>
    <row r="8789" spans="1:2" x14ac:dyDescent="0.2">
      <c r="A8789">
        <v>543.98479999999995</v>
      </c>
      <c r="B8789">
        <v>9648834</v>
      </c>
    </row>
    <row r="8790" spans="1:2" x14ac:dyDescent="0.2">
      <c r="A8790">
        <v>548.65480000000002</v>
      </c>
      <c r="B8790">
        <v>7742583</v>
      </c>
    </row>
    <row r="8791" spans="1:2" x14ac:dyDescent="0.2">
      <c r="A8791">
        <v>564.10440000000006</v>
      </c>
      <c r="B8791">
        <v>10232500</v>
      </c>
    </row>
    <row r="8792" spans="1:2" x14ac:dyDescent="0.2">
      <c r="A8792">
        <v>556.54399999999998</v>
      </c>
      <c r="B8792">
        <v>18219416</v>
      </c>
    </row>
    <row r="8793" spans="1:2" x14ac:dyDescent="0.2">
      <c r="A8793">
        <v>608.48159999999996</v>
      </c>
      <c r="B8793">
        <v>11360208</v>
      </c>
    </row>
    <row r="8794" spans="1:2" x14ac:dyDescent="0.2">
      <c r="A8794">
        <v>558.24959999999999</v>
      </c>
      <c r="B8794">
        <v>12906500</v>
      </c>
    </row>
    <row r="8795" spans="1:2" x14ac:dyDescent="0.2">
      <c r="A8795">
        <v>546.51120000000003</v>
      </c>
      <c r="B8795">
        <v>15578833</v>
      </c>
    </row>
    <row r="8796" spans="1:2" x14ac:dyDescent="0.2">
      <c r="A8796">
        <v>539.70039999999995</v>
      </c>
      <c r="B8796">
        <v>8955083</v>
      </c>
    </row>
    <row r="8797" spans="1:2" x14ac:dyDescent="0.2">
      <c r="A8797">
        <v>524.05359999999996</v>
      </c>
      <c r="B8797">
        <v>12146541</v>
      </c>
    </row>
    <row r="8798" spans="1:2" x14ac:dyDescent="0.2">
      <c r="A8798">
        <v>539.07600000000002</v>
      </c>
      <c r="B8798">
        <v>11077125</v>
      </c>
    </row>
    <row r="8799" spans="1:2" x14ac:dyDescent="0.2">
      <c r="A8799">
        <v>543.07560000000001</v>
      </c>
      <c r="B8799">
        <v>9210667</v>
      </c>
    </row>
    <row r="8800" spans="1:2" x14ac:dyDescent="0.2">
      <c r="A8800">
        <v>595.43640000000005</v>
      </c>
      <c r="B8800">
        <v>14138583</v>
      </c>
    </row>
    <row r="8801" spans="1:2" x14ac:dyDescent="0.2">
      <c r="A8801">
        <v>548.68960000000004</v>
      </c>
      <c r="B8801">
        <v>9915083</v>
      </c>
    </row>
    <row r="8802" spans="1:2" x14ac:dyDescent="0.2">
      <c r="A8802">
        <v>554.97680000000003</v>
      </c>
      <c r="B8802">
        <v>14143166</v>
      </c>
    </row>
    <row r="8803" spans="1:2" x14ac:dyDescent="0.2">
      <c r="A8803">
        <v>554.50480000000005</v>
      </c>
      <c r="B8803">
        <v>8082916</v>
      </c>
    </row>
    <row r="8804" spans="1:2" x14ac:dyDescent="0.2">
      <c r="A8804">
        <v>553.01080000000002</v>
      </c>
      <c r="B8804">
        <v>10104291</v>
      </c>
    </row>
    <row r="8805" spans="1:2" x14ac:dyDescent="0.2">
      <c r="A8805">
        <v>543.57159999999999</v>
      </c>
      <c r="B8805">
        <v>9013541</v>
      </c>
    </row>
    <row r="8806" spans="1:2" x14ac:dyDescent="0.2">
      <c r="A8806">
        <v>586.76160000000004</v>
      </c>
      <c r="B8806">
        <v>7152166</v>
      </c>
    </row>
    <row r="8807" spans="1:2" x14ac:dyDescent="0.2">
      <c r="A8807">
        <v>566.14599999999996</v>
      </c>
      <c r="B8807">
        <v>9708083</v>
      </c>
    </row>
    <row r="8808" spans="1:2" x14ac:dyDescent="0.2">
      <c r="A8808">
        <v>558.45799999999997</v>
      </c>
      <c r="B8808">
        <v>17046500</v>
      </c>
    </row>
    <row r="8809" spans="1:2" x14ac:dyDescent="0.2">
      <c r="A8809">
        <v>577.37279999999998</v>
      </c>
      <c r="B8809">
        <v>10295250</v>
      </c>
    </row>
    <row r="8810" spans="1:2" x14ac:dyDescent="0.2">
      <c r="A8810">
        <v>582.37239999999997</v>
      </c>
      <c r="B8810">
        <v>10289791</v>
      </c>
    </row>
    <row r="8811" spans="1:2" x14ac:dyDescent="0.2">
      <c r="A8811">
        <v>582.19880000000001</v>
      </c>
      <c r="B8811">
        <v>8848292</v>
      </c>
    </row>
    <row r="8812" spans="1:2" x14ac:dyDescent="0.2">
      <c r="A8812">
        <v>573.48839999999996</v>
      </c>
      <c r="B8812">
        <v>16598000</v>
      </c>
    </row>
    <row r="8813" spans="1:2" x14ac:dyDescent="0.2">
      <c r="A8813">
        <v>538.56200000000001</v>
      </c>
      <c r="B8813">
        <v>9755208</v>
      </c>
    </row>
    <row r="8814" spans="1:2" x14ac:dyDescent="0.2">
      <c r="A8814">
        <v>532.15840000000003</v>
      </c>
      <c r="B8814">
        <v>11604417</v>
      </c>
    </row>
    <row r="8815" spans="1:2" x14ac:dyDescent="0.2">
      <c r="A8815">
        <v>553.02200000000005</v>
      </c>
      <c r="B8815">
        <v>11161875</v>
      </c>
    </row>
    <row r="8816" spans="1:2" x14ac:dyDescent="0.2">
      <c r="A8816">
        <v>552.92759999999998</v>
      </c>
      <c r="B8816">
        <v>14120292</v>
      </c>
    </row>
    <row r="8817" spans="1:2" x14ac:dyDescent="0.2">
      <c r="A8817">
        <v>559.69200000000001</v>
      </c>
      <c r="B8817">
        <v>13909542</v>
      </c>
    </row>
    <row r="8818" spans="1:2" x14ac:dyDescent="0.2">
      <c r="A8818">
        <v>560.58280000000002</v>
      </c>
      <c r="B8818">
        <v>11834166</v>
      </c>
    </row>
    <row r="8819" spans="1:2" x14ac:dyDescent="0.2">
      <c r="A8819">
        <v>542.76679999999999</v>
      </c>
      <c r="B8819">
        <v>10884708</v>
      </c>
    </row>
    <row r="8820" spans="1:2" x14ac:dyDescent="0.2">
      <c r="A8820">
        <v>577.42520000000002</v>
      </c>
      <c r="B8820">
        <v>8865334</v>
      </c>
    </row>
    <row r="8821" spans="1:2" x14ac:dyDescent="0.2">
      <c r="A8821">
        <v>563.1268</v>
      </c>
      <c r="B8821">
        <v>9162292</v>
      </c>
    </row>
    <row r="8822" spans="1:2" x14ac:dyDescent="0.2">
      <c r="A8822">
        <v>575.63120000000004</v>
      </c>
      <c r="B8822">
        <v>7005042</v>
      </c>
    </row>
    <row r="8823" spans="1:2" x14ac:dyDescent="0.2">
      <c r="A8823">
        <v>576.79679999999996</v>
      </c>
      <c r="B8823">
        <v>9366958</v>
      </c>
    </row>
    <row r="8824" spans="1:2" x14ac:dyDescent="0.2">
      <c r="A8824">
        <v>566.18119999999999</v>
      </c>
      <c r="B8824">
        <v>10211084</v>
      </c>
    </row>
    <row r="8825" spans="1:2" x14ac:dyDescent="0.2">
      <c r="A8825">
        <v>592.71600000000001</v>
      </c>
      <c r="B8825">
        <v>11042541</v>
      </c>
    </row>
    <row r="8826" spans="1:2" x14ac:dyDescent="0.2">
      <c r="A8826">
        <v>585.34400000000005</v>
      </c>
      <c r="B8826">
        <v>13264083</v>
      </c>
    </row>
    <row r="8827" spans="1:2" x14ac:dyDescent="0.2">
      <c r="A8827">
        <v>547.28639999999996</v>
      </c>
      <c r="B8827">
        <v>13225541</v>
      </c>
    </row>
    <row r="8828" spans="1:2" x14ac:dyDescent="0.2">
      <c r="A8828">
        <v>580.79200000000003</v>
      </c>
      <c r="B8828">
        <v>16818166</v>
      </c>
    </row>
    <row r="8829" spans="1:2" x14ac:dyDescent="0.2">
      <c r="A8829">
        <v>547.17280000000005</v>
      </c>
      <c r="B8829">
        <v>14588750</v>
      </c>
    </row>
    <row r="8830" spans="1:2" x14ac:dyDescent="0.2">
      <c r="A8830">
        <v>546.52840000000003</v>
      </c>
      <c r="B8830">
        <v>9437667</v>
      </c>
    </row>
    <row r="8831" spans="1:2" x14ac:dyDescent="0.2">
      <c r="A8831">
        <v>574.99120000000005</v>
      </c>
      <c r="B8831">
        <v>7441791</v>
      </c>
    </row>
    <row r="8832" spans="1:2" x14ac:dyDescent="0.2">
      <c r="A8832">
        <v>560.86919999999998</v>
      </c>
      <c r="B8832">
        <v>12262625</v>
      </c>
    </row>
    <row r="8833" spans="1:2" x14ac:dyDescent="0.2">
      <c r="A8833">
        <v>574.36320000000001</v>
      </c>
      <c r="B8833">
        <v>17491416</v>
      </c>
    </row>
    <row r="8834" spans="1:2" x14ac:dyDescent="0.2">
      <c r="A8834">
        <v>565.19240000000002</v>
      </c>
      <c r="B8834">
        <v>8103084</v>
      </c>
    </row>
    <row r="8835" spans="1:2" x14ac:dyDescent="0.2">
      <c r="A8835">
        <v>525.8768</v>
      </c>
      <c r="B8835">
        <v>11704208</v>
      </c>
    </row>
    <row r="8836" spans="1:2" x14ac:dyDescent="0.2">
      <c r="A8836">
        <v>557.84</v>
      </c>
      <c r="B8836">
        <v>10178792</v>
      </c>
    </row>
    <row r="8837" spans="1:2" x14ac:dyDescent="0.2">
      <c r="A8837">
        <v>548.41639999999995</v>
      </c>
      <c r="B8837">
        <v>25619166</v>
      </c>
    </row>
    <row r="8838" spans="1:2" x14ac:dyDescent="0.2">
      <c r="A8838">
        <v>522.07240000000002</v>
      </c>
      <c r="B8838">
        <v>11406250</v>
      </c>
    </row>
    <row r="8839" spans="1:2" x14ac:dyDescent="0.2">
      <c r="A8839">
        <v>590.10640000000001</v>
      </c>
      <c r="B8839">
        <v>13412166</v>
      </c>
    </row>
    <row r="8840" spans="1:2" x14ac:dyDescent="0.2">
      <c r="A8840">
        <v>557.66880000000003</v>
      </c>
      <c r="B8840">
        <v>7630833</v>
      </c>
    </row>
    <row r="8841" spans="1:2" x14ac:dyDescent="0.2">
      <c r="A8841">
        <v>581.1164</v>
      </c>
      <c r="B8841">
        <v>11562625</v>
      </c>
    </row>
    <row r="8842" spans="1:2" x14ac:dyDescent="0.2">
      <c r="A8842">
        <v>557.06479999999999</v>
      </c>
      <c r="B8842">
        <v>9847208</v>
      </c>
    </row>
    <row r="8843" spans="1:2" x14ac:dyDescent="0.2">
      <c r="A8843">
        <v>550.27800000000002</v>
      </c>
      <c r="B8843">
        <v>11286209</v>
      </c>
    </row>
    <row r="8844" spans="1:2" x14ac:dyDescent="0.2">
      <c r="A8844">
        <v>542.90719999999999</v>
      </c>
      <c r="B8844">
        <v>10834583</v>
      </c>
    </row>
    <row r="8845" spans="1:2" x14ac:dyDescent="0.2">
      <c r="A8845">
        <v>566.29039999999998</v>
      </c>
      <c r="B8845">
        <v>18396292</v>
      </c>
    </row>
    <row r="8846" spans="1:2" x14ac:dyDescent="0.2">
      <c r="A8846">
        <v>561.81200000000001</v>
      </c>
      <c r="B8846">
        <v>26286250</v>
      </c>
    </row>
    <row r="8847" spans="1:2" x14ac:dyDescent="0.2">
      <c r="A8847">
        <v>567.12639999999999</v>
      </c>
      <c r="B8847">
        <v>10179959</v>
      </c>
    </row>
    <row r="8848" spans="1:2" x14ac:dyDescent="0.2">
      <c r="A8848">
        <v>531.75239999999997</v>
      </c>
      <c r="B8848">
        <v>6682792</v>
      </c>
    </row>
    <row r="8849" spans="1:2" x14ac:dyDescent="0.2">
      <c r="A8849">
        <v>567.10599999999999</v>
      </c>
      <c r="B8849">
        <v>7210541</v>
      </c>
    </row>
    <row r="8850" spans="1:2" x14ac:dyDescent="0.2">
      <c r="A8850">
        <v>577.42399999999998</v>
      </c>
      <c r="B8850">
        <v>17571375</v>
      </c>
    </row>
    <row r="8851" spans="1:2" x14ac:dyDescent="0.2">
      <c r="A8851">
        <v>584.39120000000003</v>
      </c>
      <c r="B8851">
        <v>6259542</v>
      </c>
    </row>
    <row r="8852" spans="1:2" x14ac:dyDescent="0.2">
      <c r="A8852">
        <v>558.04999999999995</v>
      </c>
      <c r="B8852">
        <v>9534208</v>
      </c>
    </row>
    <row r="8853" spans="1:2" x14ac:dyDescent="0.2">
      <c r="A8853">
        <v>548.61479999999995</v>
      </c>
      <c r="B8853">
        <v>10324459</v>
      </c>
    </row>
    <row r="8854" spans="1:2" x14ac:dyDescent="0.2">
      <c r="A8854">
        <v>536.20600000000002</v>
      </c>
      <c r="B8854">
        <v>15868792</v>
      </c>
    </row>
    <row r="8855" spans="1:2" x14ac:dyDescent="0.2">
      <c r="A8855">
        <v>546.78399999999999</v>
      </c>
      <c r="B8855">
        <v>7227125</v>
      </c>
    </row>
    <row r="8856" spans="1:2" x14ac:dyDescent="0.2">
      <c r="A8856">
        <v>572.01199999999994</v>
      </c>
      <c r="B8856">
        <v>7744875</v>
      </c>
    </row>
    <row r="8857" spans="1:2" x14ac:dyDescent="0.2">
      <c r="A8857">
        <v>568.71879999999999</v>
      </c>
      <c r="B8857">
        <v>11521416</v>
      </c>
    </row>
    <row r="8858" spans="1:2" x14ac:dyDescent="0.2">
      <c r="A8858">
        <v>563.39760000000001</v>
      </c>
      <c r="B8858">
        <v>11390416</v>
      </c>
    </row>
    <row r="8859" spans="1:2" x14ac:dyDescent="0.2">
      <c r="A8859">
        <v>551.45680000000004</v>
      </c>
      <c r="B8859">
        <v>13113708</v>
      </c>
    </row>
    <row r="8860" spans="1:2" x14ac:dyDescent="0.2">
      <c r="A8860">
        <v>548.86199999999997</v>
      </c>
      <c r="B8860">
        <v>9918334</v>
      </c>
    </row>
    <row r="8861" spans="1:2" x14ac:dyDescent="0.2">
      <c r="A8861">
        <v>536.56479999999999</v>
      </c>
      <c r="B8861">
        <v>12452417</v>
      </c>
    </row>
    <row r="8862" spans="1:2" x14ac:dyDescent="0.2">
      <c r="A8862">
        <v>558.42600000000004</v>
      </c>
      <c r="B8862">
        <v>10566375</v>
      </c>
    </row>
    <row r="8863" spans="1:2" x14ac:dyDescent="0.2">
      <c r="A8863">
        <v>546.23360000000002</v>
      </c>
      <c r="B8863">
        <v>7764292</v>
      </c>
    </row>
    <row r="8864" spans="1:2" x14ac:dyDescent="0.2">
      <c r="A8864">
        <v>531.12199999999996</v>
      </c>
      <c r="B8864">
        <v>11713209</v>
      </c>
    </row>
    <row r="8865" spans="1:2" x14ac:dyDescent="0.2">
      <c r="A8865">
        <v>578.89559999999994</v>
      </c>
      <c r="B8865">
        <v>8552833</v>
      </c>
    </row>
    <row r="8866" spans="1:2" x14ac:dyDescent="0.2">
      <c r="A8866">
        <v>581.71439999999996</v>
      </c>
      <c r="B8866">
        <v>9627792</v>
      </c>
    </row>
    <row r="8867" spans="1:2" x14ac:dyDescent="0.2">
      <c r="A8867">
        <v>584.37879999999996</v>
      </c>
      <c r="B8867">
        <v>8832000</v>
      </c>
    </row>
    <row r="8868" spans="1:2" x14ac:dyDescent="0.2">
      <c r="A8868">
        <v>554.8904</v>
      </c>
      <c r="B8868">
        <v>10961208</v>
      </c>
    </row>
    <row r="8869" spans="1:2" x14ac:dyDescent="0.2">
      <c r="A8869">
        <v>552.51400000000001</v>
      </c>
      <c r="B8869">
        <v>13894416</v>
      </c>
    </row>
    <row r="8870" spans="1:2" x14ac:dyDescent="0.2">
      <c r="A8870">
        <v>545.11360000000002</v>
      </c>
      <c r="B8870">
        <v>9294375</v>
      </c>
    </row>
    <row r="8871" spans="1:2" x14ac:dyDescent="0.2">
      <c r="A8871">
        <v>544.12800000000004</v>
      </c>
      <c r="B8871">
        <v>8331375</v>
      </c>
    </row>
    <row r="8872" spans="1:2" x14ac:dyDescent="0.2">
      <c r="A8872">
        <v>557.26679999999999</v>
      </c>
      <c r="B8872">
        <v>17131959</v>
      </c>
    </row>
    <row r="8873" spans="1:2" x14ac:dyDescent="0.2">
      <c r="A8873">
        <v>541.26319999999998</v>
      </c>
      <c r="B8873">
        <v>20552000</v>
      </c>
    </row>
    <row r="8874" spans="1:2" x14ac:dyDescent="0.2">
      <c r="A8874">
        <v>561.16319999999996</v>
      </c>
      <c r="B8874">
        <v>10198875</v>
      </c>
    </row>
    <row r="8875" spans="1:2" x14ac:dyDescent="0.2">
      <c r="A8875">
        <v>535.42719999999997</v>
      </c>
      <c r="B8875">
        <v>17488459</v>
      </c>
    </row>
    <row r="8876" spans="1:2" x14ac:dyDescent="0.2">
      <c r="A8876">
        <v>578.43520000000001</v>
      </c>
      <c r="B8876">
        <v>9362333</v>
      </c>
    </row>
    <row r="8877" spans="1:2" x14ac:dyDescent="0.2">
      <c r="A8877">
        <v>538.88</v>
      </c>
      <c r="B8877">
        <v>10052125</v>
      </c>
    </row>
    <row r="8878" spans="1:2" x14ac:dyDescent="0.2">
      <c r="A8878">
        <v>544.83399999999995</v>
      </c>
      <c r="B8878">
        <v>13562750</v>
      </c>
    </row>
    <row r="8879" spans="1:2" x14ac:dyDescent="0.2">
      <c r="A8879">
        <v>578.61839999999995</v>
      </c>
      <c r="B8879">
        <v>10839833</v>
      </c>
    </row>
    <row r="8880" spans="1:2" x14ac:dyDescent="0.2">
      <c r="A8880">
        <v>557.6576</v>
      </c>
      <c r="B8880">
        <v>7084042</v>
      </c>
    </row>
    <row r="8881" spans="1:2" x14ac:dyDescent="0.2">
      <c r="A8881">
        <v>547.51679999999999</v>
      </c>
      <c r="B8881">
        <v>8550834</v>
      </c>
    </row>
    <row r="8882" spans="1:2" x14ac:dyDescent="0.2">
      <c r="A8882">
        <v>561.32759999999996</v>
      </c>
      <c r="B8882">
        <v>17710459</v>
      </c>
    </row>
    <row r="8883" spans="1:2" x14ac:dyDescent="0.2">
      <c r="A8883">
        <v>580.48839999999996</v>
      </c>
      <c r="B8883">
        <v>16480792</v>
      </c>
    </row>
    <row r="8884" spans="1:2" x14ac:dyDescent="0.2">
      <c r="A8884">
        <v>524.28719999999998</v>
      </c>
      <c r="B8884">
        <v>8841917</v>
      </c>
    </row>
    <row r="8885" spans="1:2" x14ac:dyDescent="0.2">
      <c r="A8885">
        <v>568.11599999999999</v>
      </c>
      <c r="B8885">
        <v>8314708</v>
      </c>
    </row>
    <row r="8886" spans="1:2" x14ac:dyDescent="0.2">
      <c r="A8886">
        <v>543.79480000000001</v>
      </c>
      <c r="B8886">
        <v>8894792</v>
      </c>
    </row>
    <row r="8887" spans="1:2" x14ac:dyDescent="0.2">
      <c r="A8887">
        <v>551.04679999999996</v>
      </c>
      <c r="B8887">
        <v>9147875</v>
      </c>
    </row>
    <row r="8888" spans="1:2" x14ac:dyDescent="0.2">
      <c r="A8888">
        <v>567.01440000000002</v>
      </c>
      <c r="B8888">
        <v>8576625</v>
      </c>
    </row>
    <row r="8889" spans="1:2" x14ac:dyDescent="0.2">
      <c r="A8889">
        <v>552.99639999999999</v>
      </c>
      <c r="B8889">
        <v>9311875</v>
      </c>
    </row>
    <row r="8890" spans="1:2" x14ac:dyDescent="0.2">
      <c r="A8890">
        <v>564.95360000000005</v>
      </c>
      <c r="B8890">
        <v>17824541</v>
      </c>
    </row>
    <row r="8891" spans="1:2" x14ac:dyDescent="0.2">
      <c r="A8891">
        <v>572.77800000000002</v>
      </c>
      <c r="B8891">
        <v>9265541</v>
      </c>
    </row>
    <row r="8892" spans="1:2" x14ac:dyDescent="0.2">
      <c r="A8892">
        <v>560.25160000000005</v>
      </c>
      <c r="B8892">
        <v>10903916</v>
      </c>
    </row>
    <row r="8893" spans="1:2" x14ac:dyDescent="0.2">
      <c r="A8893">
        <v>566.06399999999996</v>
      </c>
      <c r="B8893">
        <v>20355209</v>
      </c>
    </row>
    <row r="8894" spans="1:2" x14ac:dyDescent="0.2">
      <c r="A8894">
        <v>561.84199999999998</v>
      </c>
      <c r="B8894">
        <v>12226417</v>
      </c>
    </row>
    <row r="8895" spans="1:2" x14ac:dyDescent="0.2">
      <c r="A8895">
        <v>553.7296</v>
      </c>
      <c r="B8895">
        <v>11401459</v>
      </c>
    </row>
    <row r="8896" spans="1:2" x14ac:dyDescent="0.2">
      <c r="A8896">
        <v>544.14</v>
      </c>
      <c r="B8896">
        <v>14098041</v>
      </c>
    </row>
    <row r="8897" spans="1:2" x14ac:dyDescent="0.2">
      <c r="A8897">
        <v>578.07079999999996</v>
      </c>
      <c r="B8897">
        <v>10165000</v>
      </c>
    </row>
    <row r="8898" spans="1:2" x14ac:dyDescent="0.2">
      <c r="A8898">
        <v>533.86959999999999</v>
      </c>
      <c r="B8898">
        <v>9759500</v>
      </c>
    </row>
    <row r="8899" spans="1:2" x14ac:dyDescent="0.2">
      <c r="A8899">
        <v>572.47839999999997</v>
      </c>
      <c r="B8899">
        <v>7891541</v>
      </c>
    </row>
    <row r="8900" spans="1:2" x14ac:dyDescent="0.2">
      <c r="A8900">
        <v>568.09119999999996</v>
      </c>
      <c r="B8900">
        <v>9110791</v>
      </c>
    </row>
    <row r="8901" spans="1:2" x14ac:dyDescent="0.2">
      <c r="A8901">
        <v>554.94799999999998</v>
      </c>
      <c r="B8901">
        <v>13867042</v>
      </c>
    </row>
    <row r="8902" spans="1:2" x14ac:dyDescent="0.2">
      <c r="A8902">
        <v>568.96640000000002</v>
      </c>
      <c r="B8902">
        <v>14882333</v>
      </c>
    </row>
    <row r="8903" spans="1:2" x14ac:dyDescent="0.2">
      <c r="A8903">
        <v>591.27520000000004</v>
      </c>
      <c r="B8903">
        <v>14131792</v>
      </c>
    </row>
    <row r="8904" spans="1:2" x14ac:dyDescent="0.2">
      <c r="A8904">
        <v>568.75519999999995</v>
      </c>
      <c r="B8904">
        <v>10644041</v>
      </c>
    </row>
    <row r="8905" spans="1:2" x14ac:dyDescent="0.2">
      <c r="A8905">
        <v>589.83119999999997</v>
      </c>
      <c r="B8905">
        <v>9329916</v>
      </c>
    </row>
    <row r="8906" spans="1:2" x14ac:dyDescent="0.2">
      <c r="A8906">
        <v>559.25279999999998</v>
      </c>
      <c r="B8906">
        <v>10389333</v>
      </c>
    </row>
    <row r="8907" spans="1:2" x14ac:dyDescent="0.2">
      <c r="A8907">
        <v>590.18719999999996</v>
      </c>
      <c r="B8907">
        <v>7483917</v>
      </c>
    </row>
    <row r="8908" spans="1:2" x14ac:dyDescent="0.2">
      <c r="A8908">
        <v>567.84</v>
      </c>
      <c r="B8908">
        <v>11059833</v>
      </c>
    </row>
    <row r="8909" spans="1:2" x14ac:dyDescent="0.2">
      <c r="A8909">
        <v>548.9</v>
      </c>
      <c r="B8909">
        <v>15202292</v>
      </c>
    </row>
    <row r="8910" spans="1:2" x14ac:dyDescent="0.2">
      <c r="A8910">
        <v>594.28959999999995</v>
      </c>
      <c r="B8910">
        <v>10004167</v>
      </c>
    </row>
    <row r="8911" spans="1:2" x14ac:dyDescent="0.2">
      <c r="A8911">
        <v>587.28920000000005</v>
      </c>
      <c r="B8911">
        <v>9303209</v>
      </c>
    </row>
    <row r="8912" spans="1:2" x14ac:dyDescent="0.2">
      <c r="A8912">
        <v>551.38679999999999</v>
      </c>
      <c r="B8912">
        <v>9624541</v>
      </c>
    </row>
    <row r="8913" spans="1:2" x14ac:dyDescent="0.2">
      <c r="A8913">
        <v>554.27800000000002</v>
      </c>
      <c r="B8913">
        <v>17362250</v>
      </c>
    </row>
    <row r="8914" spans="1:2" x14ac:dyDescent="0.2">
      <c r="A8914">
        <v>552.64160000000004</v>
      </c>
      <c r="B8914">
        <v>9110708</v>
      </c>
    </row>
    <row r="8915" spans="1:2" x14ac:dyDescent="0.2">
      <c r="A8915">
        <v>544.87760000000003</v>
      </c>
      <c r="B8915">
        <v>13647542</v>
      </c>
    </row>
    <row r="8916" spans="1:2" x14ac:dyDescent="0.2">
      <c r="A8916">
        <v>542.48720000000003</v>
      </c>
      <c r="B8916">
        <v>6847833</v>
      </c>
    </row>
    <row r="8917" spans="1:2" x14ac:dyDescent="0.2">
      <c r="A8917">
        <v>607.67160000000001</v>
      </c>
      <c r="B8917">
        <v>9495292</v>
      </c>
    </row>
    <row r="8918" spans="1:2" x14ac:dyDescent="0.2">
      <c r="A8918">
        <v>564.86360000000002</v>
      </c>
      <c r="B8918">
        <v>6283292</v>
      </c>
    </row>
    <row r="8919" spans="1:2" x14ac:dyDescent="0.2">
      <c r="A8919">
        <v>565.68200000000002</v>
      </c>
      <c r="B8919">
        <v>8864333</v>
      </c>
    </row>
    <row r="8920" spans="1:2" x14ac:dyDescent="0.2">
      <c r="A8920">
        <v>564.45039999999995</v>
      </c>
      <c r="B8920">
        <v>21188250</v>
      </c>
    </row>
    <row r="8921" spans="1:2" x14ac:dyDescent="0.2">
      <c r="A8921">
        <v>554.45719999999994</v>
      </c>
      <c r="B8921">
        <v>10545875</v>
      </c>
    </row>
    <row r="8922" spans="1:2" x14ac:dyDescent="0.2">
      <c r="A8922">
        <v>603.95960000000002</v>
      </c>
      <c r="B8922">
        <v>13792750</v>
      </c>
    </row>
    <row r="8923" spans="1:2" x14ac:dyDescent="0.2">
      <c r="A8923">
        <v>561.83680000000004</v>
      </c>
      <c r="B8923">
        <v>8692750</v>
      </c>
    </row>
    <row r="8924" spans="1:2" x14ac:dyDescent="0.2">
      <c r="A8924">
        <v>572.84280000000001</v>
      </c>
      <c r="B8924">
        <v>11889500</v>
      </c>
    </row>
    <row r="8925" spans="1:2" x14ac:dyDescent="0.2">
      <c r="A8925">
        <v>596.42840000000001</v>
      </c>
      <c r="B8925">
        <v>13694917</v>
      </c>
    </row>
    <row r="8926" spans="1:2" x14ac:dyDescent="0.2">
      <c r="A8926">
        <v>553.09960000000001</v>
      </c>
      <c r="B8926">
        <v>12841041</v>
      </c>
    </row>
    <row r="8927" spans="1:2" x14ac:dyDescent="0.2">
      <c r="A8927">
        <v>563.54480000000001</v>
      </c>
      <c r="B8927">
        <v>9099959</v>
      </c>
    </row>
    <row r="8928" spans="1:2" x14ac:dyDescent="0.2">
      <c r="A8928">
        <v>575.62599999999998</v>
      </c>
      <c r="B8928">
        <v>11909250</v>
      </c>
    </row>
    <row r="8929" spans="1:2" x14ac:dyDescent="0.2">
      <c r="A8929">
        <v>544.14679999999998</v>
      </c>
      <c r="B8929">
        <v>7133750</v>
      </c>
    </row>
    <row r="8930" spans="1:2" x14ac:dyDescent="0.2">
      <c r="A8930">
        <v>588.88520000000005</v>
      </c>
      <c r="B8930">
        <v>12077292</v>
      </c>
    </row>
    <row r="8931" spans="1:2" x14ac:dyDescent="0.2">
      <c r="A8931">
        <v>547.29200000000003</v>
      </c>
      <c r="B8931">
        <v>13353042</v>
      </c>
    </row>
    <row r="8932" spans="1:2" x14ac:dyDescent="0.2">
      <c r="A8932">
        <v>581.55520000000001</v>
      </c>
      <c r="B8932">
        <v>8270500</v>
      </c>
    </row>
    <row r="8933" spans="1:2" x14ac:dyDescent="0.2">
      <c r="A8933">
        <v>537.07320000000004</v>
      </c>
      <c r="B8933">
        <v>8771708</v>
      </c>
    </row>
    <row r="8934" spans="1:2" x14ac:dyDescent="0.2">
      <c r="A8934">
        <v>570.69880000000001</v>
      </c>
      <c r="B8934">
        <v>15372625</v>
      </c>
    </row>
    <row r="8935" spans="1:2" x14ac:dyDescent="0.2">
      <c r="A8935">
        <v>574.61800000000005</v>
      </c>
      <c r="B8935">
        <v>10314042</v>
      </c>
    </row>
    <row r="8936" spans="1:2" x14ac:dyDescent="0.2">
      <c r="A8936">
        <v>571.00879999999995</v>
      </c>
      <c r="B8936">
        <v>8520083</v>
      </c>
    </row>
    <row r="8937" spans="1:2" x14ac:dyDescent="0.2">
      <c r="A8937">
        <v>556.33879999999999</v>
      </c>
      <c r="B8937">
        <v>10683500</v>
      </c>
    </row>
    <row r="8938" spans="1:2" x14ac:dyDescent="0.2">
      <c r="A8938">
        <v>582.81560000000002</v>
      </c>
      <c r="B8938">
        <v>9142750</v>
      </c>
    </row>
    <row r="8939" spans="1:2" x14ac:dyDescent="0.2">
      <c r="A8939">
        <v>589.02200000000005</v>
      </c>
      <c r="B8939">
        <v>12651208</v>
      </c>
    </row>
    <row r="8940" spans="1:2" x14ac:dyDescent="0.2">
      <c r="A8940">
        <v>560.7568</v>
      </c>
      <c r="B8940">
        <v>10994875</v>
      </c>
    </row>
    <row r="8941" spans="1:2" x14ac:dyDescent="0.2">
      <c r="A8941">
        <v>570.20159999999998</v>
      </c>
      <c r="B8941">
        <v>11823958</v>
      </c>
    </row>
    <row r="8942" spans="1:2" x14ac:dyDescent="0.2">
      <c r="A8942">
        <v>527.96159999999998</v>
      </c>
      <c r="B8942">
        <v>17129167</v>
      </c>
    </row>
    <row r="8943" spans="1:2" x14ac:dyDescent="0.2">
      <c r="A8943">
        <v>567.952</v>
      </c>
      <c r="B8943">
        <v>14207209</v>
      </c>
    </row>
    <row r="8944" spans="1:2" x14ac:dyDescent="0.2">
      <c r="A8944">
        <v>548.06039999999996</v>
      </c>
      <c r="B8944">
        <v>19421875</v>
      </c>
    </row>
    <row r="8945" spans="1:2" x14ac:dyDescent="0.2">
      <c r="A8945">
        <v>578.21600000000001</v>
      </c>
      <c r="B8945">
        <v>8426209</v>
      </c>
    </row>
    <row r="8946" spans="1:2" x14ac:dyDescent="0.2">
      <c r="A8946">
        <v>565.77279999999996</v>
      </c>
      <c r="B8946">
        <v>15280791</v>
      </c>
    </row>
    <row r="8947" spans="1:2" x14ac:dyDescent="0.2">
      <c r="A8947">
        <v>571.95320000000004</v>
      </c>
      <c r="B8947">
        <v>10873875</v>
      </c>
    </row>
    <row r="8948" spans="1:2" x14ac:dyDescent="0.2">
      <c r="A8948">
        <v>559.40279999999996</v>
      </c>
      <c r="B8948">
        <v>9278792</v>
      </c>
    </row>
    <row r="8949" spans="1:2" x14ac:dyDescent="0.2">
      <c r="A8949">
        <v>566.33640000000003</v>
      </c>
      <c r="B8949">
        <v>11375166</v>
      </c>
    </row>
    <row r="8950" spans="1:2" x14ac:dyDescent="0.2">
      <c r="A8950">
        <v>556.21</v>
      </c>
      <c r="B8950">
        <v>13182208</v>
      </c>
    </row>
    <row r="8951" spans="1:2" x14ac:dyDescent="0.2">
      <c r="A8951">
        <v>587.77359999999999</v>
      </c>
      <c r="B8951">
        <v>12205833</v>
      </c>
    </row>
    <row r="8952" spans="1:2" x14ac:dyDescent="0.2">
      <c r="A8952">
        <v>575.45119999999997</v>
      </c>
      <c r="B8952">
        <v>8565542</v>
      </c>
    </row>
    <row r="8953" spans="1:2" x14ac:dyDescent="0.2">
      <c r="A8953">
        <v>594.68960000000004</v>
      </c>
      <c r="B8953">
        <v>10793916</v>
      </c>
    </row>
    <row r="8954" spans="1:2" x14ac:dyDescent="0.2">
      <c r="A8954">
        <v>533.57560000000001</v>
      </c>
      <c r="B8954">
        <v>8987834</v>
      </c>
    </row>
    <row r="8955" spans="1:2" x14ac:dyDescent="0.2">
      <c r="A8955">
        <v>580.94479999999999</v>
      </c>
      <c r="B8955">
        <v>16990250</v>
      </c>
    </row>
    <row r="8956" spans="1:2" x14ac:dyDescent="0.2">
      <c r="A8956">
        <v>589.5992</v>
      </c>
      <c r="B8956">
        <v>9767125</v>
      </c>
    </row>
    <row r="8957" spans="1:2" x14ac:dyDescent="0.2">
      <c r="A8957">
        <v>566.57719999999995</v>
      </c>
      <c r="B8957">
        <v>8955292</v>
      </c>
    </row>
    <row r="8958" spans="1:2" x14ac:dyDescent="0.2">
      <c r="A8958">
        <v>578.02120000000002</v>
      </c>
      <c r="B8958">
        <v>9196750</v>
      </c>
    </row>
    <row r="8959" spans="1:2" x14ac:dyDescent="0.2">
      <c r="A8959">
        <v>539.8768</v>
      </c>
      <c r="B8959">
        <v>10873458</v>
      </c>
    </row>
    <row r="8960" spans="1:2" x14ac:dyDescent="0.2">
      <c r="A8960">
        <v>563.26</v>
      </c>
      <c r="B8960">
        <v>10603167</v>
      </c>
    </row>
    <row r="8961" spans="1:2" x14ac:dyDescent="0.2">
      <c r="A8961">
        <v>620.04960000000005</v>
      </c>
      <c r="B8961">
        <v>11119959</v>
      </c>
    </row>
    <row r="8962" spans="1:2" x14ac:dyDescent="0.2">
      <c r="A8962">
        <v>566.62360000000001</v>
      </c>
      <c r="B8962">
        <v>7956458</v>
      </c>
    </row>
    <row r="8963" spans="1:2" x14ac:dyDescent="0.2">
      <c r="A8963">
        <v>580.81759999999997</v>
      </c>
      <c r="B8963">
        <v>9895667</v>
      </c>
    </row>
    <row r="8964" spans="1:2" x14ac:dyDescent="0.2">
      <c r="A8964">
        <v>582.87599999999998</v>
      </c>
      <c r="B8964">
        <v>14618542</v>
      </c>
    </row>
    <row r="8965" spans="1:2" x14ac:dyDescent="0.2">
      <c r="A8965">
        <v>569.74559999999997</v>
      </c>
      <c r="B8965">
        <v>12349542</v>
      </c>
    </row>
    <row r="8966" spans="1:2" x14ac:dyDescent="0.2">
      <c r="A8966">
        <v>600.9144</v>
      </c>
      <c r="B8966">
        <v>11036875</v>
      </c>
    </row>
    <row r="8967" spans="1:2" x14ac:dyDescent="0.2">
      <c r="A8967">
        <v>555.69359999999995</v>
      </c>
      <c r="B8967">
        <v>9964292</v>
      </c>
    </row>
    <row r="8968" spans="1:2" x14ac:dyDescent="0.2">
      <c r="A8968">
        <v>563.5</v>
      </c>
      <c r="B8968">
        <v>8653500</v>
      </c>
    </row>
    <row r="8969" spans="1:2" x14ac:dyDescent="0.2">
      <c r="A8969">
        <v>557.95960000000002</v>
      </c>
      <c r="B8969">
        <v>12480250</v>
      </c>
    </row>
    <row r="8970" spans="1:2" x14ac:dyDescent="0.2">
      <c r="A8970">
        <v>550.84320000000002</v>
      </c>
      <c r="B8970">
        <v>10530084</v>
      </c>
    </row>
    <row r="8971" spans="1:2" x14ac:dyDescent="0.2">
      <c r="A8971">
        <v>538.202</v>
      </c>
      <c r="B8971">
        <v>9107583</v>
      </c>
    </row>
    <row r="8972" spans="1:2" x14ac:dyDescent="0.2">
      <c r="A8972">
        <v>562.12360000000001</v>
      </c>
      <c r="B8972">
        <v>15462500</v>
      </c>
    </row>
    <row r="8973" spans="1:2" x14ac:dyDescent="0.2">
      <c r="A8973">
        <v>579.13599999999997</v>
      </c>
      <c r="B8973">
        <v>11491125</v>
      </c>
    </row>
    <row r="8974" spans="1:2" x14ac:dyDescent="0.2">
      <c r="A8974">
        <v>541.31719999999996</v>
      </c>
      <c r="B8974">
        <v>10952709</v>
      </c>
    </row>
    <row r="8975" spans="1:2" x14ac:dyDescent="0.2">
      <c r="A8975">
        <v>546.4348</v>
      </c>
      <c r="B8975">
        <v>10252917</v>
      </c>
    </row>
    <row r="8976" spans="1:2" x14ac:dyDescent="0.2">
      <c r="A8976">
        <v>580.35879999999997</v>
      </c>
      <c r="B8976">
        <v>10068083</v>
      </c>
    </row>
    <row r="8977" spans="1:2" x14ac:dyDescent="0.2">
      <c r="A8977">
        <v>577.87360000000001</v>
      </c>
      <c r="B8977">
        <v>9042417</v>
      </c>
    </row>
    <row r="8978" spans="1:2" x14ac:dyDescent="0.2">
      <c r="A8978">
        <v>546.75360000000001</v>
      </c>
      <c r="B8978">
        <v>13171292</v>
      </c>
    </row>
    <row r="8979" spans="1:2" x14ac:dyDescent="0.2">
      <c r="A8979">
        <v>553.31359999999995</v>
      </c>
      <c r="B8979">
        <v>6521083</v>
      </c>
    </row>
    <row r="8980" spans="1:2" x14ac:dyDescent="0.2">
      <c r="A8980">
        <v>589.31479999999999</v>
      </c>
      <c r="B8980">
        <v>12160667</v>
      </c>
    </row>
    <row r="8981" spans="1:2" x14ac:dyDescent="0.2">
      <c r="A8981">
        <v>590.62519999999995</v>
      </c>
      <c r="B8981">
        <v>9656083</v>
      </c>
    </row>
    <row r="8982" spans="1:2" x14ac:dyDescent="0.2">
      <c r="A8982">
        <v>546.2808</v>
      </c>
      <c r="B8982">
        <v>8270125</v>
      </c>
    </row>
    <row r="8983" spans="1:2" x14ac:dyDescent="0.2">
      <c r="A8983">
        <v>566.94200000000001</v>
      </c>
      <c r="B8983">
        <v>8748458</v>
      </c>
    </row>
    <row r="8984" spans="1:2" x14ac:dyDescent="0.2">
      <c r="A8984">
        <v>567.35040000000004</v>
      </c>
      <c r="B8984">
        <v>11027666</v>
      </c>
    </row>
    <row r="8985" spans="1:2" x14ac:dyDescent="0.2">
      <c r="A8985">
        <v>576.78240000000005</v>
      </c>
      <c r="B8985">
        <v>10809458</v>
      </c>
    </row>
    <row r="8986" spans="1:2" x14ac:dyDescent="0.2">
      <c r="A8986">
        <v>568.11199999999997</v>
      </c>
      <c r="B8986">
        <v>15981042</v>
      </c>
    </row>
    <row r="8987" spans="1:2" x14ac:dyDescent="0.2">
      <c r="A8987">
        <v>594.95479999999998</v>
      </c>
      <c r="B8987">
        <v>7995084</v>
      </c>
    </row>
    <row r="8988" spans="1:2" x14ac:dyDescent="0.2">
      <c r="A8988">
        <v>552.48599999999999</v>
      </c>
      <c r="B8988">
        <v>10857666</v>
      </c>
    </row>
    <row r="8989" spans="1:2" x14ac:dyDescent="0.2">
      <c r="A8989">
        <v>582.49239999999998</v>
      </c>
      <c r="B8989">
        <v>8933666</v>
      </c>
    </row>
    <row r="8990" spans="1:2" x14ac:dyDescent="0.2">
      <c r="A8990">
        <v>543.64</v>
      </c>
      <c r="B8990">
        <v>8202583</v>
      </c>
    </row>
    <row r="8991" spans="1:2" x14ac:dyDescent="0.2">
      <c r="A8991">
        <v>586.4348</v>
      </c>
      <c r="B8991">
        <v>10137125</v>
      </c>
    </row>
    <row r="8992" spans="1:2" x14ac:dyDescent="0.2">
      <c r="A8992">
        <v>553.65160000000003</v>
      </c>
      <c r="B8992">
        <v>10435625</v>
      </c>
    </row>
    <row r="8993" spans="1:2" x14ac:dyDescent="0.2">
      <c r="A8993">
        <v>548.39880000000005</v>
      </c>
      <c r="B8993">
        <v>7314375</v>
      </c>
    </row>
    <row r="8994" spans="1:2" x14ac:dyDescent="0.2">
      <c r="A8994">
        <v>557.60080000000005</v>
      </c>
      <c r="B8994">
        <v>13202792</v>
      </c>
    </row>
    <row r="8995" spans="1:2" x14ac:dyDescent="0.2">
      <c r="A8995">
        <v>558.82920000000001</v>
      </c>
      <c r="B8995">
        <v>13894417</v>
      </c>
    </row>
    <row r="8996" spans="1:2" x14ac:dyDescent="0.2">
      <c r="A8996">
        <v>542.10640000000001</v>
      </c>
      <c r="B8996">
        <v>12139500</v>
      </c>
    </row>
    <row r="8997" spans="1:2" x14ac:dyDescent="0.2">
      <c r="A8997">
        <v>566.23360000000002</v>
      </c>
      <c r="B8997">
        <v>11661875</v>
      </c>
    </row>
    <row r="8998" spans="1:2" x14ac:dyDescent="0.2">
      <c r="A8998">
        <v>598.55920000000003</v>
      </c>
      <c r="B8998">
        <v>9155375</v>
      </c>
    </row>
    <row r="8999" spans="1:2" x14ac:dyDescent="0.2">
      <c r="A8999">
        <v>535.64800000000002</v>
      </c>
      <c r="B8999">
        <v>10579583</v>
      </c>
    </row>
    <row r="9000" spans="1:2" x14ac:dyDescent="0.2">
      <c r="A9000">
        <v>570.44200000000001</v>
      </c>
      <c r="B9000">
        <v>9683250</v>
      </c>
    </row>
    <row r="9001" spans="1:2" x14ac:dyDescent="0.2">
      <c r="A9001">
        <v>563.55960000000005</v>
      </c>
      <c r="B9001">
        <v>6883167</v>
      </c>
    </row>
    <row r="9002" spans="1:2" x14ac:dyDescent="0.2">
      <c r="A9002">
        <v>526.78560000000004</v>
      </c>
      <c r="B9002">
        <v>10833500</v>
      </c>
    </row>
    <row r="9003" spans="1:2" x14ac:dyDescent="0.2">
      <c r="A9003">
        <v>606.14919999999995</v>
      </c>
      <c r="B9003">
        <v>8598667</v>
      </c>
    </row>
    <row r="9004" spans="1:2" x14ac:dyDescent="0.2">
      <c r="A9004">
        <v>587.13599999999997</v>
      </c>
      <c r="B9004">
        <v>10782917</v>
      </c>
    </row>
    <row r="9005" spans="1:2" x14ac:dyDescent="0.2">
      <c r="A9005">
        <v>588.42600000000004</v>
      </c>
      <c r="B9005">
        <v>13639750</v>
      </c>
    </row>
    <row r="9006" spans="1:2" x14ac:dyDescent="0.2">
      <c r="A9006">
        <v>581.03440000000001</v>
      </c>
      <c r="B9006">
        <v>11933000</v>
      </c>
    </row>
    <row r="9007" spans="1:2" x14ac:dyDescent="0.2">
      <c r="A9007">
        <v>556.08079999999995</v>
      </c>
      <c r="B9007">
        <v>11989583</v>
      </c>
    </row>
    <row r="9008" spans="1:2" x14ac:dyDescent="0.2">
      <c r="A9008">
        <v>589.75639999999999</v>
      </c>
      <c r="B9008">
        <v>13146750</v>
      </c>
    </row>
    <row r="9009" spans="1:2" x14ac:dyDescent="0.2">
      <c r="A9009">
        <v>574.45519999999999</v>
      </c>
      <c r="B9009">
        <v>9866541</v>
      </c>
    </row>
    <row r="9010" spans="1:2" x14ac:dyDescent="0.2">
      <c r="A9010">
        <v>593.45799999999997</v>
      </c>
      <c r="B9010">
        <v>12389916</v>
      </c>
    </row>
    <row r="9011" spans="1:2" x14ac:dyDescent="0.2">
      <c r="A9011">
        <v>565.77679999999998</v>
      </c>
      <c r="B9011">
        <v>8214541</v>
      </c>
    </row>
    <row r="9012" spans="1:2" x14ac:dyDescent="0.2">
      <c r="A9012">
        <v>533.98400000000004</v>
      </c>
      <c r="B9012">
        <v>9067417</v>
      </c>
    </row>
    <row r="9013" spans="1:2" x14ac:dyDescent="0.2">
      <c r="A9013">
        <v>571.20240000000001</v>
      </c>
      <c r="B9013">
        <v>10311875</v>
      </c>
    </row>
    <row r="9014" spans="1:2" x14ac:dyDescent="0.2">
      <c r="A9014">
        <v>570.70719999999994</v>
      </c>
      <c r="B9014">
        <v>16016292</v>
      </c>
    </row>
    <row r="9015" spans="1:2" x14ac:dyDescent="0.2">
      <c r="A9015">
        <v>590.02440000000001</v>
      </c>
      <c r="B9015">
        <v>11663208</v>
      </c>
    </row>
    <row r="9016" spans="1:2" x14ac:dyDescent="0.2">
      <c r="A9016">
        <v>576.06240000000003</v>
      </c>
      <c r="B9016">
        <v>11138750</v>
      </c>
    </row>
    <row r="9017" spans="1:2" x14ac:dyDescent="0.2">
      <c r="A9017">
        <v>581.57920000000001</v>
      </c>
      <c r="B9017">
        <v>13630792</v>
      </c>
    </row>
    <row r="9018" spans="1:2" x14ac:dyDescent="0.2">
      <c r="A9018">
        <v>552.42560000000003</v>
      </c>
      <c r="B9018">
        <v>13090000</v>
      </c>
    </row>
    <row r="9019" spans="1:2" x14ac:dyDescent="0.2">
      <c r="A9019">
        <v>594.45439999999996</v>
      </c>
      <c r="B9019">
        <v>12038542</v>
      </c>
    </row>
    <row r="9020" spans="1:2" x14ac:dyDescent="0.2">
      <c r="A9020">
        <v>584.91200000000003</v>
      </c>
      <c r="B9020">
        <v>9450875</v>
      </c>
    </row>
    <row r="9021" spans="1:2" x14ac:dyDescent="0.2">
      <c r="A9021">
        <v>580.55240000000003</v>
      </c>
      <c r="B9021">
        <v>9985459</v>
      </c>
    </row>
    <row r="9022" spans="1:2" x14ac:dyDescent="0.2">
      <c r="A9022">
        <v>563.45680000000004</v>
      </c>
      <c r="B9022">
        <v>8490750</v>
      </c>
    </row>
    <row r="9023" spans="1:2" x14ac:dyDescent="0.2">
      <c r="A9023">
        <v>549.59680000000003</v>
      </c>
      <c r="B9023">
        <v>6015292</v>
      </c>
    </row>
    <row r="9024" spans="1:2" x14ac:dyDescent="0.2">
      <c r="A9024">
        <v>575.15039999999999</v>
      </c>
      <c r="B9024">
        <v>15308917</v>
      </c>
    </row>
    <row r="9025" spans="1:2" x14ac:dyDescent="0.2">
      <c r="A9025">
        <v>589.49720000000002</v>
      </c>
      <c r="B9025">
        <v>11853875</v>
      </c>
    </row>
    <row r="9026" spans="1:2" x14ac:dyDescent="0.2">
      <c r="A9026">
        <v>545.46199999999999</v>
      </c>
      <c r="B9026">
        <v>11129708</v>
      </c>
    </row>
    <row r="9027" spans="1:2" x14ac:dyDescent="0.2">
      <c r="A9027">
        <v>584.28920000000005</v>
      </c>
      <c r="B9027">
        <v>13382667</v>
      </c>
    </row>
    <row r="9028" spans="1:2" x14ac:dyDescent="0.2">
      <c r="A9028">
        <v>603.15959999999995</v>
      </c>
      <c r="B9028">
        <v>11579125</v>
      </c>
    </row>
    <row r="9029" spans="1:2" x14ac:dyDescent="0.2">
      <c r="A9029">
        <v>586.61159999999995</v>
      </c>
      <c r="B9029">
        <v>11867792</v>
      </c>
    </row>
    <row r="9030" spans="1:2" x14ac:dyDescent="0.2">
      <c r="A9030">
        <v>594.39800000000002</v>
      </c>
      <c r="B9030">
        <v>8641792</v>
      </c>
    </row>
    <row r="9031" spans="1:2" x14ac:dyDescent="0.2">
      <c r="A9031">
        <v>572.68799999999999</v>
      </c>
      <c r="B9031">
        <v>8020416</v>
      </c>
    </row>
    <row r="9032" spans="1:2" x14ac:dyDescent="0.2">
      <c r="A9032">
        <v>585.25160000000005</v>
      </c>
      <c r="B9032">
        <v>14199500</v>
      </c>
    </row>
    <row r="9033" spans="1:2" x14ac:dyDescent="0.2">
      <c r="A9033">
        <v>578.01160000000004</v>
      </c>
      <c r="B9033">
        <v>10584708</v>
      </c>
    </row>
    <row r="9034" spans="1:2" x14ac:dyDescent="0.2">
      <c r="A9034">
        <v>570.36159999999995</v>
      </c>
      <c r="B9034">
        <v>8259750</v>
      </c>
    </row>
    <row r="9035" spans="1:2" x14ac:dyDescent="0.2">
      <c r="A9035">
        <v>580.5172</v>
      </c>
      <c r="B9035">
        <v>15234875</v>
      </c>
    </row>
    <row r="9036" spans="1:2" x14ac:dyDescent="0.2">
      <c r="A9036">
        <v>570.33159999999998</v>
      </c>
      <c r="B9036">
        <v>9020042</v>
      </c>
    </row>
    <row r="9037" spans="1:2" x14ac:dyDescent="0.2">
      <c r="A9037">
        <v>553.09839999999997</v>
      </c>
      <c r="B9037">
        <v>12245625</v>
      </c>
    </row>
    <row r="9038" spans="1:2" x14ac:dyDescent="0.2">
      <c r="A9038">
        <v>581.86440000000005</v>
      </c>
      <c r="B9038">
        <v>16383875</v>
      </c>
    </row>
    <row r="9039" spans="1:2" x14ac:dyDescent="0.2">
      <c r="A9039">
        <v>556.97439999999995</v>
      </c>
      <c r="B9039">
        <v>16691500</v>
      </c>
    </row>
    <row r="9040" spans="1:2" x14ac:dyDescent="0.2">
      <c r="A9040">
        <v>566.82799999999997</v>
      </c>
      <c r="B9040">
        <v>10221167</v>
      </c>
    </row>
    <row r="9041" spans="1:2" x14ac:dyDescent="0.2">
      <c r="A9041">
        <v>604.17200000000003</v>
      </c>
      <c r="B9041">
        <v>17009042</v>
      </c>
    </row>
    <row r="9042" spans="1:2" x14ac:dyDescent="0.2">
      <c r="A9042">
        <v>555.14639999999997</v>
      </c>
      <c r="B9042">
        <v>10430459</v>
      </c>
    </row>
    <row r="9043" spans="1:2" x14ac:dyDescent="0.2">
      <c r="A9043">
        <v>569.67999999999995</v>
      </c>
      <c r="B9043">
        <v>9217584</v>
      </c>
    </row>
    <row r="9044" spans="1:2" x14ac:dyDescent="0.2">
      <c r="A9044">
        <v>551.93640000000005</v>
      </c>
      <c r="B9044">
        <v>8700375</v>
      </c>
    </row>
    <row r="9045" spans="1:2" x14ac:dyDescent="0.2">
      <c r="A9045">
        <v>567.82000000000005</v>
      </c>
      <c r="B9045">
        <v>8951542</v>
      </c>
    </row>
    <row r="9046" spans="1:2" x14ac:dyDescent="0.2">
      <c r="A9046">
        <v>568.24360000000001</v>
      </c>
      <c r="B9046">
        <v>11426458</v>
      </c>
    </row>
    <row r="9047" spans="1:2" x14ac:dyDescent="0.2">
      <c r="A9047">
        <v>568.18679999999995</v>
      </c>
      <c r="B9047">
        <v>11333250</v>
      </c>
    </row>
    <row r="9048" spans="1:2" x14ac:dyDescent="0.2">
      <c r="A9048">
        <v>570.92639999999994</v>
      </c>
      <c r="B9048">
        <v>8887292</v>
      </c>
    </row>
    <row r="9049" spans="1:2" x14ac:dyDescent="0.2">
      <c r="A9049">
        <v>603.17079999999999</v>
      </c>
      <c r="B9049">
        <v>9481000</v>
      </c>
    </row>
    <row r="9050" spans="1:2" x14ac:dyDescent="0.2">
      <c r="A9050">
        <v>609.68359999999996</v>
      </c>
      <c r="B9050">
        <v>9654125</v>
      </c>
    </row>
    <row r="9051" spans="1:2" x14ac:dyDescent="0.2">
      <c r="A9051">
        <v>568.5788</v>
      </c>
      <c r="B9051">
        <v>11521584</v>
      </c>
    </row>
    <row r="9052" spans="1:2" x14ac:dyDescent="0.2">
      <c r="A9052">
        <v>562.87159999999994</v>
      </c>
      <c r="B9052">
        <v>8800250</v>
      </c>
    </row>
    <row r="9053" spans="1:2" x14ac:dyDescent="0.2">
      <c r="A9053">
        <v>603.26199999999994</v>
      </c>
      <c r="B9053">
        <v>8229000</v>
      </c>
    </row>
    <row r="9054" spans="1:2" x14ac:dyDescent="0.2">
      <c r="A9054">
        <v>583.31799999999998</v>
      </c>
      <c r="B9054">
        <v>9362292</v>
      </c>
    </row>
    <row r="9055" spans="1:2" x14ac:dyDescent="0.2">
      <c r="A9055">
        <v>553.56920000000002</v>
      </c>
      <c r="B9055">
        <v>9436167</v>
      </c>
    </row>
    <row r="9056" spans="1:2" x14ac:dyDescent="0.2">
      <c r="A9056">
        <v>588.2636</v>
      </c>
      <c r="B9056">
        <v>8685750</v>
      </c>
    </row>
    <row r="9057" spans="1:2" x14ac:dyDescent="0.2">
      <c r="A9057">
        <v>597.74919999999997</v>
      </c>
      <c r="B9057">
        <v>9357375</v>
      </c>
    </row>
    <row r="9058" spans="1:2" x14ac:dyDescent="0.2">
      <c r="A9058">
        <v>592.68520000000001</v>
      </c>
      <c r="B9058">
        <v>18329166</v>
      </c>
    </row>
    <row r="9059" spans="1:2" x14ac:dyDescent="0.2">
      <c r="A9059">
        <v>540.86120000000005</v>
      </c>
      <c r="B9059">
        <v>6586459</v>
      </c>
    </row>
    <row r="9060" spans="1:2" x14ac:dyDescent="0.2">
      <c r="A9060">
        <v>565.56719999999996</v>
      </c>
      <c r="B9060">
        <v>7952000</v>
      </c>
    </row>
    <row r="9061" spans="1:2" x14ac:dyDescent="0.2">
      <c r="A9061">
        <v>587.43560000000002</v>
      </c>
      <c r="B9061">
        <v>7994083</v>
      </c>
    </row>
    <row r="9062" spans="1:2" x14ac:dyDescent="0.2">
      <c r="A9062">
        <v>585.26</v>
      </c>
      <c r="B9062">
        <v>13756250</v>
      </c>
    </row>
    <row r="9063" spans="1:2" x14ac:dyDescent="0.2">
      <c r="A9063">
        <v>597.17319999999995</v>
      </c>
      <c r="B9063">
        <v>13255667</v>
      </c>
    </row>
    <row r="9064" spans="1:2" x14ac:dyDescent="0.2">
      <c r="A9064">
        <v>597.12599999999998</v>
      </c>
      <c r="B9064">
        <v>9884125</v>
      </c>
    </row>
    <row r="9065" spans="1:2" x14ac:dyDescent="0.2">
      <c r="A9065">
        <v>581.97400000000005</v>
      </c>
      <c r="B9065">
        <v>15427167</v>
      </c>
    </row>
    <row r="9066" spans="1:2" x14ac:dyDescent="0.2">
      <c r="A9066">
        <v>572.17240000000004</v>
      </c>
      <c r="B9066">
        <v>9430333</v>
      </c>
    </row>
    <row r="9067" spans="1:2" x14ac:dyDescent="0.2">
      <c r="A9067">
        <v>548.31759999999997</v>
      </c>
      <c r="B9067">
        <v>12307583</v>
      </c>
    </row>
    <row r="9068" spans="1:2" x14ac:dyDescent="0.2">
      <c r="A9068">
        <v>571.13879999999995</v>
      </c>
      <c r="B9068">
        <v>12312166</v>
      </c>
    </row>
    <row r="9069" spans="1:2" x14ac:dyDescent="0.2">
      <c r="A9069">
        <v>577.48</v>
      </c>
      <c r="B9069">
        <v>8406083</v>
      </c>
    </row>
    <row r="9070" spans="1:2" x14ac:dyDescent="0.2">
      <c r="A9070">
        <v>584.96439999999996</v>
      </c>
      <c r="B9070">
        <v>8955458</v>
      </c>
    </row>
    <row r="9071" spans="1:2" x14ac:dyDescent="0.2">
      <c r="A9071">
        <v>552.18079999999998</v>
      </c>
      <c r="B9071">
        <v>8341625</v>
      </c>
    </row>
    <row r="9072" spans="1:2" x14ac:dyDescent="0.2">
      <c r="A9072">
        <v>547.87959999999998</v>
      </c>
      <c r="B9072">
        <v>13498791</v>
      </c>
    </row>
    <row r="9073" spans="1:2" x14ac:dyDescent="0.2">
      <c r="A9073">
        <v>587.56719999999996</v>
      </c>
      <c r="B9073">
        <v>7718125</v>
      </c>
    </row>
    <row r="9074" spans="1:2" x14ac:dyDescent="0.2">
      <c r="A9074">
        <v>577.17319999999995</v>
      </c>
      <c r="B9074">
        <v>7729875</v>
      </c>
    </row>
    <row r="9075" spans="1:2" x14ac:dyDescent="0.2">
      <c r="A9075">
        <v>572.56960000000004</v>
      </c>
      <c r="B9075">
        <v>9818959</v>
      </c>
    </row>
    <row r="9076" spans="1:2" x14ac:dyDescent="0.2">
      <c r="A9076">
        <v>585.98320000000001</v>
      </c>
      <c r="B9076">
        <v>12143333</v>
      </c>
    </row>
    <row r="9077" spans="1:2" x14ac:dyDescent="0.2">
      <c r="A9077">
        <v>555.404</v>
      </c>
      <c r="B9077">
        <v>7818750</v>
      </c>
    </row>
    <row r="9078" spans="1:2" x14ac:dyDescent="0.2">
      <c r="A9078">
        <v>566.83640000000003</v>
      </c>
      <c r="B9078">
        <v>8869791</v>
      </c>
    </row>
    <row r="9079" spans="1:2" x14ac:dyDescent="0.2">
      <c r="A9079">
        <v>559.70039999999995</v>
      </c>
      <c r="B9079">
        <v>8284000</v>
      </c>
    </row>
    <row r="9080" spans="1:2" x14ac:dyDescent="0.2">
      <c r="A9080">
        <v>618.92999999999995</v>
      </c>
      <c r="B9080">
        <v>10785875</v>
      </c>
    </row>
    <row r="9081" spans="1:2" x14ac:dyDescent="0.2">
      <c r="A9081">
        <v>566.52760000000001</v>
      </c>
      <c r="B9081">
        <v>11445500</v>
      </c>
    </row>
    <row r="9082" spans="1:2" x14ac:dyDescent="0.2">
      <c r="A9082">
        <v>574.09</v>
      </c>
      <c r="B9082">
        <v>9481583</v>
      </c>
    </row>
    <row r="9083" spans="1:2" x14ac:dyDescent="0.2">
      <c r="A9083">
        <v>578.2876</v>
      </c>
      <c r="B9083">
        <v>12004542</v>
      </c>
    </row>
    <row r="9084" spans="1:2" x14ac:dyDescent="0.2">
      <c r="A9084">
        <v>576.20280000000002</v>
      </c>
      <c r="B9084">
        <v>12384833</v>
      </c>
    </row>
    <row r="9085" spans="1:2" x14ac:dyDescent="0.2">
      <c r="A9085">
        <v>565.25879999999995</v>
      </c>
      <c r="B9085">
        <v>9642583</v>
      </c>
    </row>
    <row r="9086" spans="1:2" x14ac:dyDescent="0.2">
      <c r="A9086">
        <v>565.95119999999997</v>
      </c>
      <c r="B9086">
        <v>7490250</v>
      </c>
    </row>
    <row r="9087" spans="1:2" x14ac:dyDescent="0.2">
      <c r="A9087">
        <v>547.33839999999998</v>
      </c>
      <c r="B9087">
        <v>8131416</v>
      </c>
    </row>
    <row r="9088" spans="1:2" x14ac:dyDescent="0.2">
      <c r="A9088">
        <v>569.0548</v>
      </c>
      <c r="B9088">
        <v>10653000</v>
      </c>
    </row>
    <row r="9089" spans="1:2" x14ac:dyDescent="0.2">
      <c r="A9089">
        <v>568.61360000000002</v>
      </c>
      <c r="B9089">
        <v>12143667</v>
      </c>
    </row>
    <row r="9090" spans="1:2" x14ac:dyDescent="0.2">
      <c r="A9090">
        <v>560.69719999999995</v>
      </c>
      <c r="B9090">
        <v>8666083</v>
      </c>
    </row>
    <row r="9091" spans="1:2" x14ac:dyDescent="0.2">
      <c r="A9091">
        <v>565.55560000000003</v>
      </c>
      <c r="B9091">
        <v>11196375</v>
      </c>
    </row>
    <row r="9092" spans="1:2" x14ac:dyDescent="0.2">
      <c r="A9092">
        <v>596.31679999999994</v>
      </c>
      <c r="B9092">
        <v>7721375</v>
      </c>
    </row>
    <row r="9093" spans="1:2" x14ac:dyDescent="0.2">
      <c r="A9093">
        <v>591.03880000000004</v>
      </c>
      <c r="B9093">
        <v>8192958</v>
      </c>
    </row>
    <row r="9094" spans="1:2" x14ac:dyDescent="0.2">
      <c r="A9094">
        <v>555.94640000000004</v>
      </c>
      <c r="B9094">
        <v>11627333</v>
      </c>
    </row>
    <row r="9095" spans="1:2" x14ac:dyDescent="0.2">
      <c r="A9095">
        <v>535.57079999999996</v>
      </c>
      <c r="B9095">
        <v>15189292</v>
      </c>
    </row>
    <row r="9096" spans="1:2" x14ac:dyDescent="0.2">
      <c r="A9096">
        <v>568.89520000000005</v>
      </c>
      <c r="B9096">
        <v>9070625</v>
      </c>
    </row>
    <row r="9097" spans="1:2" x14ac:dyDescent="0.2">
      <c r="A9097">
        <v>570.14120000000003</v>
      </c>
      <c r="B9097">
        <v>15886917</v>
      </c>
    </row>
    <row r="9098" spans="1:2" x14ac:dyDescent="0.2">
      <c r="A9098">
        <v>557.07399999999996</v>
      </c>
      <c r="B9098">
        <v>11391875</v>
      </c>
    </row>
    <row r="9099" spans="1:2" x14ac:dyDescent="0.2">
      <c r="A9099">
        <v>575.06679999999994</v>
      </c>
      <c r="B9099">
        <v>9102666</v>
      </c>
    </row>
    <row r="9100" spans="1:2" x14ac:dyDescent="0.2">
      <c r="A9100">
        <v>563.28520000000003</v>
      </c>
      <c r="B9100">
        <v>11262791</v>
      </c>
    </row>
    <row r="9101" spans="1:2" x14ac:dyDescent="0.2">
      <c r="A9101">
        <v>570.1</v>
      </c>
      <c r="B9101">
        <v>11084958</v>
      </c>
    </row>
    <row r="9102" spans="1:2" x14ac:dyDescent="0.2">
      <c r="A9102">
        <v>611.52200000000005</v>
      </c>
      <c r="B9102">
        <v>11026125</v>
      </c>
    </row>
    <row r="9103" spans="1:2" x14ac:dyDescent="0.2">
      <c r="A9103">
        <v>592.5548</v>
      </c>
      <c r="B9103">
        <v>15115042</v>
      </c>
    </row>
    <row r="9104" spans="1:2" x14ac:dyDescent="0.2">
      <c r="A9104">
        <v>603.28440000000001</v>
      </c>
      <c r="B9104">
        <v>10844666</v>
      </c>
    </row>
    <row r="9105" spans="1:2" x14ac:dyDescent="0.2">
      <c r="A9105">
        <v>544.67520000000002</v>
      </c>
      <c r="B9105">
        <v>11044458</v>
      </c>
    </row>
    <row r="9106" spans="1:2" x14ac:dyDescent="0.2">
      <c r="A9106">
        <v>592.66920000000005</v>
      </c>
      <c r="B9106">
        <v>15553250</v>
      </c>
    </row>
    <row r="9107" spans="1:2" x14ac:dyDescent="0.2">
      <c r="A9107">
        <v>614.71600000000001</v>
      </c>
      <c r="B9107">
        <v>11852583</v>
      </c>
    </row>
    <row r="9108" spans="1:2" x14ac:dyDescent="0.2">
      <c r="A9108">
        <v>587.08119999999997</v>
      </c>
      <c r="B9108">
        <v>9919250</v>
      </c>
    </row>
    <row r="9109" spans="1:2" x14ac:dyDescent="0.2">
      <c r="A9109">
        <v>566.06799999999998</v>
      </c>
      <c r="B9109">
        <v>12314208</v>
      </c>
    </row>
    <row r="9110" spans="1:2" x14ac:dyDescent="0.2">
      <c r="A9110">
        <v>597.57399999999996</v>
      </c>
      <c r="B9110">
        <v>7009209</v>
      </c>
    </row>
    <row r="9111" spans="1:2" x14ac:dyDescent="0.2">
      <c r="A9111">
        <v>618.72839999999997</v>
      </c>
      <c r="B9111">
        <v>10875000</v>
      </c>
    </row>
    <row r="9112" spans="1:2" x14ac:dyDescent="0.2">
      <c r="A9112">
        <v>576.15840000000003</v>
      </c>
      <c r="B9112">
        <v>10017708</v>
      </c>
    </row>
    <row r="9113" spans="1:2" x14ac:dyDescent="0.2">
      <c r="A9113">
        <v>555.81439999999998</v>
      </c>
      <c r="B9113">
        <v>10132750</v>
      </c>
    </row>
    <row r="9114" spans="1:2" x14ac:dyDescent="0.2">
      <c r="A9114">
        <v>567.86760000000004</v>
      </c>
      <c r="B9114">
        <v>13585167</v>
      </c>
    </row>
    <row r="9115" spans="1:2" x14ac:dyDescent="0.2">
      <c r="A9115">
        <v>585.00800000000004</v>
      </c>
      <c r="B9115">
        <v>11636333</v>
      </c>
    </row>
    <row r="9116" spans="1:2" x14ac:dyDescent="0.2">
      <c r="A9116">
        <v>610.01639999999998</v>
      </c>
      <c r="B9116">
        <v>8833208</v>
      </c>
    </row>
    <row r="9117" spans="1:2" x14ac:dyDescent="0.2">
      <c r="A9117">
        <v>572.52</v>
      </c>
      <c r="B9117">
        <v>14583500</v>
      </c>
    </row>
    <row r="9118" spans="1:2" x14ac:dyDescent="0.2">
      <c r="A9118">
        <v>593.42759999999998</v>
      </c>
      <c r="B9118">
        <v>11707042</v>
      </c>
    </row>
    <row r="9119" spans="1:2" x14ac:dyDescent="0.2">
      <c r="A9119">
        <v>556.72559999999999</v>
      </c>
      <c r="B9119">
        <v>8664625</v>
      </c>
    </row>
    <row r="9120" spans="1:2" x14ac:dyDescent="0.2">
      <c r="A9120">
        <v>589.50160000000005</v>
      </c>
      <c r="B9120">
        <v>10924625</v>
      </c>
    </row>
    <row r="9121" spans="1:2" x14ac:dyDescent="0.2">
      <c r="A9121">
        <v>594.14359999999999</v>
      </c>
      <c r="B9121">
        <v>10333542</v>
      </c>
    </row>
    <row r="9122" spans="1:2" x14ac:dyDescent="0.2">
      <c r="A9122">
        <v>555.89919999999995</v>
      </c>
      <c r="B9122">
        <v>15148625</v>
      </c>
    </row>
    <row r="9123" spans="1:2" x14ac:dyDescent="0.2">
      <c r="A9123">
        <v>581.47720000000004</v>
      </c>
      <c r="B9123">
        <v>7119500</v>
      </c>
    </row>
    <row r="9124" spans="1:2" x14ac:dyDescent="0.2">
      <c r="A9124">
        <v>605.52959999999996</v>
      </c>
      <c r="B9124">
        <v>7148542</v>
      </c>
    </row>
    <row r="9125" spans="1:2" x14ac:dyDescent="0.2">
      <c r="A9125">
        <v>575.61040000000003</v>
      </c>
      <c r="B9125">
        <v>9884208</v>
      </c>
    </row>
    <row r="9126" spans="1:2" x14ac:dyDescent="0.2">
      <c r="A9126">
        <v>622.70680000000004</v>
      </c>
      <c r="B9126">
        <v>6803167</v>
      </c>
    </row>
    <row r="9127" spans="1:2" x14ac:dyDescent="0.2">
      <c r="A9127">
        <v>587.40120000000002</v>
      </c>
      <c r="B9127">
        <v>12301666</v>
      </c>
    </row>
    <row r="9128" spans="1:2" x14ac:dyDescent="0.2">
      <c r="A9128">
        <v>615.94680000000005</v>
      </c>
      <c r="B9128">
        <v>17909000</v>
      </c>
    </row>
    <row r="9129" spans="1:2" x14ac:dyDescent="0.2">
      <c r="A9129">
        <v>548.55719999999997</v>
      </c>
      <c r="B9129">
        <v>11246708</v>
      </c>
    </row>
    <row r="9130" spans="1:2" x14ac:dyDescent="0.2">
      <c r="A9130">
        <v>574.21360000000004</v>
      </c>
      <c r="B9130">
        <v>9233833</v>
      </c>
    </row>
    <row r="9131" spans="1:2" x14ac:dyDescent="0.2">
      <c r="A9131">
        <v>596.64840000000004</v>
      </c>
      <c r="B9131">
        <v>12296209</v>
      </c>
    </row>
    <row r="9132" spans="1:2" x14ac:dyDescent="0.2">
      <c r="A9132">
        <v>573.44320000000005</v>
      </c>
      <c r="B9132">
        <v>10761791</v>
      </c>
    </row>
    <row r="9133" spans="1:2" x14ac:dyDescent="0.2">
      <c r="A9133">
        <v>585.25559999999996</v>
      </c>
      <c r="B9133">
        <v>17227500</v>
      </c>
    </row>
    <row r="9134" spans="1:2" x14ac:dyDescent="0.2">
      <c r="A9134">
        <v>566.42439999999999</v>
      </c>
      <c r="B9134">
        <v>10716958</v>
      </c>
    </row>
    <row r="9135" spans="1:2" x14ac:dyDescent="0.2">
      <c r="A9135">
        <v>607.36120000000005</v>
      </c>
      <c r="B9135">
        <v>12076083</v>
      </c>
    </row>
    <row r="9136" spans="1:2" x14ac:dyDescent="0.2">
      <c r="A9136">
        <v>585.32719999999995</v>
      </c>
      <c r="B9136">
        <v>7584500</v>
      </c>
    </row>
    <row r="9137" spans="1:2" x14ac:dyDescent="0.2">
      <c r="A9137">
        <v>553.12519999999995</v>
      </c>
      <c r="B9137">
        <v>10756625</v>
      </c>
    </row>
    <row r="9138" spans="1:2" x14ac:dyDescent="0.2">
      <c r="A9138">
        <v>601.154</v>
      </c>
      <c r="B9138">
        <v>7112875</v>
      </c>
    </row>
    <row r="9139" spans="1:2" x14ac:dyDescent="0.2">
      <c r="A9139">
        <v>579.12559999999996</v>
      </c>
      <c r="B9139">
        <v>7506000</v>
      </c>
    </row>
    <row r="9140" spans="1:2" x14ac:dyDescent="0.2">
      <c r="A9140">
        <v>561.02160000000003</v>
      </c>
      <c r="B9140">
        <v>8913583</v>
      </c>
    </row>
    <row r="9141" spans="1:2" x14ac:dyDescent="0.2">
      <c r="A9141">
        <v>585.71</v>
      </c>
      <c r="B9141">
        <v>11427833</v>
      </c>
    </row>
    <row r="9142" spans="1:2" x14ac:dyDescent="0.2">
      <c r="A9142">
        <v>546.76959999999997</v>
      </c>
      <c r="B9142">
        <v>9784083</v>
      </c>
    </row>
    <row r="9143" spans="1:2" x14ac:dyDescent="0.2">
      <c r="A9143">
        <v>591.89319999999998</v>
      </c>
      <c r="B9143">
        <v>12116792</v>
      </c>
    </row>
    <row r="9144" spans="1:2" x14ac:dyDescent="0.2">
      <c r="A9144">
        <v>575.71159999999998</v>
      </c>
      <c r="B9144">
        <v>10180917</v>
      </c>
    </row>
    <row r="9145" spans="1:2" x14ac:dyDescent="0.2">
      <c r="A9145">
        <v>613.14120000000003</v>
      </c>
      <c r="B9145">
        <v>6963333</v>
      </c>
    </row>
    <row r="9146" spans="1:2" x14ac:dyDescent="0.2">
      <c r="A9146">
        <v>615.33159999999998</v>
      </c>
      <c r="B9146">
        <v>9894750</v>
      </c>
    </row>
    <row r="9147" spans="1:2" x14ac:dyDescent="0.2">
      <c r="A9147">
        <v>603.41719999999998</v>
      </c>
      <c r="B9147">
        <v>8733709</v>
      </c>
    </row>
    <row r="9148" spans="1:2" x14ac:dyDescent="0.2">
      <c r="A9148">
        <v>547.03</v>
      </c>
      <c r="B9148">
        <v>5955750</v>
      </c>
    </row>
    <row r="9149" spans="1:2" x14ac:dyDescent="0.2">
      <c r="A9149">
        <v>623.59439999999995</v>
      </c>
      <c r="B9149">
        <v>13761083</v>
      </c>
    </row>
    <row r="9150" spans="1:2" x14ac:dyDescent="0.2">
      <c r="A9150">
        <v>584.6096</v>
      </c>
      <c r="B9150">
        <v>10530958</v>
      </c>
    </row>
    <row r="9151" spans="1:2" x14ac:dyDescent="0.2">
      <c r="A9151">
        <v>564.2944</v>
      </c>
      <c r="B9151">
        <v>21665583</v>
      </c>
    </row>
    <row r="9152" spans="1:2" x14ac:dyDescent="0.2">
      <c r="A9152">
        <v>606.78880000000004</v>
      </c>
      <c r="B9152">
        <v>16925541</v>
      </c>
    </row>
    <row r="9153" spans="1:2" x14ac:dyDescent="0.2">
      <c r="A9153">
        <v>570.88120000000004</v>
      </c>
      <c r="B9153">
        <v>10877833</v>
      </c>
    </row>
    <row r="9154" spans="1:2" x14ac:dyDescent="0.2">
      <c r="A9154">
        <v>579.93280000000004</v>
      </c>
      <c r="B9154">
        <v>9877875</v>
      </c>
    </row>
    <row r="9155" spans="1:2" x14ac:dyDescent="0.2">
      <c r="A9155">
        <v>586.30840000000001</v>
      </c>
      <c r="B9155">
        <v>10863042</v>
      </c>
    </row>
    <row r="9156" spans="1:2" x14ac:dyDescent="0.2">
      <c r="A9156">
        <v>563.43640000000005</v>
      </c>
      <c r="B9156">
        <v>10687333</v>
      </c>
    </row>
    <row r="9157" spans="1:2" x14ac:dyDescent="0.2">
      <c r="A9157">
        <v>567.39239999999995</v>
      </c>
      <c r="B9157">
        <v>9181417</v>
      </c>
    </row>
    <row r="9158" spans="1:2" x14ac:dyDescent="0.2">
      <c r="A9158">
        <v>588.58119999999997</v>
      </c>
      <c r="B9158">
        <v>11307625</v>
      </c>
    </row>
    <row r="9159" spans="1:2" x14ac:dyDescent="0.2">
      <c r="A9159">
        <v>581.6816</v>
      </c>
      <c r="B9159">
        <v>8630667</v>
      </c>
    </row>
    <row r="9160" spans="1:2" x14ac:dyDescent="0.2">
      <c r="A9160">
        <v>545.452</v>
      </c>
      <c r="B9160">
        <v>8547208</v>
      </c>
    </row>
    <row r="9161" spans="1:2" x14ac:dyDescent="0.2">
      <c r="A9161">
        <v>596.77760000000001</v>
      </c>
      <c r="B9161">
        <v>16831334</v>
      </c>
    </row>
    <row r="9162" spans="1:2" x14ac:dyDescent="0.2">
      <c r="A9162">
        <v>547.57039999999995</v>
      </c>
      <c r="B9162">
        <v>9911292</v>
      </c>
    </row>
    <row r="9163" spans="1:2" x14ac:dyDescent="0.2">
      <c r="A9163">
        <v>594.36360000000002</v>
      </c>
      <c r="B9163">
        <v>12663708</v>
      </c>
    </row>
    <row r="9164" spans="1:2" x14ac:dyDescent="0.2">
      <c r="A9164">
        <v>563.51239999999996</v>
      </c>
      <c r="B9164">
        <v>8730750</v>
      </c>
    </row>
    <row r="9165" spans="1:2" x14ac:dyDescent="0.2">
      <c r="A9165">
        <v>583.35119999999995</v>
      </c>
      <c r="B9165">
        <v>8839083</v>
      </c>
    </row>
    <row r="9166" spans="1:2" x14ac:dyDescent="0.2">
      <c r="A9166">
        <v>554.30439999999999</v>
      </c>
      <c r="B9166">
        <v>15144875</v>
      </c>
    </row>
    <row r="9167" spans="1:2" x14ac:dyDescent="0.2">
      <c r="A9167">
        <v>570.15440000000001</v>
      </c>
      <c r="B9167">
        <v>7805709</v>
      </c>
    </row>
    <row r="9168" spans="1:2" x14ac:dyDescent="0.2">
      <c r="A9168">
        <v>548.12</v>
      </c>
      <c r="B9168">
        <v>8649542</v>
      </c>
    </row>
    <row r="9169" spans="1:2" x14ac:dyDescent="0.2">
      <c r="A9169">
        <v>576.4076</v>
      </c>
      <c r="B9169">
        <v>18112208</v>
      </c>
    </row>
    <row r="9170" spans="1:2" x14ac:dyDescent="0.2">
      <c r="A9170">
        <v>547.73559999999998</v>
      </c>
      <c r="B9170">
        <v>16292000</v>
      </c>
    </row>
    <row r="9171" spans="1:2" x14ac:dyDescent="0.2">
      <c r="A9171">
        <v>581.65639999999996</v>
      </c>
      <c r="B9171">
        <v>8823792</v>
      </c>
    </row>
    <row r="9172" spans="1:2" x14ac:dyDescent="0.2">
      <c r="A9172">
        <v>590.28039999999999</v>
      </c>
      <c r="B9172">
        <v>12127166</v>
      </c>
    </row>
    <row r="9173" spans="1:2" x14ac:dyDescent="0.2">
      <c r="A9173">
        <v>611.98879999999997</v>
      </c>
      <c r="B9173">
        <v>8586250</v>
      </c>
    </row>
    <row r="9174" spans="1:2" x14ac:dyDescent="0.2">
      <c r="A9174">
        <v>594.97</v>
      </c>
      <c r="B9174">
        <v>11334417</v>
      </c>
    </row>
    <row r="9175" spans="1:2" x14ac:dyDescent="0.2">
      <c r="A9175">
        <v>580.72</v>
      </c>
      <c r="B9175">
        <v>5757292</v>
      </c>
    </row>
    <row r="9176" spans="1:2" x14ac:dyDescent="0.2">
      <c r="A9176">
        <v>592.37800000000004</v>
      </c>
      <c r="B9176">
        <v>15237209</v>
      </c>
    </row>
    <row r="9177" spans="1:2" x14ac:dyDescent="0.2">
      <c r="A9177">
        <v>591.48400000000004</v>
      </c>
      <c r="B9177">
        <v>9836833</v>
      </c>
    </row>
    <row r="9178" spans="1:2" x14ac:dyDescent="0.2">
      <c r="A9178">
        <v>596.56920000000002</v>
      </c>
      <c r="B9178">
        <v>8174125</v>
      </c>
    </row>
    <row r="9179" spans="1:2" x14ac:dyDescent="0.2">
      <c r="A9179">
        <v>604.39959999999996</v>
      </c>
      <c r="B9179">
        <v>17494958</v>
      </c>
    </row>
    <row r="9180" spans="1:2" x14ac:dyDescent="0.2">
      <c r="A9180">
        <v>579.74919999999997</v>
      </c>
      <c r="B9180">
        <v>14171959</v>
      </c>
    </row>
    <row r="9181" spans="1:2" x14ac:dyDescent="0.2">
      <c r="A9181">
        <v>588.44799999999998</v>
      </c>
      <c r="B9181">
        <v>12357292</v>
      </c>
    </row>
    <row r="9182" spans="1:2" x14ac:dyDescent="0.2">
      <c r="A9182">
        <v>603.55840000000001</v>
      </c>
      <c r="B9182">
        <v>7824750</v>
      </c>
    </row>
    <row r="9183" spans="1:2" x14ac:dyDescent="0.2">
      <c r="A9183">
        <v>612.87080000000003</v>
      </c>
      <c r="B9183">
        <v>9288209</v>
      </c>
    </row>
    <row r="9184" spans="1:2" x14ac:dyDescent="0.2">
      <c r="A9184">
        <v>597.18119999999999</v>
      </c>
      <c r="B9184">
        <v>8614125</v>
      </c>
    </row>
    <row r="9185" spans="1:2" x14ac:dyDescent="0.2">
      <c r="A9185">
        <v>572.4008</v>
      </c>
      <c r="B9185">
        <v>12836833</v>
      </c>
    </row>
    <row r="9186" spans="1:2" x14ac:dyDescent="0.2">
      <c r="A9186">
        <v>556.92639999999994</v>
      </c>
      <c r="B9186">
        <v>11239542</v>
      </c>
    </row>
    <row r="9187" spans="1:2" x14ac:dyDescent="0.2">
      <c r="A9187">
        <v>594.55160000000001</v>
      </c>
      <c r="B9187">
        <v>12870875</v>
      </c>
    </row>
    <row r="9188" spans="1:2" x14ac:dyDescent="0.2">
      <c r="A9188">
        <v>563.77279999999996</v>
      </c>
      <c r="B9188">
        <v>11700292</v>
      </c>
    </row>
    <row r="9189" spans="1:2" x14ac:dyDescent="0.2">
      <c r="A9189">
        <v>553.55439999999999</v>
      </c>
      <c r="B9189">
        <v>14191667</v>
      </c>
    </row>
    <row r="9190" spans="1:2" x14ac:dyDescent="0.2">
      <c r="A9190">
        <v>580.70159999999998</v>
      </c>
      <c r="B9190">
        <v>9738333</v>
      </c>
    </row>
    <row r="9191" spans="1:2" x14ac:dyDescent="0.2">
      <c r="A9191">
        <v>594.18600000000004</v>
      </c>
      <c r="B9191">
        <v>7859625</v>
      </c>
    </row>
    <row r="9192" spans="1:2" x14ac:dyDescent="0.2">
      <c r="A9192">
        <v>550.43600000000004</v>
      </c>
      <c r="B9192">
        <v>11273500</v>
      </c>
    </row>
    <row r="9193" spans="1:2" x14ac:dyDescent="0.2">
      <c r="A9193">
        <v>595.01</v>
      </c>
      <c r="B9193">
        <v>15202333</v>
      </c>
    </row>
    <row r="9194" spans="1:2" x14ac:dyDescent="0.2">
      <c r="A9194">
        <v>592.42039999999997</v>
      </c>
      <c r="B9194">
        <v>10464333</v>
      </c>
    </row>
    <row r="9195" spans="1:2" x14ac:dyDescent="0.2">
      <c r="A9195">
        <v>556.61879999999996</v>
      </c>
      <c r="B9195">
        <v>17767584</v>
      </c>
    </row>
    <row r="9196" spans="1:2" x14ac:dyDescent="0.2">
      <c r="A9196">
        <v>570.2944</v>
      </c>
      <c r="B9196">
        <v>9074250</v>
      </c>
    </row>
    <row r="9197" spans="1:2" x14ac:dyDescent="0.2">
      <c r="A9197">
        <v>555.28200000000004</v>
      </c>
      <c r="B9197">
        <v>12506417</v>
      </c>
    </row>
    <row r="9198" spans="1:2" x14ac:dyDescent="0.2">
      <c r="A9198">
        <v>593.77840000000003</v>
      </c>
      <c r="B9198">
        <v>10190333</v>
      </c>
    </row>
    <row r="9199" spans="1:2" x14ac:dyDescent="0.2">
      <c r="A9199">
        <v>546.66639999999995</v>
      </c>
      <c r="B9199">
        <v>6968417</v>
      </c>
    </row>
    <row r="9200" spans="1:2" x14ac:dyDescent="0.2">
      <c r="A9200">
        <v>591.00319999999999</v>
      </c>
      <c r="B9200">
        <v>10989125</v>
      </c>
    </row>
    <row r="9201" spans="1:2" x14ac:dyDescent="0.2">
      <c r="A9201">
        <v>586.92039999999997</v>
      </c>
      <c r="B9201">
        <v>13056042</v>
      </c>
    </row>
    <row r="9202" spans="1:2" x14ac:dyDescent="0.2">
      <c r="A9202">
        <v>593.13879999999995</v>
      </c>
      <c r="B9202">
        <v>10353500</v>
      </c>
    </row>
    <row r="9203" spans="1:2" x14ac:dyDescent="0.2">
      <c r="A9203">
        <v>597.2396</v>
      </c>
      <c r="B9203">
        <v>12502041</v>
      </c>
    </row>
    <row r="9204" spans="1:2" x14ac:dyDescent="0.2">
      <c r="A9204">
        <v>604.14880000000005</v>
      </c>
      <c r="B9204">
        <v>7459167</v>
      </c>
    </row>
    <row r="9205" spans="1:2" x14ac:dyDescent="0.2">
      <c r="A9205">
        <v>581.14400000000001</v>
      </c>
      <c r="B9205">
        <v>12008916</v>
      </c>
    </row>
    <row r="9206" spans="1:2" x14ac:dyDescent="0.2">
      <c r="A9206">
        <v>583.23680000000002</v>
      </c>
      <c r="B9206">
        <v>7698125</v>
      </c>
    </row>
    <row r="9207" spans="1:2" x14ac:dyDescent="0.2">
      <c r="A9207">
        <v>578.00959999999998</v>
      </c>
      <c r="B9207">
        <v>11016958</v>
      </c>
    </row>
    <row r="9208" spans="1:2" x14ac:dyDescent="0.2">
      <c r="A9208">
        <v>602.05160000000001</v>
      </c>
      <c r="B9208">
        <v>10945875</v>
      </c>
    </row>
    <row r="9209" spans="1:2" x14ac:dyDescent="0.2">
      <c r="A9209">
        <v>586.10879999999997</v>
      </c>
      <c r="B9209">
        <v>9144583</v>
      </c>
    </row>
    <row r="9210" spans="1:2" x14ac:dyDescent="0.2">
      <c r="A9210">
        <v>613.68640000000005</v>
      </c>
      <c r="B9210">
        <v>14364291</v>
      </c>
    </row>
    <row r="9211" spans="1:2" x14ac:dyDescent="0.2">
      <c r="A9211">
        <v>607.36120000000005</v>
      </c>
      <c r="B9211">
        <v>16582167</v>
      </c>
    </row>
    <row r="9212" spans="1:2" x14ac:dyDescent="0.2">
      <c r="A9212">
        <v>622.61360000000002</v>
      </c>
      <c r="B9212">
        <v>11707208</v>
      </c>
    </row>
    <row r="9213" spans="1:2" x14ac:dyDescent="0.2">
      <c r="A9213">
        <v>598.048</v>
      </c>
      <c r="B9213">
        <v>16087375</v>
      </c>
    </row>
    <row r="9214" spans="1:2" x14ac:dyDescent="0.2">
      <c r="A9214">
        <v>588.6952</v>
      </c>
      <c r="B9214">
        <v>12204125</v>
      </c>
    </row>
    <row r="9215" spans="1:2" x14ac:dyDescent="0.2">
      <c r="A9215">
        <v>576.27599999999995</v>
      </c>
      <c r="B9215">
        <v>12221000</v>
      </c>
    </row>
    <row r="9216" spans="1:2" x14ac:dyDescent="0.2">
      <c r="A9216">
        <v>586.16039999999998</v>
      </c>
      <c r="B9216">
        <v>11467959</v>
      </c>
    </row>
    <row r="9217" spans="1:2" x14ac:dyDescent="0.2">
      <c r="A9217">
        <v>580.35320000000002</v>
      </c>
      <c r="B9217">
        <v>11464834</v>
      </c>
    </row>
    <row r="9218" spans="1:2" x14ac:dyDescent="0.2">
      <c r="A9218">
        <v>590.15880000000004</v>
      </c>
      <c r="B9218">
        <v>9042875</v>
      </c>
    </row>
    <row r="9219" spans="1:2" x14ac:dyDescent="0.2">
      <c r="A9219">
        <v>577.84760000000006</v>
      </c>
      <c r="B9219">
        <v>7411625</v>
      </c>
    </row>
    <row r="9220" spans="1:2" x14ac:dyDescent="0.2">
      <c r="A9220">
        <v>597.88760000000002</v>
      </c>
      <c r="B9220">
        <v>8112875</v>
      </c>
    </row>
    <row r="9221" spans="1:2" x14ac:dyDescent="0.2">
      <c r="A9221">
        <v>583.12239999999997</v>
      </c>
      <c r="B9221">
        <v>8748166</v>
      </c>
    </row>
    <row r="9222" spans="1:2" x14ac:dyDescent="0.2">
      <c r="A9222">
        <v>602.29999999999995</v>
      </c>
      <c r="B9222">
        <v>8327416</v>
      </c>
    </row>
    <row r="9223" spans="1:2" x14ac:dyDescent="0.2">
      <c r="A9223">
        <v>632.45600000000002</v>
      </c>
      <c r="B9223">
        <v>14468792</v>
      </c>
    </row>
    <row r="9224" spans="1:2" x14ac:dyDescent="0.2">
      <c r="A9224">
        <v>593.58119999999997</v>
      </c>
      <c r="B9224">
        <v>10132541</v>
      </c>
    </row>
    <row r="9225" spans="1:2" x14ac:dyDescent="0.2">
      <c r="A9225">
        <v>625.78480000000002</v>
      </c>
      <c r="B9225">
        <v>9925250</v>
      </c>
    </row>
    <row r="9226" spans="1:2" x14ac:dyDescent="0.2">
      <c r="A9226">
        <v>570.94799999999998</v>
      </c>
      <c r="B9226">
        <v>10813250</v>
      </c>
    </row>
    <row r="9227" spans="1:2" x14ac:dyDescent="0.2">
      <c r="A9227">
        <v>603.16600000000005</v>
      </c>
      <c r="B9227">
        <v>14536083</v>
      </c>
    </row>
    <row r="9228" spans="1:2" x14ac:dyDescent="0.2">
      <c r="A9228">
        <v>609.65679999999998</v>
      </c>
      <c r="B9228">
        <v>8678458</v>
      </c>
    </row>
    <row r="9229" spans="1:2" x14ac:dyDescent="0.2">
      <c r="A9229">
        <v>594.5548</v>
      </c>
      <c r="B9229">
        <v>9566792</v>
      </c>
    </row>
    <row r="9230" spans="1:2" x14ac:dyDescent="0.2">
      <c r="A9230">
        <v>596.39160000000004</v>
      </c>
      <c r="B9230">
        <v>13539833</v>
      </c>
    </row>
    <row r="9231" spans="1:2" x14ac:dyDescent="0.2">
      <c r="A9231">
        <v>569.25800000000004</v>
      </c>
      <c r="B9231">
        <v>11743916</v>
      </c>
    </row>
    <row r="9232" spans="1:2" x14ac:dyDescent="0.2">
      <c r="A9232">
        <v>618.94680000000005</v>
      </c>
      <c r="B9232">
        <v>9405709</v>
      </c>
    </row>
    <row r="9233" spans="1:2" x14ac:dyDescent="0.2">
      <c r="A9233">
        <v>569.21320000000003</v>
      </c>
      <c r="B9233">
        <v>10486417</v>
      </c>
    </row>
    <row r="9234" spans="1:2" x14ac:dyDescent="0.2">
      <c r="A9234">
        <v>569.49720000000002</v>
      </c>
      <c r="B9234">
        <v>7625250</v>
      </c>
    </row>
    <row r="9235" spans="1:2" x14ac:dyDescent="0.2">
      <c r="A9235">
        <v>593.91639999999995</v>
      </c>
      <c r="B9235">
        <v>6497541</v>
      </c>
    </row>
    <row r="9236" spans="1:2" x14ac:dyDescent="0.2">
      <c r="A9236">
        <v>618.72799999999995</v>
      </c>
      <c r="B9236">
        <v>11344417</v>
      </c>
    </row>
    <row r="9237" spans="1:2" x14ac:dyDescent="0.2">
      <c r="A9237">
        <v>574.15039999999999</v>
      </c>
      <c r="B9237">
        <v>7341083</v>
      </c>
    </row>
    <row r="9238" spans="1:2" x14ac:dyDescent="0.2">
      <c r="A9238">
        <v>591.34720000000004</v>
      </c>
      <c r="B9238">
        <v>7680791</v>
      </c>
    </row>
    <row r="9239" spans="1:2" x14ac:dyDescent="0.2">
      <c r="A9239">
        <v>625.45960000000002</v>
      </c>
      <c r="B9239">
        <v>10320875</v>
      </c>
    </row>
    <row r="9240" spans="1:2" x14ac:dyDescent="0.2">
      <c r="A9240">
        <v>601.53160000000003</v>
      </c>
      <c r="B9240">
        <v>8860750</v>
      </c>
    </row>
    <row r="9241" spans="1:2" x14ac:dyDescent="0.2">
      <c r="A9241">
        <v>591.07280000000003</v>
      </c>
      <c r="B9241">
        <v>10168417</v>
      </c>
    </row>
    <row r="9242" spans="1:2" x14ac:dyDescent="0.2">
      <c r="A9242">
        <v>572.68960000000004</v>
      </c>
      <c r="B9242">
        <v>15163042</v>
      </c>
    </row>
    <row r="9243" spans="1:2" x14ac:dyDescent="0.2">
      <c r="A9243">
        <v>594.85799999999995</v>
      </c>
      <c r="B9243">
        <v>11942916</v>
      </c>
    </row>
    <row r="9244" spans="1:2" x14ac:dyDescent="0.2">
      <c r="A9244">
        <v>552.9248</v>
      </c>
      <c r="B9244">
        <v>8904584</v>
      </c>
    </row>
    <row r="9245" spans="1:2" x14ac:dyDescent="0.2">
      <c r="A9245">
        <v>571.44359999999995</v>
      </c>
      <c r="B9245">
        <v>8794125</v>
      </c>
    </row>
    <row r="9246" spans="1:2" x14ac:dyDescent="0.2">
      <c r="A9246">
        <v>569.36839999999995</v>
      </c>
      <c r="B9246">
        <v>13890000</v>
      </c>
    </row>
    <row r="9247" spans="1:2" x14ac:dyDescent="0.2">
      <c r="A9247">
        <v>590.08079999999995</v>
      </c>
      <c r="B9247">
        <v>11458959</v>
      </c>
    </row>
    <row r="9248" spans="1:2" x14ac:dyDescent="0.2">
      <c r="A9248">
        <v>585.49440000000004</v>
      </c>
      <c r="B9248">
        <v>10509000</v>
      </c>
    </row>
    <row r="9249" spans="1:2" x14ac:dyDescent="0.2">
      <c r="A9249">
        <v>596.14959999999996</v>
      </c>
      <c r="B9249">
        <v>13793041</v>
      </c>
    </row>
    <row r="9250" spans="1:2" x14ac:dyDescent="0.2">
      <c r="A9250">
        <v>629.85119999999995</v>
      </c>
      <c r="B9250">
        <v>8935875</v>
      </c>
    </row>
    <row r="9251" spans="1:2" x14ac:dyDescent="0.2">
      <c r="A9251">
        <v>569.50199999999995</v>
      </c>
      <c r="B9251">
        <v>12442875</v>
      </c>
    </row>
    <row r="9252" spans="1:2" x14ac:dyDescent="0.2">
      <c r="A9252">
        <v>610.87879999999996</v>
      </c>
      <c r="B9252">
        <v>10644875</v>
      </c>
    </row>
    <row r="9253" spans="1:2" x14ac:dyDescent="0.2">
      <c r="A9253">
        <v>558.4384</v>
      </c>
      <c r="B9253">
        <v>9741292</v>
      </c>
    </row>
    <row r="9254" spans="1:2" x14ac:dyDescent="0.2">
      <c r="A9254">
        <v>599.77120000000002</v>
      </c>
      <c r="B9254">
        <v>13621458</v>
      </c>
    </row>
    <row r="9255" spans="1:2" x14ac:dyDescent="0.2">
      <c r="A9255">
        <v>597.6884</v>
      </c>
      <c r="B9255">
        <v>8638417</v>
      </c>
    </row>
    <row r="9256" spans="1:2" x14ac:dyDescent="0.2">
      <c r="A9256">
        <v>586.80960000000005</v>
      </c>
      <c r="B9256">
        <v>16816125</v>
      </c>
    </row>
    <row r="9257" spans="1:2" x14ac:dyDescent="0.2">
      <c r="A9257">
        <v>560.55079999999998</v>
      </c>
      <c r="B9257">
        <v>8932000</v>
      </c>
    </row>
    <row r="9258" spans="1:2" x14ac:dyDescent="0.2">
      <c r="A9258">
        <v>593.14</v>
      </c>
      <c r="B9258">
        <v>8890041</v>
      </c>
    </row>
    <row r="9259" spans="1:2" x14ac:dyDescent="0.2">
      <c r="A9259">
        <v>574.05280000000005</v>
      </c>
      <c r="B9259">
        <v>11727541</v>
      </c>
    </row>
    <row r="9260" spans="1:2" x14ac:dyDescent="0.2">
      <c r="A9260">
        <v>615.77760000000001</v>
      </c>
      <c r="B9260">
        <v>9224917</v>
      </c>
    </row>
    <row r="9261" spans="1:2" x14ac:dyDescent="0.2">
      <c r="A9261">
        <v>545.92759999999998</v>
      </c>
      <c r="B9261">
        <v>12585750</v>
      </c>
    </row>
    <row r="9262" spans="1:2" x14ac:dyDescent="0.2">
      <c r="A9262">
        <v>585.54920000000004</v>
      </c>
      <c r="B9262">
        <v>9429916</v>
      </c>
    </row>
    <row r="9263" spans="1:2" x14ac:dyDescent="0.2">
      <c r="A9263">
        <v>580.1268</v>
      </c>
      <c r="B9263">
        <v>8195709</v>
      </c>
    </row>
    <row r="9264" spans="1:2" x14ac:dyDescent="0.2">
      <c r="A9264">
        <v>617.55600000000004</v>
      </c>
      <c r="B9264">
        <v>9027375</v>
      </c>
    </row>
    <row r="9265" spans="1:2" x14ac:dyDescent="0.2">
      <c r="A9265">
        <v>559.58040000000005</v>
      </c>
      <c r="B9265">
        <v>16331583</v>
      </c>
    </row>
    <row r="9266" spans="1:2" x14ac:dyDescent="0.2">
      <c r="A9266">
        <v>586.19600000000003</v>
      </c>
      <c r="B9266">
        <v>9811583</v>
      </c>
    </row>
    <row r="9267" spans="1:2" x14ac:dyDescent="0.2">
      <c r="A9267">
        <v>591.14120000000003</v>
      </c>
      <c r="B9267">
        <v>15191375</v>
      </c>
    </row>
    <row r="9268" spans="1:2" x14ac:dyDescent="0.2">
      <c r="A9268">
        <v>620.16079999999999</v>
      </c>
      <c r="B9268">
        <v>9192459</v>
      </c>
    </row>
    <row r="9269" spans="1:2" x14ac:dyDescent="0.2">
      <c r="A9269">
        <v>594.20159999999998</v>
      </c>
      <c r="B9269">
        <v>13625125</v>
      </c>
    </row>
    <row r="9270" spans="1:2" x14ac:dyDescent="0.2">
      <c r="A9270">
        <v>589.89919999999995</v>
      </c>
      <c r="B9270">
        <v>7210167</v>
      </c>
    </row>
    <row r="9271" spans="1:2" x14ac:dyDescent="0.2">
      <c r="A9271">
        <v>621.66079999999999</v>
      </c>
      <c r="B9271">
        <v>9050250</v>
      </c>
    </row>
    <row r="9272" spans="1:2" x14ac:dyDescent="0.2">
      <c r="A9272">
        <v>589.16480000000001</v>
      </c>
      <c r="B9272">
        <v>12425584</v>
      </c>
    </row>
    <row r="9273" spans="1:2" x14ac:dyDescent="0.2">
      <c r="A9273">
        <v>622.99360000000001</v>
      </c>
      <c r="B9273">
        <v>8140375</v>
      </c>
    </row>
    <row r="9274" spans="1:2" x14ac:dyDescent="0.2">
      <c r="A9274">
        <v>579.20600000000002</v>
      </c>
      <c r="B9274">
        <v>15508250</v>
      </c>
    </row>
    <row r="9275" spans="1:2" x14ac:dyDescent="0.2">
      <c r="A9275">
        <v>577.09119999999996</v>
      </c>
      <c r="B9275">
        <v>10346625</v>
      </c>
    </row>
    <row r="9276" spans="1:2" x14ac:dyDescent="0.2">
      <c r="A9276">
        <v>571.78599999999994</v>
      </c>
      <c r="B9276">
        <v>8289250</v>
      </c>
    </row>
    <row r="9277" spans="1:2" x14ac:dyDescent="0.2">
      <c r="A9277">
        <v>580.50360000000001</v>
      </c>
      <c r="B9277">
        <v>9685750</v>
      </c>
    </row>
    <row r="9278" spans="1:2" x14ac:dyDescent="0.2">
      <c r="A9278">
        <v>576.37120000000004</v>
      </c>
      <c r="B9278">
        <v>6598042</v>
      </c>
    </row>
    <row r="9279" spans="1:2" x14ac:dyDescent="0.2">
      <c r="A9279">
        <v>588.58519999999999</v>
      </c>
      <c r="B9279">
        <v>10451583</v>
      </c>
    </row>
    <row r="9280" spans="1:2" x14ac:dyDescent="0.2">
      <c r="A9280">
        <v>588.07839999999999</v>
      </c>
      <c r="B9280">
        <v>9367542</v>
      </c>
    </row>
    <row r="9281" spans="1:2" x14ac:dyDescent="0.2">
      <c r="A9281">
        <v>599.28359999999998</v>
      </c>
      <c r="B9281">
        <v>8176958</v>
      </c>
    </row>
    <row r="9282" spans="1:2" x14ac:dyDescent="0.2">
      <c r="A9282">
        <v>576.17399999999998</v>
      </c>
      <c r="B9282">
        <v>15054875</v>
      </c>
    </row>
    <row r="9283" spans="1:2" x14ac:dyDescent="0.2">
      <c r="A9283">
        <v>566.38919999999996</v>
      </c>
      <c r="B9283">
        <v>9109958</v>
      </c>
    </row>
    <row r="9284" spans="1:2" x14ac:dyDescent="0.2">
      <c r="A9284">
        <v>591.90679999999998</v>
      </c>
      <c r="B9284">
        <v>11131417</v>
      </c>
    </row>
    <row r="9285" spans="1:2" x14ac:dyDescent="0.2">
      <c r="A9285">
        <v>604.97439999999995</v>
      </c>
      <c r="B9285">
        <v>10806541</v>
      </c>
    </row>
    <row r="9286" spans="1:2" x14ac:dyDescent="0.2">
      <c r="A9286">
        <v>565.75879999999995</v>
      </c>
      <c r="B9286">
        <v>13903000</v>
      </c>
    </row>
    <row r="9287" spans="1:2" x14ac:dyDescent="0.2">
      <c r="A9287">
        <v>588.90359999999998</v>
      </c>
      <c r="B9287">
        <v>10780083</v>
      </c>
    </row>
    <row r="9288" spans="1:2" x14ac:dyDescent="0.2">
      <c r="A9288">
        <v>612.99680000000001</v>
      </c>
      <c r="B9288">
        <v>13499167</v>
      </c>
    </row>
    <row r="9289" spans="1:2" x14ac:dyDescent="0.2">
      <c r="A9289">
        <v>621.89639999999997</v>
      </c>
      <c r="B9289">
        <v>9153917</v>
      </c>
    </row>
    <row r="9290" spans="1:2" x14ac:dyDescent="0.2">
      <c r="A9290">
        <v>614.67560000000003</v>
      </c>
      <c r="B9290">
        <v>14584125</v>
      </c>
    </row>
    <row r="9291" spans="1:2" x14ac:dyDescent="0.2">
      <c r="A9291">
        <v>576.07719999999995</v>
      </c>
      <c r="B9291">
        <v>10216834</v>
      </c>
    </row>
    <row r="9292" spans="1:2" x14ac:dyDescent="0.2">
      <c r="A9292">
        <v>579.33680000000004</v>
      </c>
      <c r="B9292">
        <v>7090791</v>
      </c>
    </row>
    <row r="9293" spans="1:2" x14ac:dyDescent="0.2">
      <c r="A9293">
        <v>616.21320000000003</v>
      </c>
      <c r="B9293">
        <v>7982167</v>
      </c>
    </row>
    <row r="9294" spans="1:2" x14ac:dyDescent="0.2">
      <c r="A9294">
        <v>559.94759999999997</v>
      </c>
      <c r="B9294">
        <v>7979041</v>
      </c>
    </row>
    <row r="9295" spans="1:2" x14ac:dyDescent="0.2">
      <c r="A9295">
        <v>586.56280000000004</v>
      </c>
      <c r="B9295">
        <v>12719500</v>
      </c>
    </row>
    <row r="9296" spans="1:2" x14ac:dyDescent="0.2">
      <c r="A9296">
        <v>570.97040000000004</v>
      </c>
      <c r="B9296">
        <v>8234084</v>
      </c>
    </row>
    <row r="9297" spans="1:2" x14ac:dyDescent="0.2">
      <c r="A9297">
        <v>593.00160000000005</v>
      </c>
      <c r="B9297">
        <v>11855542</v>
      </c>
    </row>
    <row r="9298" spans="1:2" x14ac:dyDescent="0.2">
      <c r="A9298">
        <v>585.39679999999998</v>
      </c>
      <c r="B9298">
        <v>14517917</v>
      </c>
    </row>
    <row r="9299" spans="1:2" x14ac:dyDescent="0.2">
      <c r="A9299">
        <v>595.37760000000003</v>
      </c>
      <c r="B9299">
        <v>8974417</v>
      </c>
    </row>
    <row r="9300" spans="1:2" x14ac:dyDescent="0.2">
      <c r="A9300">
        <v>563.1576</v>
      </c>
      <c r="B9300">
        <v>9534208</v>
      </c>
    </row>
    <row r="9301" spans="1:2" x14ac:dyDescent="0.2">
      <c r="A9301">
        <v>583.27719999999999</v>
      </c>
      <c r="B9301">
        <v>5642708</v>
      </c>
    </row>
    <row r="9302" spans="1:2" x14ac:dyDescent="0.2">
      <c r="A9302">
        <v>646.99159999999995</v>
      </c>
      <c r="B9302">
        <v>11823791</v>
      </c>
    </row>
    <row r="9303" spans="1:2" x14ac:dyDescent="0.2">
      <c r="A9303">
        <v>583.83920000000001</v>
      </c>
      <c r="B9303">
        <v>7498709</v>
      </c>
    </row>
    <row r="9304" spans="1:2" x14ac:dyDescent="0.2">
      <c r="A9304">
        <v>608.43240000000003</v>
      </c>
      <c r="B9304">
        <v>9443541</v>
      </c>
    </row>
    <row r="9305" spans="1:2" x14ac:dyDescent="0.2">
      <c r="A9305">
        <v>584.63199999999995</v>
      </c>
      <c r="B9305">
        <v>12430875</v>
      </c>
    </row>
    <row r="9306" spans="1:2" x14ac:dyDescent="0.2">
      <c r="A9306">
        <v>579.87480000000005</v>
      </c>
      <c r="B9306">
        <v>7512500</v>
      </c>
    </row>
    <row r="9307" spans="1:2" x14ac:dyDescent="0.2">
      <c r="A9307">
        <v>607.81880000000001</v>
      </c>
      <c r="B9307">
        <v>8493667</v>
      </c>
    </row>
    <row r="9308" spans="1:2" x14ac:dyDescent="0.2">
      <c r="A9308">
        <v>569.69159999999999</v>
      </c>
      <c r="B9308">
        <v>13312458</v>
      </c>
    </row>
    <row r="9309" spans="1:2" x14ac:dyDescent="0.2">
      <c r="A9309">
        <v>572.1096</v>
      </c>
      <c r="B9309">
        <v>10011917</v>
      </c>
    </row>
    <row r="9310" spans="1:2" x14ac:dyDescent="0.2">
      <c r="A9310">
        <v>572.83439999999996</v>
      </c>
      <c r="B9310">
        <v>11965916</v>
      </c>
    </row>
    <row r="9311" spans="1:2" x14ac:dyDescent="0.2">
      <c r="A9311">
        <v>557.50720000000001</v>
      </c>
      <c r="B9311">
        <v>10610250</v>
      </c>
    </row>
    <row r="9312" spans="1:2" x14ac:dyDescent="0.2">
      <c r="A9312">
        <v>601.87959999999998</v>
      </c>
      <c r="B9312">
        <v>11925542</v>
      </c>
    </row>
    <row r="9313" spans="1:2" x14ac:dyDescent="0.2">
      <c r="A9313">
        <v>601.95519999999999</v>
      </c>
      <c r="B9313">
        <v>13016000</v>
      </c>
    </row>
    <row r="9314" spans="1:2" x14ac:dyDescent="0.2">
      <c r="A9314">
        <v>600.024</v>
      </c>
      <c r="B9314">
        <v>8515000</v>
      </c>
    </row>
    <row r="9315" spans="1:2" x14ac:dyDescent="0.2">
      <c r="A9315">
        <v>559.024</v>
      </c>
      <c r="B9315">
        <v>9235667</v>
      </c>
    </row>
    <row r="9316" spans="1:2" x14ac:dyDescent="0.2">
      <c r="A9316">
        <v>598.42920000000004</v>
      </c>
      <c r="B9316">
        <v>7657916</v>
      </c>
    </row>
    <row r="9317" spans="1:2" x14ac:dyDescent="0.2">
      <c r="A9317">
        <v>605.4828</v>
      </c>
      <c r="B9317">
        <v>10097583</v>
      </c>
    </row>
    <row r="9318" spans="1:2" x14ac:dyDescent="0.2">
      <c r="A9318">
        <v>592.5412</v>
      </c>
      <c r="B9318">
        <v>8812292</v>
      </c>
    </row>
    <row r="9319" spans="1:2" x14ac:dyDescent="0.2">
      <c r="A9319">
        <v>607.03920000000005</v>
      </c>
      <c r="B9319">
        <v>9338750</v>
      </c>
    </row>
    <row r="9320" spans="1:2" x14ac:dyDescent="0.2">
      <c r="A9320">
        <v>590.75199999999995</v>
      </c>
      <c r="B9320">
        <v>10173416</v>
      </c>
    </row>
    <row r="9321" spans="1:2" x14ac:dyDescent="0.2">
      <c r="A9321">
        <v>586.37840000000006</v>
      </c>
      <c r="B9321">
        <v>10327041</v>
      </c>
    </row>
    <row r="9322" spans="1:2" x14ac:dyDescent="0.2">
      <c r="A9322">
        <v>580.3424</v>
      </c>
      <c r="B9322">
        <v>7484792</v>
      </c>
    </row>
    <row r="9323" spans="1:2" x14ac:dyDescent="0.2">
      <c r="A9323">
        <v>605.04240000000004</v>
      </c>
      <c r="B9323">
        <v>11692333</v>
      </c>
    </row>
    <row r="9324" spans="1:2" x14ac:dyDescent="0.2">
      <c r="A9324">
        <v>626.9384</v>
      </c>
      <c r="B9324">
        <v>8426125</v>
      </c>
    </row>
    <row r="9325" spans="1:2" x14ac:dyDescent="0.2">
      <c r="A9325">
        <v>596.74040000000002</v>
      </c>
      <c r="B9325">
        <v>11143500</v>
      </c>
    </row>
    <row r="9326" spans="1:2" x14ac:dyDescent="0.2">
      <c r="A9326">
        <v>581.92719999999997</v>
      </c>
      <c r="B9326">
        <v>11446834</v>
      </c>
    </row>
    <row r="9327" spans="1:2" x14ac:dyDescent="0.2">
      <c r="A9327">
        <v>588.96040000000005</v>
      </c>
      <c r="B9327">
        <v>9272833</v>
      </c>
    </row>
    <row r="9328" spans="1:2" x14ac:dyDescent="0.2">
      <c r="A9328">
        <v>581.20119999999997</v>
      </c>
      <c r="B9328">
        <v>7088125</v>
      </c>
    </row>
    <row r="9329" spans="1:2" x14ac:dyDescent="0.2">
      <c r="A9329">
        <v>593.85159999999996</v>
      </c>
      <c r="B9329">
        <v>11089625</v>
      </c>
    </row>
    <row r="9330" spans="1:2" x14ac:dyDescent="0.2">
      <c r="A9330">
        <v>617.40319999999997</v>
      </c>
      <c r="B9330">
        <v>9893417</v>
      </c>
    </row>
    <row r="9331" spans="1:2" x14ac:dyDescent="0.2">
      <c r="A9331">
        <v>645.43719999999996</v>
      </c>
      <c r="B9331">
        <v>8370250</v>
      </c>
    </row>
    <row r="9332" spans="1:2" x14ac:dyDescent="0.2">
      <c r="A9332">
        <v>598.85680000000002</v>
      </c>
      <c r="B9332">
        <v>11067000</v>
      </c>
    </row>
    <row r="9333" spans="1:2" x14ac:dyDescent="0.2">
      <c r="A9333">
        <v>590.12959999999998</v>
      </c>
      <c r="B9333">
        <v>7945125</v>
      </c>
    </row>
    <row r="9334" spans="1:2" x14ac:dyDescent="0.2">
      <c r="A9334">
        <v>586.45079999999996</v>
      </c>
      <c r="B9334">
        <v>5568625</v>
      </c>
    </row>
    <row r="9335" spans="1:2" x14ac:dyDescent="0.2">
      <c r="A9335">
        <v>624.71519999999998</v>
      </c>
      <c r="B9335">
        <v>9716917</v>
      </c>
    </row>
    <row r="9336" spans="1:2" x14ac:dyDescent="0.2">
      <c r="A9336">
        <v>598.41759999999999</v>
      </c>
      <c r="B9336">
        <v>8037791</v>
      </c>
    </row>
    <row r="9337" spans="1:2" x14ac:dyDescent="0.2">
      <c r="A9337">
        <v>591.24959999999999</v>
      </c>
      <c r="B9337">
        <v>6483583</v>
      </c>
    </row>
    <row r="9338" spans="1:2" x14ac:dyDescent="0.2">
      <c r="A9338">
        <v>615.59040000000005</v>
      </c>
      <c r="B9338">
        <v>13664542</v>
      </c>
    </row>
    <row r="9339" spans="1:2" x14ac:dyDescent="0.2">
      <c r="A9339">
        <v>565.86919999999998</v>
      </c>
      <c r="B9339">
        <v>11323917</v>
      </c>
    </row>
    <row r="9340" spans="1:2" x14ac:dyDescent="0.2">
      <c r="A9340">
        <v>607.06039999999996</v>
      </c>
      <c r="B9340">
        <v>13248833</v>
      </c>
    </row>
    <row r="9341" spans="1:2" x14ac:dyDescent="0.2">
      <c r="A9341">
        <v>615.66520000000003</v>
      </c>
      <c r="B9341">
        <v>9676584</v>
      </c>
    </row>
    <row r="9342" spans="1:2" x14ac:dyDescent="0.2">
      <c r="A9342">
        <v>611.02840000000003</v>
      </c>
      <c r="B9342">
        <v>11863667</v>
      </c>
    </row>
    <row r="9343" spans="1:2" x14ac:dyDescent="0.2">
      <c r="A9343">
        <v>601.76279999999997</v>
      </c>
      <c r="B9343">
        <v>9630750</v>
      </c>
    </row>
    <row r="9344" spans="1:2" x14ac:dyDescent="0.2">
      <c r="A9344">
        <v>629.56719999999996</v>
      </c>
      <c r="B9344">
        <v>8070667</v>
      </c>
    </row>
    <row r="9345" spans="1:2" x14ac:dyDescent="0.2">
      <c r="A9345">
        <v>572.96360000000004</v>
      </c>
      <c r="B9345">
        <v>11108625</v>
      </c>
    </row>
    <row r="9346" spans="1:2" x14ac:dyDescent="0.2">
      <c r="A9346">
        <v>585.77</v>
      </c>
      <c r="B9346">
        <v>12675250</v>
      </c>
    </row>
    <row r="9347" spans="1:2" x14ac:dyDescent="0.2">
      <c r="A9347">
        <v>578.1232</v>
      </c>
      <c r="B9347">
        <v>8754792</v>
      </c>
    </row>
    <row r="9348" spans="1:2" x14ac:dyDescent="0.2">
      <c r="A9348">
        <v>592.6336</v>
      </c>
      <c r="B9348">
        <v>10347333</v>
      </c>
    </row>
    <row r="9349" spans="1:2" x14ac:dyDescent="0.2">
      <c r="A9349">
        <v>567.56479999999999</v>
      </c>
      <c r="B9349">
        <v>7168417</v>
      </c>
    </row>
    <row r="9350" spans="1:2" x14ac:dyDescent="0.2">
      <c r="A9350">
        <v>606.07000000000005</v>
      </c>
      <c r="B9350">
        <v>10255333</v>
      </c>
    </row>
    <row r="9351" spans="1:2" x14ac:dyDescent="0.2">
      <c r="A9351">
        <v>612.23440000000005</v>
      </c>
      <c r="B9351">
        <v>13747292</v>
      </c>
    </row>
    <row r="9352" spans="1:2" x14ac:dyDescent="0.2">
      <c r="A9352">
        <v>614.53959999999995</v>
      </c>
      <c r="B9352">
        <v>14974334</v>
      </c>
    </row>
    <row r="9353" spans="1:2" x14ac:dyDescent="0.2">
      <c r="A9353">
        <v>598.10760000000005</v>
      </c>
      <c r="B9353">
        <v>11392000</v>
      </c>
    </row>
    <row r="9354" spans="1:2" x14ac:dyDescent="0.2">
      <c r="A9354">
        <v>582.66920000000005</v>
      </c>
      <c r="B9354">
        <v>8669458</v>
      </c>
    </row>
    <row r="9355" spans="1:2" x14ac:dyDescent="0.2">
      <c r="A9355">
        <v>587.08360000000005</v>
      </c>
      <c r="B9355">
        <v>6564583</v>
      </c>
    </row>
    <row r="9356" spans="1:2" x14ac:dyDescent="0.2">
      <c r="A9356">
        <v>596.04359999999997</v>
      </c>
      <c r="B9356">
        <v>13846000</v>
      </c>
    </row>
    <row r="9357" spans="1:2" x14ac:dyDescent="0.2">
      <c r="A9357">
        <v>586.37919999999997</v>
      </c>
      <c r="B9357">
        <v>14291791</v>
      </c>
    </row>
    <row r="9358" spans="1:2" x14ac:dyDescent="0.2">
      <c r="A9358">
        <v>581.33600000000001</v>
      </c>
      <c r="B9358">
        <v>8327458</v>
      </c>
    </row>
    <row r="9359" spans="1:2" x14ac:dyDescent="0.2">
      <c r="A9359">
        <v>633.58399999999995</v>
      </c>
      <c r="B9359">
        <v>6969041</v>
      </c>
    </row>
    <row r="9360" spans="1:2" x14ac:dyDescent="0.2">
      <c r="A9360">
        <v>605.11919999999998</v>
      </c>
      <c r="B9360">
        <v>5922209</v>
      </c>
    </row>
    <row r="9361" spans="1:2" x14ac:dyDescent="0.2">
      <c r="A9361">
        <v>568.33360000000005</v>
      </c>
      <c r="B9361">
        <v>17520541</v>
      </c>
    </row>
    <row r="9362" spans="1:2" x14ac:dyDescent="0.2">
      <c r="A9362">
        <v>596.98239999999998</v>
      </c>
      <c r="B9362">
        <v>15061125</v>
      </c>
    </row>
    <row r="9363" spans="1:2" x14ac:dyDescent="0.2">
      <c r="A9363">
        <v>591.0788</v>
      </c>
      <c r="B9363">
        <v>10981042</v>
      </c>
    </row>
    <row r="9364" spans="1:2" x14ac:dyDescent="0.2">
      <c r="A9364">
        <v>598.3116</v>
      </c>
      <c r="B9364">
        <v>6548916</v>
      </c>
    </row>
    <row r="9365" spans="1:2" x14ac:dyDescent="0.2">
      <c r="A9365">
        <v>659.38639999999998</v>
      </c>
      <c r="B9365">
        <v>18884708</v>
      </c>
    </row>
    <row r="9366" spans="1:2" x14ac:dyDescent="0.2">
      <c r="A9366">
        <v>563.99519999999995</v>
      </c>
      <c r="B9366">
        <v>6904625</v>
      </c>
    </row>
    <row r="9367" spans="1:2" x14ac:dyDescent="0.2">
      <c r="A9367">
        <v>582.82960000000003</v>
      </c>
      <c r="B9367">
        <v>12774083</v>
      </c>
    </row>
    <row r="9368" spans="1:2" x14ac:dyDescent="0.2">
      <c r="A9368">
        <v>610.11</v>
      </c>
      <c r="B9368">
        <v>12187916</v>
      </c>
    </row>
    <row r="9369" spans="1:2" x14ac:dyDescent="0.2">
      <c r="A9369">
        <v>563.71759999999995</v>
      </c>
      <c r="B9369">
        <v>9113209</v>
      </c>
    </row>
    <row r="9370" spans="1:2" x14ac:dyDescent="0.2">
      <c r="A9370">
        <v>591.80719999999997</v>
      </c>
      <c r="B9370">
        <v>6336834</v>
      </c>
    </row>
    <row r="9371" spans="1:2" x14ac:dyDescent="0.2">
      <c r="A9371">
        <v>577.93799999999999</v>
      </c>
      <c r="B9371">
        <v>12028500</v>
      </c>
    </row>
    <row r="9372" spans="1:2" x14ac:dyDescent="0.2">
      <c r="A9372">
        <v>598.06359999999995</v>
      </c>
      <c r="B9372">
        <v>9279833</v>
      </c>
    </row>
    <row r="9373" spans="1:2" x14ac:dyDescent="0.2">
      <c r="A9373">
        <v>583.03120000000001</v>
      </c>
      <c r="B9373">
        <v>8883458</v>
      </c>
    </row>
    <row r="9374" spans="1:2" x14ac:dyDescent="0.2">
      <c r="A9374">
        <v>616.23839999999996</v>
      </c>
      <c r="B9374">
        <v>8583625</v>
      </c>
    </row>
    <row r="9375" spans="1:2" x14ac:dyDescent="0.2">
      <c r="A9375">
        <v>584.49559999999997</v>
      </c>
      <c r="B9375">
        <v>7456959</v>
      </c>
    </row>
    <row r="9376" spans="1:2" x14ac:dyDescent="0.2">
      <c r="A9376">
        <v>593.202</v>
      </c>
      <c r="B9376">
        <v>9800916</v>
      </c>
    </row>
    <row r="9377" spans="1:2" x14ac:dyDescent="0.2">
      <c r="A9377">
        <v>543.03800000000001</v>
      </c>
      <c r="B9377">
        <v>11583041</v>
      </c>
    </row>
    <row r="9378" spans="1:2" x14ac:dyDescent="0.2">
      <c r="A9378">
        <v>597.84119999999996</v>
      </c>
      <c r="B9378">
        <v>12111500</v>
      </c>
    </row>
    <row r="9379" spans="1:2" x14ac:dyDescent="0.2">
      <c r="A9379">
        <v>610.42200000000003</v>
      </c>
      <c r="B9379">
        <v>13880250</v>
      </c>
    </row>
    <row r="9380" spans="1:2" x14ac:dyDescent="0.2">
      <c r="A9380">
        <v>564.84280000000001</v>
      </c>
      <c r="B9380">
        <v>9781625</v>
      </c>
    </row>
    <row r="9381" spans="1:2" x14ac:dyDescent="0.2">
      <c r="A9381">
        <v>599.52719999999999</v>
      </c>
      <c r="B9381">
        <v>16631917</v>
      </c>
    </row>
    <row r="9382" spans="1:2" x14ac:dyDescent="0.2">
      <c r="A9382">
        <v>599.10680000000002</v>
      </c>
      <c r="B9382">
        <v>6876042</v>
      </c>
    </row>
    <row r="9383" spans="1:2" x14ac:dyDescent="0.2">
      <c r="A9383">
        <v>590.57759999999996</v>
      </c>
      <c r="B9383">
        <v>9384500</v>
      </c>
    </row>
    <row r="9384" spans="1:2" x14ac:dyDescent="0.2">
      <c r="A9384">
        <v>569.22199999999998</v>
      </c>
      <c r="B9384">
        <v>11721042</v>
      </c>
    </row>
    <row r="9385" spans="1:2" x14ac:dyDescent="0.2">
      <c r="A9385">
        <v>564.72239999999999</v>
      </c>
      <c r="B9385">
        <v>7925708</v>
      </c>
    </row>
    <row r="9386" spans="1:2" x14ac:dyDescent="0.2">
      <c r="A9386">
        <v>588.19320000000005</v>
      </c>
      <c r="B9386">
        <v>9448833</v>
      </c>
    </row>
    <row r="9387" spans="1:2" x14ac:dyDescent="0.2">
      <c r="A9387">
        <v>578.85479999999995</v>
      </c>
      <c r="B9387">
        <v>10659708</v>
      </c>
    </row>
    <row r="9388" spans="1:2" x14ac:dyDescent="0.2">
      <c r="A9388">
        <v>589.34199999999998</v>
      </c>
      <c r="B9388">
        <v>12935167</v>
      </c>
    </row>
    <row r="9389" spans="1:2" x14ac:dyDescent="0.2">
      <c r="A9389">
        <v>560.50040000000001</v>
      </c>
      <c r="B9389">
        <v>9919542</v>
      </c>
    </row>
    <row r="9390" spans="1:2" x14ac:dyDescent="0.2">
      <c r="A9390">
        <v>609.57799999999997</v>
      </c>
      <c r="B9390">
        <v>14742834</v>
      </c>
    </row>
    <row r="9391" spans="1:2" x14ac:dyDescent="0.2">
      <c r="A9391">
        <v>585.42160000000001</v>
      </c>
      <c r="B9391">
        <v>8663125</v>
      </c>
    </row>
    <row r="9392" spans="1:2" x14ac:dyDescent="0.2">
      <c r="A9392">
        <v>608.52959999999996</v>
      </c>
      <c r="B9392">
        <v>17837750</v>
      </c>
    </row>
    <row r="9393" spans="1:2" x14ac:dyDescent="0.2">
      <c r="A9393">
        <v>594.96519999999998</v>
      </c>
      <c r="B9393">
        <v>9143667</v>
      </c>
    </row>
    <row r="9394" spans="1:2" x14ac:dyDescent="0.2">
      <c r="A9394">
        <v>569.26760000000002</v>
      </c>
      <c r="B9394">
        <v>8429000</v>
      </c>
    </row>
    <row r="9395" spans="1:2" x14ac:dyDescent="0.2">
      <c r="A9395">
        <v>587.10199999999998</v>
      </c>
      <c r="B9395">
        <v>11551625</v>
      </c>
    </row>
    <row r="9396" spans="1:2" x14ac:dyDescent="0.2">
      <c r="A9396">
        <v>579.57119999999998</v>
      </c>
      <c r="B9396">
        <v>13633250</v>
      </c>
    </row>
    <row r="9397" spans="1:2" x14ac:dyDescent="0.2">
      <c r="A9397">
        <v>633.26279999999997</v>
      </c>
      <c r="B9397">
        <v>18189125</v>
      </c>
    </row>
    <row r="9398" spans="1:2" x14ac:dyDescent="0.2">
      <c r="A9398">
        <v>596.48479999999995</v>
      </c>
      <c r="B9398">
        <v>11030917</v>
      </c>
    </row>
    <row r="9399" spans="1:2" x14ac:dyDescent="0.2">
      <c r="A9399">
        <v>567.36120000000005</v>
      </c>
      <c r="B9399">
        <v>10710334</v>
      </c>
    </row>
    <row r="9400" spans="1:2" x14ac:dyDescent="0.2">
      <c r="A9400">
        <v>585.91840000000002</v>
      </c>
      <c r="B9400">
        <v>11775834</v>
      </c>
    </row>
    <row r="9401" spans="1:2" x14ac:dyDescent="0.2">
      <c r="A9401">
        <v>575.54</v>
      </c>
      <c r="B9401">
        <v>10306375</v>
      </c>
    </row>
    <row r="9402" spans="1:2" x14ac:dyDescent="0.2">
      <c r="A9402">
        <v>593.81200000000001</v>
      </c>
      <c r="B9402">
        <v>11493458</v>
      </c>
    </row>
    <row r="9403" spans="1:2" x14ac:dyDescent="0.2">
      <c r="A9403">
        <v>598.31880000000001</v>
      </c>
      <c r="B9403">
        <v>12475500</v>
      </c>
    </row>
    <row r="9404" spans="1:2" x14ac:dyDescent="0.2">
      <c r="A9404">
        <v>619.81200000000001</v>
      </c>
      <c r="B9404">
        <v>10771583</v>
      </c>
    </row>
    <row r="9405" spans="1:2" x14ac:dyDescent="0.2">
      <c r="A9405">
        <v>620.34199999999998</v>
      </c>
      <c r="B9405">
        <v>6549583</v>
      </c>
    </row>
    <row r="9406" spans="1:2" x14ac:dyDescent="0.2">
      <c r="A9406">
        <v>594.37120000000004</v>
      </c>
      <c r="B9406">
        <v>13010166</v>
      </c>
    </row>
    <row r="9407" spans="1:2" x14ac:dyDescent="0.2">
      <c r="A9407">
        <v>599.11279999999999</v>
      </c>
      <c r="B9407">
        <v>10693625</v>
      </c>
    </row>
    <row r="9408" spans="1:2" x14ac:dyDescent="0.2">
      <c r="A9408">
        <v>594.06079999999997</v>
      </c>
      <c r="B9408">
        <v>11745125</v>
      </c>
    </row>
    <row r="9409" spans="1:2" x14ac:dyDescent="0.2">
      <c r="A9409">
        <v>610.63440000000003</v>
      </c>
      <c r="B9409">
        <v>8171500</v>
      </c>
    </row>
    <row r="9410" spans="1:2" x14ac:dyDescent="0.2">
      <c r="A9410">
        <v>632.92439999999999</v>
      </c>
      <c r="B9410">
        <v>12399583</v>
      </c>
    </row>
    <row r="9411" spans="1:2" x14ac:dyDescent="0.2">
      <c r="A9411">
        <v>609.80799999999999</v>
      </c>
      <c r="B9411">
        <v>6343292</v>
      </c>
    </row>
    <row r="9412" spans="1:2" x14ac:dyDescent="0.2">
      <c r="A9412">
        <v>587.84640000000002</v>
      </c>
      <c r="B9412">
        <v>9001208</v>
      </c>
    </row>
    <row r="9413" spans="1:2" x14ac:dyDescent="0.2">
      <c r="A9413">
        <v>589.54399999999998</v>
      </c>
      <c r="B9413">
        <v>8645500</v>
      </c>
    </row>
    <row r="9414" spans="1:2" x14ac:dyDescent="0.2">
      <c r="A9414">
        <v>591.63319999999999</v>
      </c>
      <c r="B9414">
        <v>6630583</v>
      </c>
    </row>
    <row r="9415" spans="1:2" x14ac:dyDescent="0.2">
      <c r="A9415">
        <v>617.69039999999995</v>
      </c>
      <c r="B9415">
        <v>12311167</v>
      </c>
    </row>
    <row r="9416" spans="1:2" x14ac:dyDescent="0.2">
      <c r="A9416">
        <v>587.63720000000001</v>
      </c>
      <c r="B9416">
        <v>19490209</v>
      </c>
    </row>
    <row r="9417" spans="1:2" x14ac:dyDescent="0.2">
      <c r="A9417">
        <v>604.73080000000004</v>
      </c>
      <c r="B9417">
        <v>12782958</v>
      </c>
    </row>
    <row r="9418" spans="1:2" x14ac:dyDescent="0.2">
      <c r="A9418">
        <v>585.0684</v>
      </c>
      <c r="B9418">
        <v>8393041</v>
      </c>
    </row>
    <row r="9419" spans="1:2" x14ac:dyDescent="0.2">
      <c r="A9419">
        <v>612.08360000000005</v>
      </c>
      <c r="B9419">
        <v>12921916</v>
      </c>
    </row>
    <row r="9420" spans="1:2" x14ac:dyDescent="0.2">
      <c r="A9420">
        <v>625.04719999999998</v>
      </c>
      <c r="B9420">
        <v>12890250</v>
      </c>
    </row>
    <row r="9421" spans="1:2" x14ac:dyDescent="0.2">
      <c r="A9421">
        <v>555.75120000000004</v>
      </c>
      <c r="B9421">
        <v>8913416</v>
      </c>
    </row>
    <row r="9422" spans="1:2" x14ac:dyDescent="0.2">
      <c r="A9422">
        <v>609.78520000000003</v>
      </c>
      <c r="B9422">
        <v>6956791</v>
      </c>
    </row>
    <row r="9423" spans="1:2" x14ac:dyDescent="0.2">
      <c r="A9423">
        <v>647.13</v>
      </c>
      <c r="B9423">
        <v>8677666</v>
      </c>
    </row>
    <row r="9424" spans="1:2" x14ac:dyDescent="0.2">
      <c r="A9424">
        <v>594.94159999999999</v>
      </c>
      <c r="B9424">
        <v>8745083</v>
      </c>
    </row>
    <row r="9425" spans="1:2" x14ac:dyDescent="0.2">
      <c r="A9425">
        <v>630.40880000000004</v>
      </c>
      <c r="B9425">
        <v>13254750</v>
      </c>
    </row>
    <row r="9426" spans="1:2" x14ac:dyDescent="0.2">
      <c r="A9426">
        <v>625.98760000000004</v>
      </c>
      <c r="B9426">
        <v>13622958</v>
      </c>
    </row>
    <row r="9427" spans="1:2" x14ac:dyDescent="0.2">
      <c r="A9427">
        <v>623.59640000000002</v>
      </c>
      <c r="B9427">
        <v>10923208</v>
      </c>
    </row>
    <row r="9428" spans="1:2" x14ac:dyDescent="0.2">
      <c r="A9428">
        <v>580.68920000000003</v>
      </c>
      <c r="B9428">
        <v>13105375</v>
      </c>
    </row>
    <row r="9429" spans="1:2" x14ac:dyDescent="0.2">
      <c r="A9429">
        <v>584.95399999999995</v>
      </c>
      <c r="B9429">
        <v>7211916</v>
      </c>
    </row>
    <row r="9430" spans="1:2" x14ac:dyDescent="0.2">
      <c r="A9430">
        <v>608.25360000000001</v>
      </c>
      <c r="B9430">
        <v>10899042</v>
      </c>
    </row>
    <row r="9431" spans="1:2" x14ac:dyDescent="0.2">
      <c r="A9431">
        <v>593.39959999999996</v>
      </c>
      <c r="B9431">
        <v>9653709</v>
      </c>
    </row>
    <row r="9432" spans="1:2" x14ac:dyDescent="0.2">
      <c r="A9432">
        <v>603.09760000000006</v>
      </c>
      <c r="B9432">
        <v>10183458</v>
      </c>
    </row>
    <row r="9433" spans="1:2" x14ac:dyDescent="0.2">
      <c r="A9433">
        <v>606.46280000000002</v>
      </c>
      <c r="B9433">
        <v>12481792</v>
      </c>
    </row>
    <row r="9434" spans="1:2" x14ac:dyDescent="0.2">
      <c r="A9434">
        <v>597.21640000000002</v>
      </c>
      <c r="B9434">
        <v>11074958</v>
      </c>
    </row>
    <row r="9435" spans="1:2" x14ac:dyDescent="0.2">
      <c r="A9435">
        <v>572.88959999999997</v>
      </c>
      <c r="B9435">
        <v>6559125</v>
      </c>
    </row>
    <row r="9436" spans="1:2" x14ac:dyDescent="0.2">
      <c r="A9436">
        <v>624.70320000000004</v>
      </c>
      <c r="B9436">
        <v>14641625</v>
      </c>
    </row>
    <row r="9437" spans="1:2" x14ac:dyDescent="0.2">
      <c r="A9437">
        <v>582.67719999999997</v>
      </c>
      <c r="B9437">
        <v>8748375</v>
      </c>
    </row>
    <row r="9438" spans="1:2" x14ac:dyDescent="0.2">
      <c r="A9438">
        <v>618.66359999999997</v>
      </c>
      <c r="B9438">
        <v>11428625</v>
      </c>
    </row>
    <row r="9439" spans="1:2" x14ac:dyDescent="0.2">
      <c r="A9439">
        <v>608.21439999999996</v>
      </c>
      <c r="B9439">
        <v>7636583</v>
      </c>
    </row>
    <row r="9440" spans="1:2" x14ac:dyDescent="0.2">
      <c r="A9440">
        <v>603.72640000000001</v>
      </c>
      <c r="B9440">
        <v>8074750</v>
      </c>
    </row>
    <row r="9441" spans="1:2" x14ac:dyDescent="0.2">
      <c r="A9441">
        <v>565.15920000000006</v>
      </c>
      <c r="B9441">
        <v>12631042</v>
      </c>
    </row>
    <row r="9442" spans="1:2" x14ac:dyDescent="0.2">
      <c r="A9442">
        <v>581.65239999999994</v>
      </c>
      <c r="B9442">
        <v>8786292</v>
      </c>
    </row>
    <row r="9443" spans="1:2" x14ac:dyDescent="0.2">
      <c r="A9443">
        <v>560.42240000000004</v>
      </c>
      <c r="B9443">
        <v>7424417</v>
      </c>
    </row>
    <row r="9444" spans="1:2" x14ac:dyDescent="0.2">
      <c r="A9444">
        <v>610.61959999999999</v>
      </c>
      <c r="B9444">
        <v>10236166</v>
      </c>
    </row>
    <row r="9445" spans="1:2" x14ac:dyDescent="0.2">
      <c r="A9445">
        <v>587.13679999999999</v>
      </c>
      <c r="B9445">
        <v>9117000</v>
      </c>
    </row>
    <row r="9446" spans="1:2" x14ac:dyDescent="0.2">
      <c r="A9446">
        <v>608.30920000000003</v>
      </c>
      <c r="B9446">
        <v>11576750</v>
      </c>
    </row>
    <row r="9447" spans="1:2" x14ac:dyDescent="0.2">
      <c r="A9447">
        <v>614.67319999999995</v>
      </c>
      <c r="B9447">
        <v>18838000</v>
      </c>
    </row>
    <row r="9448" spans="1:2" x14ac:dyDescent="0.2">
      <c r="A9448">
        <v>620.19920000000002</v>
      </c>
      <c r="B9448">
        <v>13919542</v>
      </c>
    </row>
    <row r="9449" spans="1:2" x14ac:dyDescent="0.2">
      <c r="A9449">
        <v>603.48479999999995</v>
      </c>
      <c r="B9449">
        <v>12398000</v>
      </c>
    </row>
    <row r="9450" spans="1:2" x14ac:dyDescent="0.2">
      <c r="A9450">
        <v>569.85440000000006</v>
      </c>
      <c r="B9450">
        <v>8933292</v>
      </c>
    </row>
    <row r="9451" spans="1:2" x14ac:dyDescent="0.2">
      <c r="A9451">
        <v>639.27440000000001</v>
      </c>
      <c r="B9451">
        <v>15201250</v>
      </c>
    </row>
    <row r="9452" spans="1:2" x14ac:dyDescent="0.2">
      <c r="A9452">
        <v>613.89200000000005</v>
      </c>
      <c r="B9452">
        <v>8871625</v>
      </c>
    </row>
    <row r="9453" spans="1:2" x14ac:dyDescent="0.2">
      <c r="A9453">
        <v>600.40120000000002</v>
      </c>
      <c r="B9453">
        <v>17339084</v>
      </c>
    </row>
    <row r="9454" spans="1:2" x14ac:dyDescent="0.2">
      <c r="A9454">
        <v>585.36879999999996</v>
      </c>
      <c r="B9454">
        <v>17207834</v>
      </c>
    </row>
    <row r="9455" spans="1:2" x14ac:dyDescent="0.2">
      <c r="A9455">
        <v>623.44240000000002</v>
      </c>
      <c r="B9455">
        <v>10255000</v>
      </c>
    </row>
    <row r="9456" spans="1:2" x14ac:dyDescent="0.2">
      <c r="A9456">
        <v>595.1232</v>
      </c>
      <c r="B9456">
        <v>8524625</v>
      </c>
    </row>
    <row r="9457" spans="1:2" x14ac:dyDescent="0.2">
      <c r="A9457">
        <v>610.36120000000005</v>
      </c>
      <c r="B9457">
        <v>8913583</v>
      </c>
    </row>
    <row r="9458" spans="1:2" x14ac:dyDescent="0.2">
      <c r="A9458">
        <v>578.52880000000005</v>
      </c>
      <c r="B9458">
        <v>18215500</v>
      </c>
    </row>
    <row r="9459" spans="1:2" x14ac:dyDescent="0.2">
      <c r="A9459">
        <v>587.71</v>
      </c>
      <c r="B9459">
        <v>15401209</v>
      </c>
    </row>
    <row r="9460" spans="1:2" x14ac:dyDescent="0.2">
      <c r="A9460">
        <v>614.99720000000002</v>
      </c>
      <c r="B9460">
        <v>10710125</v>
      </c>
    </row>
    <row r="9461" spans="1:2" x14ac:dyDescent="0.2">
      <c r="A9461">
        <v>606.43640000000005</v>
      </c>
      <c r="B9461">
        <v>8528541</v>
      </c>
    </row>
    <row r="9462" spans="1:2" x14ac:dyDescent="0.2">
      <c r="A9462">
        <v>603.50279999999998</v>
      </c>
      <c r="B9462">
        <v>6611000</v>
      </c>
    </row>
    <row r="9463" spans="1:2" x14ac:dyDescent="0.2">
      <c r="A9463">
        <v>610.96559999999999</v>
      </c>
      <c r="B9463">
        <v>9343625</v>
      </c>
    </row>
    <row r="9464" spans="1:2" x14ac:dyDescent="0.2">
      <c r="A9464">
        <v>595.67399999999998</v>
      </c>
      <c r="B9464">
        <v>12670875</v>
      </c>
    </row>
    <row r="9465" spans="1:2" x14ac:dyDescent="0.2">
      <c r="A9465">
        <v>612.59199999999998</v>
      </c>
      <c r="B9465">
        <v>7706917</v>
      </c>
    </row>
    <row r="9466" spans="1:2" x14ac:dyDescent="0.2">
      <c r="A9466">
        <v>610.41079999999999</v>
      </c>
      <c r="B9466">
        <v>12426833</v>
      </c>
    </row>
    <row r="9467" spans="1:2" x14ac:dyDescent="0.2">
      <c r="A9467">
        <v>612.1508</v>
      </c>
      <c r="B9467">
        <v>9413875</v>
      </c>
    </row>
    <row r="9468" spans="1:2" x14ac:dyDescent="0.2">
      <c r="A9468">
        <v>589.95159999999998</v>
      </c>
      <c r="B9468">
        <v>10353958</v>
      </c>
    </row>
    <row r="9469" spans="1:2" x14ac:dyDescent="0.2">
      <c r="A9469">
        <v>576.49279999999999</v>
      </c>
      <c r="B9469">
        <v>6971083</v>
      </c>
    </row>
    <row r="9470" spans="1:2" x14ac:dyDescent="0.2">
      <c r="A9470">
        <v>580.83320000000003</v>
      </c>
      <c r="B9470">
        <v>6392167</v>
      </c>
    </row>
    <row r="9471" spans="1:2" x14ac:dyDescent="0.2">
      <c r="A9471">
        <v>588.39919999999995</v>
      </c>
      <c r="B9471">
        <v>7358042</v>
      </c>
    </row>
    <row r="9472" spans="1:2" x14ac:dyDescent="0.2">
      <c r="A9472">
        <v>558.96280000000002</v>
      </c>
      <c r="B9472">
        <v>7507291</v>
      </c>
    </row>
    <row r="9473" spans="1:2" x14ac:dyDescent="0.2">
      <c r="A9473">
        <v>599.4452</v>
      </c>
      <c r="B9473">
        <v>10986083</v>
      </c>
    </row>
    <row r="9474" spans="1:2" x14ac:dyDescent="0.2">
      <c r="A9474">
        <v>590.56799999999998</v>
      </c>
      <c r="B9474">
        <v>11553083</v>
      </c>
    </row>
    <row r="9475" spans="1:2" x14ac:dyDescent="0.2">
      <c r="A9475">
        <v>594.28200000000004</v>
      </c>
      <c r="B9475">
        <v>15381125</v>
      </c>
    </row>
    <row r="9476" spans="1:2" x14ac:dyDescent="0.2">
      <c r="A9476">
        <v>605.46</v>
      </c>
      <c r="B9476">
        <v>9098875</v>
      </c>
    </row>
    <row r="9477" spans="1:2" x14ac:dyDescent="0.2">
      <c r="A9477">
        <v>575.11879999999996</v>
      </c>
      <c r="B9477">
        <v>12207209</v>
      </c>
    </row>
    <row r="9478" spans="1:2" x14ac:dyDescent="0.2">
      <c r="A9478">
        <v>638.73199999999997</v>
      </c>
      <c r="B9478">
        <v>9018667</v>
      </c>
    </row>
    <row r="9479" spans="1:2" x14ac:dyDescent="0.2">
      <c r="A9479">
        <v>647.97239999999999</v>
      </c>
      <c r="B9479">
        <v>11494500</v>
      </c>
    </row>
    <row r="9480" spans="1:2" x14ac:dyDescent="0.2">
      <c r="A9480">
        <v>593.27639999999997</v>
      </c>
      <c r="B9480">
        <v>9919125</v>
      </c>
    </row>
    <row r="9481" spans="1:2" x14ac:dyDescent="0.2">
      <c r="A9481">
        <v>594.68600000000004</v>
      </c>
      <c r="B9481">
        <v>9269750</v>
      </c>
    </row>
    <row r="9482" spans="1:2" x14ac:dyDescent="0.2">
      <c r="A9482">
        <v>593.45920000000001</v>
      </c>
      <c r="B9482">
        <v>7275500</v>
      </c>
    </row>
    <row r="9483" spans="1:2" x14ac:dyDescent="0.2">
      <c r="A9483">
        <v>605.28800000000001</v>
      </c>
      <c r="B9483">
        <v>8720333</v>
      </c>
    </row>
    <row r="9484" spans="1:2" x14ac:dyDescent="0.2">
      <c r="A9484">
        <v>606.9008</v>
      </c>
      <c r="B9484">
        <v>10977750</v>
      </c>
    </row>
    <row r="9485" spans="1:2" x14ac:dyDescent="0.2">
      <c r="A9485">
        <v>578.88160000000005</v>
      </c>
      <c r="B9485">
        <v>11060791</v>
      </c>
    </row>
    <row r="9486" spans="1:2" x14ac:dyDescent="0.2">
      <c r="A9486">
        <v>622.7328</v>
      </c>
      <c r="B9486">
        <v>11197792</v>
      </c>
    </row>
    <row r="9487" spans="1:2" x14ac:dyDescent="0.2">
      <c r="A9487">
        <v>609.62480000000005</v>
      </c>
      <c r="B9487">
        <v>18218125</v>
      </c>
    </row>
    <row r="9488" spans="1:2" x14ac:dyDescent="0.2">
      <c r="A9488">
        <v>633.88440000000003</v>
      </c>
      <c r="B9488">
        <v>11713000</v>
      </c>
    </row>
    <row r="9489" spans="1:2" x14ac:dyDescent="0.2">
      <c r="A9489">
        <v>592.38440000000003</v>
      </c>
      <c r="B9489">
        <v>13380583</v>
      </c>
    </row>
    <row r="9490" spans="1:2" x14ac:dyDescent="0.2">
      <c r="A9490">
        <v>580.17240000000004</v>
      </c>
      <c r="B9490">
        <v>10506334</v>
      </c>
    </row>
    <row r="9491" spans="1:2" x14ac:dyDescent="0.2">
      <c r="A9491">
        <v>603.34320000000002</v>
      </c>
      <c r="B9491">
        <v>8138375</v>
      </c>
    </row>
    <row r="9492" spans="1:2" x14ac:dyDescent="0.2">
      <c r="A9492">
        <v>579.55640000000005</v>
      </c>
      <c r="B9492">
        <v>12327917</v>
      </c>
    </row>
    <row r="9493" spans="1:2" x14ac:dyDescent="0.2">
      <c r="A9493">
        <v>587.86720000000003</v>
      </c>
      <c r="B9493">
        <v>9976625</v>
      </c>
    </row>
    <row r="9494" spans="1:2" x14ac:dyDescent="0.2">
      <c r="A9494">
        <v>587.41200000000003</v>
      </c>
      <c r="B9494">
        <v>12712000</v>
      </c>
    </row>
    <row r="9495" spans="1:2" x14ac:dyDescent="0.2">
      <c r="A9495">
        <v>578.73119999999994</v>
      </c>
      <c r="B9495">
        <v>11632708</v>
      </c>
    </row>
    <row r="9496" spans="1:2" x14ac:dyDescent="0.2">
      <c r="A9496">
        <v>578.65880000000004</v>
      </c>
      <c r="B9496">
        <v>6700584</v>
      </c>
    </row>
    <row r="9497" spans="1:2" x14ac:dyDescent="0.2">
      <c r="A9497">
        <v>622.54719999999998</v>
      </c>
      <c r="B9497">
        <v>11339208</v>
      </c>
    </row>
    <row r="9498" spans="1:2" x14ac:dyDescent="0.2">
      <c r="A9498">
        <v>621.81359999999995</v>
      </c>
      <c r="B9498">
        <v>9524875</v>
      </c>
    </row>
    <row r="9499" spans="1:2" x14ac:dyDescent="0.2">
      <c r="A9499">
        <v>598.00239999999997</v>
      </c>
      <c r="B9499">
        <v>10552917</v>
      </c>
    </row>
    <row r="9500" spans="1:2" x14ac:dyDescent="0.2">
      <c r="A9500">
        <v>630.39160000000004</v>
      </c>
      <c r="B9500">
        <v>14796917</v>
      </c>
    </row>
    <row r="9501" spans="1:2" x14ac:dyDescent="0.2">
      <c r="A9501">
        <v>603.56799999999998</v>
      </c>
      <c r="B9501">
        <v>8055500</v>
      </c>
    </row>
    <row r="9502" spans="1:2" x14ac:dyDescent="0.2">
      <c r="A9502">
        <v>582.02239999999995</v>
      </c>
      <c r="B9502">
        <v>10279792</v>
      </c>
    </row>
    <row r="9503" spans="1:2" x14ac:dyDescent="0.2">
      <c r="A9503">
        <v>635.22519999999997</v>
      </c>
      <c r="B9503">
        <v>13619083</v>
      </c>
    </row>
    <row r="9504" spans="1:2" x14ac:dyDescent="0.2">
      <c r="A9504">
        <v>652.0172</v>
      </c>
      <c r="B9504">
        <v>13538209</v>
      </c>
    </row>
    <row r="9505" spans="1:2" x14ac:dyDescent="0.2">
      <c r="A9505">
        <v>623.39800000000002</v>
      </c>
      <c r="B9505">
        <v>8935708</v>
      </c>
    </row>
    <row r="9506" spans="1:2" x14ac:dyDescent="0.2">
      <c r="A9506">
        <v>635.35519999999997</v>
      </c>
      <c r="B9506">
        <v>11837500</v>
      </c>
    </row>
    <row r="9507" spans="1:2" x14ac:dyDescent="0.2">
      <c r="A9507">
        <v>568.28920000000005</v>
      </c>
      <c r="B9507">
        <v>10444583</v>
      </c>
    </row>
    <row r="9508" spans="1:2" x14ac:dyDescent="0.2">
      <c r="A9508">
        <v>587.77880000000005</v>
      </c>
      <c r="B9508">
        <v>6813750</v>
      </c>
    </row>
    <row r="9509" spans="1:2" x14ac:dyDescent="0.2">
      <c r="A9509">
        <v>590.29480000000001</v>
      </c>
      <c r="B9509">
        <v>8954167</v>
      </c>
    </row>
    <row r="9510" spans="1:2" x14ac:dyDescent="0.2">
      <c r="A9510">
        <v>601.73599999999999</v>
      </c>
      <c r="B9510">
        <v>7884333</v>
      </c>
    </row>
    <row r="9511" spans="1:2" x14ac:dyDescent="0.2">
      <c r="A9511">
        <v>592.33479999999997</v>
      </c>
      <c r="B9511">
        <v>14075959</v>
      </c>
    </row>
    <row r="9512" spans="1:2" x14ac:dyDescent="0.2">
      <c r="A9512">
        <v>605.25319999999999</v>
      </c>
      <c r="B9512">
        <v>11969083</v>
      </c>
    </row>
    <row r="9513" spans="1:2" x14ac:dyDescent="0.2">
      <c r="A9513">
        <v>595.37720000000002</v>
      </c>
      <c r="B9513">
        <v>10049666</v>
      </c>
    </row>
    <row r="9514" spans="1:2" x14ac:dyDescent="0.2">
      <c r="A9514">
        <v>622.82159999999999</v>
      </c>
      <c r="B9514">
        <v>13265250</v>
      </c>
    </row>
    <row r="9515" spans="1:2" x14ac:dyDescent="0.2">
      <c r="A9515">
        <v>605.24599999999998</v>
      </c>
      <c r="B9515">
        <v>10306500</v>
      </c>
    </row>
    <row r="9516" spans="1:2" x14ac:dyDescent="0.2">
      <c r="A9516">
        <v>644.29079999999999</v>
      </c>
      <c r="B9516">
        <v>12489333</v>
      </c>
    </row>
    <row r="9517" spans="1:2" x14ac:dyDescent="0.2">
      <c r="A9517">
        <v>603.82240000000002</v>
      </c>
      <c r="B9517">
        <v>12674291</v>
      </c>
    </row>
    <row r="9518" spans="1:2" x14ac:dyDescent="0.2">
      <c r="A9518">
        <v>585.18960000000004</v>
      </c>
      <c r="B9518">
        <v>6769209</v>
      </c>
    </row>
    <row r="9519" spans="1:2" x14ac:dyDescent="0.2">
      <c r="A9519">
        <v>609.18240000000003</v>
      </c>
      <c r="B9519">
        <v>10142375</v>
      </c>
    </row>
    <row r="9520" spans="1:2" x14ac:dyDescent="0.2">
      <c r="A9520">
        <v>591.84280000000001</v>
      </c>
      <c r="B9520">
        <v>8083250</v>
      </c>
    </row>
    <row r="9521" spans="1:2" x14ac:dyDescent="0.2">
      <c r="A9521">
        <v>612.62919999999997</v>
      </c>
      <c r="B9521">
        <v>8730875</v>
      </c>
    </row>
    <row r="9522" spans="1:2" x14ac:dyDescent="0.2">
      <c r="A9522">
        <v>605.74919999999997</v>
      </c>
      <c r="B9522">
        <v>11358666</v>
      </c>
    </row>
    <row r="9523" spans="1:2" x14ac:dyDescent="0.2">
      <c r="A9523">
        <v>599.45799999999997</v>
      </c>
      <c r="B9523">
        <v>17015375</v>
      </c>
    </row>
    <row r="9524" spans="1:2" x14ac:dyDescent="0.2">
      <c r="A9524">
        <v>595.33960000000002</v>
      </c>
      <c r="B9524">
        <v>9404459</v>
      </c>
    </row>
    <row r="9525" spans="1:2" x14ac:dyDescent="0.2">
      <c r="A9525">
        <v>606.91600000000005</v>
      </c>
      <c r="B9525">
        <v>10343084</v>
      </c>
    </row>
    <row r="9526" spans="1:2" x14ac:dyDescent="0.2">
      <c r="A9526">
        <v>595.31359999999995</v>
      </c>
      <c r="B9526">
        <v>10851000</v>
      </c>
    </row>
    <row r="9527" spans="1:2" x14ac:dyDescent="0.2">
      <c r="A9527">
        <v>645.14800000000002</v>
      </c>
      <c r="B9527">
        <v>7244750</v>
      </c>
    </row>
    <row r="9528" spans="1:2" x14ac:dyDescent="0.2">
      <c r="A9528">
        <v>633.49639999999999</v>
      </c>
      <c r="B9528">
        <v>8076709</v>
      </c>
    </row>
    <row r="9529" spans="1:2" x14ac:dyDescent="0.2">
      <c r="A9529">
        <v>622.97239999999999</v>
      </c>
      <c r="B9529">
        <v>7206917</v>
      </c>
    </row>
    <row r="9530" spans="1:2" x14ac:dyDescent="0.2">
      <c r="A9530">
        <v>574.32759999999996</v>
      </c>
      <c r="B9530">
        <v>7613250</v>
      </c>
    </row>
    <row r="9531" spans="1:2" x14ac:dyDescent="0.2">
      <c r="A9531">
        <v>655.41480000000001</v>
      </c>
      <c r="B9531">
        <v>9352708</v>
      </c>
    </row>
    <row r="9532" spans="1:2" x14ac:dyDescent="0.2">
      <c r="A9532">
        <v>557.11519999999996</v>
      </c>
      <c r="B9532">
        <v>7983125</v>
      </c>
    </row>
    <row r="9533" spans="1:2" x14ac:dyDescent="0.2">
      <c r="A9533">
        <v>558.21519999999998</v>
      </c>
      <c r="B9533">
        <v>7720917</v>
      </c>
    </row>
    <row r="9534" spans="1:2" x14ac:dyDescent="0.2">
      <c r="A9534">
        <v>584.51919999999996</v>
      </c>
      <c r="B9534">
        <v>6769791</v>
      </c>
    </row>
    <row r="9535" spans="1:2" x14ac:dyDescent="0.2">
      <c r="A9535">
        <v>609.57600000000002</v>
      </c>
      <c r="B9535">
        <v>15003459</v>
      </c>
    </row>
    <row r="9536" spans="1:2" x14ac:dyDescent="0.2">
      <c r="A9536">
        <v>615.8152</v>
      </c>
      <c r="B9536">
        <v>14175000</v>
      </c>
    </row>
    <row r="9537" spans="1:2" x14ac:dyDescent="0.2">
      <c r="A9537">
        <v>618.40359999999998</v>
      </c>
      <c r="B9537">
        <v>10284750</v>
      </c>
    </row>
    <row r="9538" spans="1:2" x14ac:dyDescent="0.2">
      <c r="A9538">
        <v>605.14959999999996</v>
      </c>
      <c r="B9538">
        <v>9191000</v>
      </c>
    </row>
    <row r="9539" spans="1:2" x14ac:dyDescent="0.2">
      <c r="A9539">
        <v>619.55039999999997</v>
      </c>
      <c r="B9539">
        <v>6852167</v>
      </c>
    </row>
    <row r="9540" spans="1:2" x14ac:dyDescent="0.2">
      <c r="A9540">
        <v>560.72119999999995</v>
      </c>
      <c r="B9540">
        <v>7371834</v>
      </c>
    </row>
    <row r="9541" spans="1:2" x14ac:dyDescent="0.2">
      <c r="A9541">
        <v>628.60479999999995</v>
      </c>
      <c r="B9541">
        <v>7087709</v>
      </c>
    </row>
    <row r="9542" spans="1:2" x14ac:dyDescent="0.2">
      <c r="A9542">
        <v>605.64359999999999</v>
      </c>
      <c r="B9542">
        <v>8944041</v>
      </c>
    </row>
    <row r="9543" spans="1:2" x14ac:dyDescent="0.2">
      <c r="A9543">
        <v>598.32439999999997</v>
      </c>
      <c r="B9543">
        <v>9382584</v>
      </c>
    </row>
    <row r="9544" spans="1:2" x14ac:dyDescent="0.2">
      <c r="A9544">
        <v>590.43799999999999</v>
      </c>
      <c r="B9544">
        <v>7166875</v>
      </c>
    </row>
    <row r="9545" spans="1:2" x14ac:dyDescent="0.2">
      <c r="A9545">
        <v>573.92639999999994</v>
      </c>
      <c r="B9545">
        <v>8537500</v>
      </c>
    </row>
    <row r="9546" spans="1:2" x14ac:dyDescent="0.2">
      <c r="A9546">
        <v>628.33159999999998</v>
      </c>
      <c r="B9546">
        <v>16082708</v>
      </c>
    </row>
    <row r="9547" spans="1:2" x14ac:dyDescent="0.2">
      <c r="A9547">
        <v>647.28279999999995</v>
      </c>
      <c r="B9547">
        <v>8152833</v>
      </c>
    </row>
    <row r="9548" spans="1:2" x14ac:dyDescent="0.2">
      <c r="A9548">
        <v>590.84400000000005</v>
      </c>
      <c r="B9548">
        <v>11525000</v>
      </c>
    </row>
    <row r="9549" spans="1:2" x14ac:dyDescent="0.2">
      <c r="A9549">
        <v>568.27880000000005</v>
      </c>
      <c r="B9549">
        <v>10177208</v>
      </c>
    </row>
    <row r="9550" spans="1:2" x14ac:dyDescent="0.2">
      <c r="A9550">
        <v>644.04200000000003</v>
      </c>
      <c r="B9550">
        <v>14135708</v>
      </c>
    </row>
    <row r="9551" spans="1:2" x14ac:dyDescent="0.2">
      <c r="A9551">
        <v>608.154</v>
      </c>
      <c r="B9551">
        <v>6160708</v>
      </c>
    </row>
    <row r="9552" spans="1:2" x14ac:dyDescent="0.2">
      <c r="A9552">
        <v>596.04160000000002</v>
      </c>
      <c r="B9552">
        <v>10224791</v>
      </c>
    </row>
    <row r="9553" spans="1:2" x14ac:dyDescent="0.2">
      <c r="A9553">
        <v>607.90039999999999</v>
      </c>
      <c r="B9553">
        <v>8080042</v>
      </c>
    </row>
    <row r="9554" spans="1:2" x14ac:dyDescent="0.2">
      <c r="A9554">
        <v>630.62</v>
      </c>
      <c r="B9554">
        <v>16094833</v>
      </c>
    </row>
    <row r="9555" spans="1:2" x14ac:dyDescent="0.2">
      <c r="A9555">
        <v>638.6816</v>
      </c>
      <c r="B9555">
        <v>12778959</v>
      </c>
    </row>
    <row r="9556" spans="1:2" x14ac:dyDescent="0.2">
      <c r="A9556">
        <v>611.48479999999995</v>
      </c>
      <c r="B9556">
        <v>11403208</v>
      </c>
    </row>
    <row r="9557" spans="1:2" x14ac:dyDescent="0.2">
      <c r="A9557">
        <v>628.15279999999996</v>
      </c>
      <c r="B9557">
        <v>10815875</v>
      </c>
    </row>
    <row r="9558" spans="1:2" x14ac:dyDescent="0.2">
      <c r="A9558">
        <v>595.9248</v>
      </c>
      <c r="B9558">
        <v>6411000</v>
      </c>
    </row>
    <row r="9559" spans="1:2" x14ac:dyDescent="0.2">
      <c r="A9559">
        <v>566.51559999999995</v>
      </c>
      <c r="B9559">
        <v>9342959</v>
      </c>
    </row>
    <row r="9560" spans="1:2" x14ac:dyDescent="0.2">
      <c r="A9560">
        <v>607.52239999999995</v>
      </c>
      <c r="B9560">
        <v>10341375</v>
      </c>
    </row>
    <row r="9561" spans="1:2" x14ac:dyDescent="0.2">
      <c r="A9561">
        <v>606.58240000000001</v>
      </c>
      <c r="B9561">
        <v>7934875</v>
      </c>
    </row>
    <row r="9562" spans="1:2" x14ac:dyDescent="0.2">
      <c r="A9562">
        <v>575.64880000000005</v>
      </c>
      <c r="B9562">
        <v>10525875</v>
      </c>
    </row>
    <row r="9563" spans="1:2" x14ac:dyDescent="0.2">
      <c r="A9563">
        <v>629.3732</v>
      </c>
      <c r="B9563">
        <v>9902333</v>
      </c>
    </row>
    <row r="9564" spans="1:2" x14ac:dyDescent="0.2">
      <c r="A9564">
        <v>641.21079999999995</v>
      </c>
      <c r="B9564">
        <v>11892083</v>
      </c>
    </row>
    <row r="9565" spans="1:2" x14ac:dyDescent="0.2">
      <c r="A9565">
        <v>596.4144</v>
      </c>
      <c r="B9565">
        <v>9138500</v>
      </c>
    </row>
    <row r="9566" spans="1:2" x14ac:dyDescent="0.2">
      <c r="A9566">
        <v>595.64559999999994</v>
      </c>
      <c r="B9566">
        <v>12696917</v>
      </c>
    </row>
    <row r="9567" spans="1:2" x14ac:dyDescent="0.2">
      <c r="A9567">
        <v>586.70439999999996</v>
      </c>
      <c r="B9567">
        <v>6830917</v>
      </c>
    </row>
    <row r="9568" spans="1:2" x14ac:dyDescent="0.2">
      <c r="A9568">
        <v>617.25519999999995</v>
      </c>
      <c r="B9568">
        <v>15127083</v>
      </c>
    </row>
    <row r="9569" spans="1:2" x14ac:dyDescent="0.2">
      <c r="A9569">
        <v>615.74559999999997</v>
      </c>
      <c r="B9569">
        <v>10580459</v>
      </c>
    </row>
    <row r="9570" spans="1:2" x14ac:dyDescent="0.2">
      <c r="A9570">
        <v>608.65359999999998</v>
      </c>
      <c r="B9570">
        <v>10171958</v>
      </c>
    </row>
    <row r="9571" spans="1:2" x14ac:dyDescent="0.2">
      <c r="A9571">
        <v>625.702</v>
      </c>
      <c r="B9571">
        <v>13552417</v>
      </c>
    </row>
    <row r="9572" spans="1:2" x14ac:dyDescent="0.2">
      <c r="A9572">
        <v>567.23360000000002</v>
      </c>
      <c r="B9572">
        <v>10874334</v>
      </c>
    </row>
    <row r="9573" spans="1:2" x14ac:dyDescent="0.2">
      <c r="A9573">
        <v>617.41840000000002</v>
      </c>
      <c r="B9573">
        <v>11076750</v>
      </c>
    </row>
    <row r="9574" spans="1:2" x14ac:dyDescent="0.2">
      <c r="A9574">
        <v>588.76840000000004</v>
      </c>
      <c r="B9574">
        <v>9647292</v>
      </c>
    </row>
    <row r="9575" spans="1:2" x14ac:dyDescent="0.2">
      <c r="A9575">
        <v>600.19799999999998</v>
      </c>
      <c r="B9575">
        <v>9312750</v>
      </c>
    </row>
    <row r="9576" spans="1:2" x14ac:dyDescent="0.2">
      <c r="A9576">
        <v>602.44640000000004</v>
      </c>
      <c r="B9576">
        <v>14598917</v>
      </c>
    </row>
    <row r="9577" spans="1:2" x14ac:dyDescent="0.2">
      <c r="A9577">
        <v>563.06399999999996</v>
      </c>
      <c r="B9577">
        <v>11357875</v>
      </c>
    </row>
    <row r="9578" spans="1:2" x14ac:dyDescent="0.2">
      <c r="A9578">
        <v>633.54999999999995</v>
      </c>
      <c r="B9578">
        <v>10889250</v>
      </c>
    </row>
    <row r="9579" spans="1:2" x14ac:dyDescent="0.2">
      <c r="A9579">
        <v>600.05160000000001</v>
      </c>
      <c r="B9579">
        <v>8751625</v>
      </c>
    </row>
    <row r="9580" spans="1:2" x14ac:dyDescent="0.2">
      <c r="A9580">
        <v>635.68320000000006</v>
      </c>
      <c r="B9580">
        <v>10036458</v>
      </c>
    </row>
    <row r="9581" spans="1:2" x14ac:dyDescent="0.2">
      <c r="A9581">
        <v>609.33199999999999</v>
      </c>
      <c r="B9581">
        <v>11213083</v>
      </c>
    </row>
    <row r="9582" spans="1:2" x14ac:dyDescent="0.2">
      <c r="A9582">
        <v>577.38</v>
      </c>
      <c r="B9582">
        <v>8302417</v>
      </c>
    </row>
    <row r="9583" spans="1:2" x14ac:dyDescent="0.2">
      <c r="A9583">
        <v>621.47159999999997</v>
      </c>
      <c r="B9583">
        <v>6567417</v>
      </c>
    </row>
    <row r="9584" spans="1:2" x14ac:dyDescent="0.2">
      <c r="A9584">
        <v>600.37720000000002</v>
      </c>
      <c r="B9584">
        <v>9103375</v>
      </c>
    </row>
    <row r="9585" spans="1:2" x14ac:dyDescent="0.2">
      <c r="A9585">
        <v>596.5172</v>
      </c>
      <c r="B9585">
        <v>11120000</v>
      </c>
    </row>
    <row r="9586" spans="1:2" x14ac:dyDescent="0.2">
      <c r="A9586">
        <v>588.30999999999995</v>
      </c>
      <c r="B9586">
        <v>7483000</v>
      </c>
    </row>
    <row r="9587" spans="1:2" x14ac:dyDescent="0.2">
      <c r="A9587">
        <v>602.86720000000003</v>
      </c>
      <c r="B9587">
        <v>11787042</v>
      </c>
    </row>
    <row r="9588" spans="1:2" x14ac:dyDescent="0.2">
      <c r="A9588">
        <v>603.61320000000001</v>
      </c>
      <c r="B9588">
        <v>10691500</v>
      </c>
    </row>
    <row r="9589" spans="1:2" x14ac:dyDescent="0.2">
      <c r="A9589">
        <v>633.51639999999998</v>
      </c>
      <c r="B9589">
        <v>9367959</v>
      </c>
    </row>
    <row r="9590" spans="1:2" x14ac:dyDescent="0.2">
      <c r="A9590">
        <v>608.61159999999995</v>
      </c>
      <c r="B9590">
        <v>12908833</v>
      </c>
    </row>
    <row r="9591" spans="1:2" x14ac:dyDescent="0.2">
      <c r="A9591">
        <v>597.44839999999999</v>
      </c>
      <c r="B9591">
        <v>12458833</v>
      </c>
    </row>
    <row r="9592" spans="1:2" x14ac:dyDescent="0.2">
      <c r="A9592">
        <v>596.49879999999996</v>
      </c>
      <c r="B9592">
        <v>11383333</v>
      </c>
    </row>
    <row r="9593" spans="1:2" x14ac:dyDescent="0.2">
      <c r="A9593">
        <v>570.96720000000005</v>
      </c>
      <c r="B9593">
        <v>8826333</v>
      </c>
    </row>
    <row r="9594" spans="1:2" x14ac:dyDescent="0.2">
      <c r="A9594">
        <v>597.11</v>
      </c>
      <c r="B9594">
        <v>8073542</v>
      </c>
    </row>
    <row r="9595" spans="1:2" x14ac:dyDescent="0.2">
      <c r="A9595">
        <v>635.64679999999998</v>
      </c>
      <c r="B9595">
        <v>25437875</v>
      </c>
    </row>
    <row r="9596" spans="1:2" x14ac:dyDescent="0.2">
      <c r="A9596">
        <v>616.81560000000002</v>
      </c>
      <c r="B9596">
        <v>15887166</v>
      </c>
    </row>
    <row r="9597" spans="1:2" x14ac:dyDescent="0.2">
      <c r="A9597">
        <v>631.4384</v>
      </c>
      <c r="B9597">
        <v>13163750</v>
      </c>
    </row>
    <row r="9598" spans="1:2" x14ac:dyDescent="0.2">
      <c r="A9598">
        <v>616.00760000000002</v>
      </c>
      <c r="B9598">
        <v>12321583</v>
      </c>
    </row>
    <row r="9599" spans="1:2" x14ac:dyDescent="0.2">
      <c r="A9599">
        <v>589.91800000000001</v>
      </c>
      <c r="B9599">
        <v>10597000</v>
      </c>
    </row>
    <row r="9600" spans="1:2" x14ac:dyDescent="0.2">
      <c r="A9600">
        <v>590.322</v>
      </c>
      <c r="B9600">
        <v>6632500</v>
      </c>
    </row>
    <row r="9601" spans="1:2" x14ac:dyDescent="0.2">
      <c r="A9601">
        <v>605.40679999999998</v>
      </c>
      <c r="B9601">
        <v>8539208</v>
      </c>
    </row>
    <row r="9602" spans="1:2" x14ac:dyDescent="0.2">
      <c r="A9602">
        <v>645.59839999999997</v>
      </c>
      <c r="B9602">
        <v>9591709</v>
      </c>
    </row>
    <row r="9603" spans="1:2" x14ac:dyDescent="0.2">
      <c r="A9603">
        <v>643.89319999999998</v>
      </c>
      <c r="B9603">
        <v>11923042</v>
      </c>
    </row>
    <row r="9604" spans="1:2" x14ac:dyDescent="0.2">
      <c r="A9604">
        <v>636.39239999999995</v>
      </c>
      <c r="B9604">
        <v>17136250</v>
      </c>
    </row>
    <row r="9605" spans="1:2" x14ac:dyDescent="0.2">
      <c r="A9605">
        <v>613.93520000000001</v>
      </c>
      <c r="B9605">
        <v>10168584</v>
      </c>
    </row>
    <row r="9606" spans="1:2" x14ac:dyDescent="0.2">
      <c r="A9606">
        <v>590.44759999999997</v>
      </c>
      <c r="B9606">
        <v>13298333</v>
      </c>
    </row>
    <row r="9607" spans="1:2" x14ac:dyDescent="0.2">
      <c r="A9607">
        <v>597.8528</v>
      </c>
      <c r="B9607">
        <v>11324792</v>
      </c>
    </row>
    <row r="9608" spans="1:2" x14ac:dyDescent="0.2">
      <c r="A9608">
        <v>585.94399999999996</v>
      </c>
      <c r="B9608">
        <v>12303417</v>
      </c>
    </row>
    <row r="9609" spans="1:2" x14ac:dyDescent="0.2">
      <c r="A9609">
        <v>602.7056</v>
      </c>
      <c r="B9609">
        <v>8397875</v>
      </c>
    </row>
    <row r="9610" spans="1:2" x14ac:dyDescent="0.2">
      <c r="A9610">
        <v>613.93079999999998</v>
      </c>
      <c r="B9610">
        <v>9941542</v>
      </c>
    </row>
    <row r="9611" spans="1:2" x14ac:dyDescent="0.2">
      <c r="A9611">
        <v>605.51679999999999</v>
      </c>
      <c r="B9611">
        <v>13777416</v>
      </c>
    </row>
    <row r="9612" spans="1:2" x14ac:dyDescent="0.2">
      <c r="A9612">
        <v>596.57680000000005</v>
      </c>
      <c r="B9612">
        <v>6849583</v>
      </c>
    </row>
    <row r="9613" spans="1:2" x14ac:dyDescent="0.2">
      <c r="A9613">
        <v>599.48720000000003</v>
      </c>
      <c r="B9613">
        <v>9958208</v>
      </c>
    </row>
    <row r="9614" spans="1:2" x14ac:dyDescent="0.2">
      <c r="A9614">
        <v>615.44880000000001</v>
      </c>
      <c r="B9614">
        <v>9974375</v>
      </c>
    </row>
    <row r="9615" spans="1:2" x14ac:dyDescent="0.2">
      <c r="A9615">
        <v>650.36279999999999</v>
      </c>
      <c r="B9615">
        <v>13521167</v>
      </c>
    </row>
    <row r="9616" spans="1:2" x14ac:dyDescent="0.2">
      <c r="A9616">
        <v>640.02200000000005</v>
      </c>
      <c r="B9616">
        <v>7044333</v>
      </c>
    </row>
    <row r="9617" spans="1:2" x14ac:dyDescent="0.2">
      <c r="A9617">
        <v>578.05759999999998</v>
      </c>
      <c r="B9617">
        <v>6381666</v>
      </c>
    </row>
    <row r="9618" spans="1:2" x14ac:dyDescent="0.2">
      <c r="A9618">
        <v>586.3596</v>
      </c>
      <c r="B9618">
        <v>5856042</v>
      </c>
    </row>
    <row r="9619" spans="1:2" x14ac:dyDescent="0.2">
      <c r="A9619">
        <v>595.02160000000003</v>
      </c>
      <c r="B9619">
        <v>9140583</v>
      </c>
    </row>
    <row r="9620" spans="1:2" x14ac:dyDescent="0.2">
      <c r="A9620">
        <v>623.40319999999997</v>
      </c>
      <c r="B9620">
        <v>8193458</v>
      </c>
    </row>
    <row r="9621" spans="1:2" x14ac:dyDescent="0.2">
      <c r="A9621">
        <v>630.79920000000004</v>
      </c>
      <c r="B9621">
        <v>6663250</v>
      </c>
    </row>
    <row r="9622" spans="1:2" x14ac:dyDescent="0.2">
      <c r="A9622">
        <v>624.69439999999997</v>
      </c>
      <c r="B9622">
        <v>9806375</v>
      </c>
    </row>
    <row r="9623" spans="1:2" x14ac:dyDescent="0.2">
      <c r="A9623">
        <v>619.06320000000005</v>
      </c>
      <c r="B9623">
        <v>7305250</v>
      </c>
    </row>
    <row r="9624" spans="1:2" x14ac:dyDescent="0.2">
      <c r="A9624">
        <v>583.68799999999999</v>
      </c>
      <c r="B9624">
        <v>18031958</v>
      </c>
    </row>
    <row r="9625" spans="1:2" x14ac:dyDescent="0.2">
      <c r="A9625">
        <v>610.69200000000001</v>
      </c>
      <c r="B9625">
        <v>9971042</v>
      </c>
    </row>
    <row r="9626" spans="1:2" x14ac:dyDescent="0.2">
      <c r="A9626">
        <v>603.63919999999996</v>
      </c>
      <c r="B9626">
        <v>10436750</v>
      </c>
    </row>
    <row r="9627" spans="1:2" x14ac:dyDescent="0.2">
      <c r="A9627">
        <v>638.10080000000005</v>
      </c>
      <c r="B9627">
        <v>10371375</v>
      </c>
    </row>
    <row r="9628" spans="1:2" x14ac:dyDescent="0.2">
      <c r="A9628">
        <v>622.2808</v>
      </c>
      <c r="B9628">
        <v>12909458</v>
      </c>
    </row>
    <row r="9629" spans="1:2" x14ac:dyDescent="0.2">
      <c r="A9629">
        <v>637.32560000000001</v>
      </c>
      <c r="B9629">
        <v>8230708</v>
      </c>
    </row>
    <row r="9630" spans="1:2" x14ac:dyDescent="0.2">
      <c r="A9630">
        <v>600.73159999999996</v>
      </c>
      <c r="B9630">
        <v>14247250</v>
      </c>
    </row>
    <row r="9631" spans="1:2" x14ac:dyDescent="0.2">
      <c r="A9631">
        <v>617.11</v>
      </c>
      <c r="B9631">
        <v>8309875</v>
      </c>
    </row>
    <row r="9632" spans="1:2" x14ac:dyDescent="0.2">
      <c r="A9632">
        <v>600.24519999999995</v>
      </c>
      <c r="B9632">
        <v>9889458</v>
      </c>
    </row>
    <row r="9633" spans="1:2" x14ac:dyDescent="0.2">
      <c r="A9633">
        <v>628.38160000000005</v>
      </c>
      <c r="B9633">
        <v>6043250</v>
      </c>
    </row>
    <row r="9634" spans="1:2" x14ac:dyDescent="0.2">
      <c r="A9634">
        <v>650.7056</v>
      </c>
      <c r="B9634">
        <v>15622584</v>
      </c>
    </row>
    <row r="9635" spans="1:2" x14ac:dyDescent="0.2">
      <c r="A9635">
        <v>626.32360000000006</v>
      </c>
      <c r="B9635">
        <v>18047417</v>
      </c>
    </row>
    <row r="9636" spans="1:2" x14ac:dyDescent="0.2">
      <c r="A9636">
        <v>591.96040000000005</v>
      </c>
      <c r="B9636">
        <v>14809458</v>
      </c>
    </row>
    <row r="9637" spans="1:2" x14ac:dyDescent="0.2">
      <c r="A9637">
        <v>596.65520000000004</v>
      </c>
      <c r="B9637">
        <v>12061208</v>
      </c>
    </row>
    <row r="9638" spans="1:2" x14ac:dyDescent="0.2">
      <c r="A9638">
        <v>622.14120000000003</v>
      </c>
      <c r="B9638">
        <v>10254709</v>
      </c>
    </row>
    <row r="9639" spans="1:2" x14ac:dyDescent="0.2">
      <c r="A9639">
        <v>568.64840000000004</v>
      </c>
      <c r="B9639">
        <v>11065459</v>
      </c>
    </row>
    <row r="9640" spans="1:2" x14ac:dyDescent="0.2">
      <c r="A9640">
        <v>622.65560000000005</v>
      </c>
      <c r="B9640">
        <v>6313625</v>
      </c>
    </row>
    <row r="9641" spans="1:2" x14ac:dyDescent="0.2">
      <c r="A9641">
        <v>595.78440000000001</v>
      </c>
      <c r="B9641">
        <v>8071292</v>
      </c>
    </row>
    <row r="9642" spans="1:2" x14ac:dyDescent="0.2">
      <c r="A9642">
        <v>593.98320000000001</v>
      </c>
      <c r="B9642">
        <v>12196500</v>
      </c>
    </row>
    <row r="9643" spans="1:2" x14ac:dyDescent="0.2">
      <c r="A9643">
        <v>635.95479999999998</v>
      </c>
      <c r="B9643">
        <v>9651000</v>
      </c>
    </row>
    <row r="9644" spans="1:2" x14ac:dyDescent="0.2">
      <c r="A9644">
        <v>620.12959999999998</v>
      </c>
      <c r="B9644">
        <v>10733375</v>
      </c>
    </row>
    <row r="9645" spans="1:2" x14ac:dyDescent="0.2">
      <c r="A9645">
        <v>604.22680000000003</v>
      </c>
      <c r="B9645">
        <v>13718792</v>
      </c>
    </row>
    <row r="9646" spans="1:2" x14ac:dyDescent="0.2">
      <c r="A9646">
        <v>631.0172</v>
      </c>
      <c r="B9646">
        <v>8927792</v>
      </c>
    </row>
    <row r="9647" spans="1:2" x14ac:dyDescent="0.2">
      <c r="A9647">
        <v>631.04679999999996</v>
      </c>
      <c r="B9647">
        <v>13381875</v>
      </c>
    </row>
    <row r="9648" spans="1:2" x14ac:dyDescent="0.2">
      <c r="A9648">
        <v>619.38120000000004</v>
      </c>
      <c r="B9648">
        <v>13422667</v>
      </c>
    </row>
    <row r="9649" spans="1:2" x14ac:dyDescent="0.2">
      <c r="A9649">
        <v>608.66959999999995</v>
      </c>
      <c r="B9649">
        <v>7394667</v>
      </c>
    </row>
    <row r="9650" spans="1:2" x14ac:dyDescent="0.2">
      <c r="A9650">
        <v>610.87840000000006</v>
      </c>
      <c r="B9650">
        <v>8637083</v>
      </c>
    </row>
    <row r="9651" spans="1:2" x14ac:dyDescent="0.2">
      <c r="A9651">
        <v>610.50760000000002</v>
      </c>
      <c r="B9651">
        <v>9673542</v>
      </c>
    </row>
    <row r="9652" spans="1:2" x14ac:dyDescent="0.2">
      <c r="A9652">
        <v>609.84799999999996</v>
      </c>
      <c r="B9652">
        <v>10168625</v>
      </c>
    </row>
    <row r="9653" spans="1:2" x14ac:dyDescent="0.2">
      <c r="A9653">
        <v>625.87360000000001</v>
      </c>
      <c r="B9653">
        <v>10899583</v>
      </c>
    </row>
    <row r="9654" spans="1:2" x14ac:dyDescent="0.2">
      <c r="A9654">
        <v>625.54759999999999</v>
      </c>
      <c r="B9654">
        <v>14300250</v>
      </c>
    </row>
    <row r="9655" spans="1:2" x14ac:dyDescent="0.2">
      <c r="A9655">
        <v>608.84159999999997</v>
      </c>
      <c r="B9655">
        <v>14075375</v>
      </c>
    </row>
    <row r="9656" spans="1:2" x14ac:dyDescent="0.2">
      <c r="A9656">
        <v>610.44479999999999</v>
      </c>
      <c r="B9656">
        <v>9493458</v>
      </c>
    </row>
    <row r="9657" spans="1:2" x14ac:dyDescent="0.2">
      <c r="A9657">
        <v>630.04</v>
      </c>
      <c r="B9657">
        <v>10738375</v>
      </c>
    </row>
    <row r="9658" spans="1:2" x14ac:dyDescent="0.2">
      <c r="A9658">
        <v>603.6096</v>
      </c>
      <c r="B9658">
        <v>9065084</v>
      </c>
    </row>
    <row r="9659" spans="1:2" x14ac:dyDescent="0.2">
      <c r="A9659">
        <v>614.55280000000005</v>
      </c>
      <c r="B9659">
        <v>7059250</v>
      </c>
    </row>
    <row r="9660" spans="1:2" x14ac:dyDescent="0.2">
      <c r="A9660">
        <v>589.99199999999996</v>
      </c>
      <c r="B9660">
        <v>9187708</v>
      </c>
    </row>
    <row r="9661" spans="1:2" x14ac:dyDescent="0.2">
      <c r="A9661">
        <v>615.27639999999997</v>
      </c>
      <c r="B9661">
        <v>9117208</v>
      </c>
    </row>
    <row r="9662" spans="1:2" x14ac:dyDescent="0.2">
      <c r="A9662">
        <v>619.60799999999995</v>
      </c>
      <c r="B9662">
        <v>8571292</v>
      </c>
    </row>
    <row r="9663" spans="1:2" x14ac:dyDescent="0.2">
      <c r="A9663">
        <v>572.36720000000003</v>
      </c>
      <c r="B9663">
        <v>13937042</v>
      </c>
    </row>
    <row r="9664" spans="1:2" x14ac:dyDescent="0.2">
      <c r="A9664">
        <v>622.35239999999999</v>
      </c>
      <c r="B9664">
        <v>17059167</v>
      </c>
    </row>
    <row r="9665" spans="1:2" x14ac:dyDescent="0.2">
      <c r="A9665">
        <v>600.23479999999995</v>
      </c>
      <c r="B9665">
        <v>12017667</v>
      </c>
    </row>
    <row r="9666" spans="1:2" x14ac:dyDescent="0.2">
      <c r="A9666">
        <v>579.20479999999998</v>
      </c>
      <c r="B9666">
        <v>7769542</v>
      </c>
    </row>
    <row r="9667" spans="1:2" x14ac:dyDescent="0.2">
      <c r="A9667">
        <v>618.33280000000002</v>
      </c>
      <c r="B9667">
        <v>10918583</v>
      </c>
    </row>
    <row r="9668" spans="1:2" x14ac:dyDescent="0.2">
      <c r="A9668">
        <v>601.7636</v>
      </c>
      <c r="B9668">
        <v>11357541</v>
      </c>
    </row>
    <row r="9669" spans="1:2" x14ac:dyDescent="0.2">
      <c r="A9669">
        <v>617.49639999999999</v>
      </c>
      <c r="B9669">
        <v>13224875</v>
      </c>
    </row>
    <row r="9670" spans="1:2" x14ac:dyDescent="0.2">
      <c r="A9670">
        <v>610.78440000000001</v>
      </c>
      <c r="B9670">
        <v>6578000</v>
      </c>
    </row>
    <row r="9671" spans="1:2" x14ac:dyDescent="0.2">
      <c r="A9671">
        <v>614.47439999999995</v>
      </c>
      <c r="B9671">
        <v>12589041</v>
      </c>
    </row>
    <row r="9672" spans="1:2" x14ac:dyDescent="0.2">
      <c r="A9672">
        <v>594.83640000000003</v>
      </c>
      <c r="B9672">
        <v>9775125</v>
      </c>
    </row>
    <row r="9673" spans="1:2" x14ac:dyDescent="0.2">
      <c r="A9673">
        <v>621.06320000000005</v>
      </c>
      <c r="B9673">
        <v>16369291</v>
      </c>
    </row>
    <row r="9674" spans="1:2" x14ac:dyDescent="0.2">
      <c r="A9674">
        <v>617.21600000000001</v>
      </c>
      <c r="B9674">
        <v>7797042</v>
      </c>
    </row>
    <row r="9675" spans="1:2" x14ac:dyDescent="0.2">
      <c r="A9675">
        <v>617.21600000000001</v>
      </c>
      <c r="B9675">
        <v>11851625</v>
      </c>
    </row>
    <row r="9676" spans="1:2" x14ac:dyDescent="0.2">
      <c r="A9676">
        <v>595.41959999999995</v>
      </c>
      <c r="B9676">
        <v>15218917</v>
      </c>
    </row>
    <row r="9677" spans="1:2" x14ac:dyDescent="0.2">
      <c r="A9677">
        <v>593.07399999999996</v>
      </c>
      <c r="B9677">
        <v>8915041</v>
      </c>
    </row>
    <row r="9678" spans="1:2" x14ac:dyDescent="0.2">
      <c r="A9678">
        <v>569.92399999999998</v>
      </c>
      <c r="B9678">
        <v>8340708</v>
      </c>
    </row>
    <row r="9679" spans="1:2" x14ac:dyDescent="0.2">
      <c r="A9679">
        <v>642.88</v>
      </c>
      <c r="B9679">
        <v>8070458</v>
      </c>
    </row>
    <row r="9680" spans="1:2" x14ac:dyDescent="0.2">
      <c r="A9680">
        <v>583.8184</v>
      </c>
      <c r="B9680">
        <v>7793500</v>
      </c>
    </row>
    <row r="9681" spans="1:2" x14ac:dyDescent="0.2">
      <c r="A9681">
        <v>633.87519999999995</v>
      </c>
      <c r="B9681">
        <v>7963666</v>
      </c>
    </row>
    <row r="9682" spans="1:2" x14ac:dyDescent="0.2">
      <c r="A9682">
        <v>586.44680000000005</v>
      </c>
      <c r="B9682">
        <v>11427417</v>
      </c>
    </row>
    <row r="9683" spans="1:2" x14ac:dyDescent="0.2">
      <c r="A9683">
        <v>578.41200000000003</v>
      </c>
      <c r="B9683">
        <v>9774000</v>
      </c>
    </row>
    <row r="9684" spans="1:2" x14ac:dyDescent="0.2">
      <c r="A9684">
        <v>635.7636</v>
      </c>
      <c r="B9684">
        <v>21057667</v>
      </c>
    </row>
    <row r="9685" spans="1:2" x14ac:dyDescent="0.2">
      <c r="A9685">
        <v>608.49239999999998</v>
      </c>
      <c r="B9685">
        <v>10101584</v>
      </c>
    </row>
    <row r="9686" spans="1:2" x14ac:dyDescent="0.2">
      <c r="A9686">
        <v>601.80679999999995</v>
      </c>
      <c r="B9686">
        <v>9231166</v>
      </c>
    </row>
    <row r="9687" spans="1:2" x14ac:dyDescent="0.2">
      <c r="A9687">
        <v>620.24239999999998</v>
      </c>
      <c r="B9687">
        <v>7946125</v>
      </c>
    </row>
    <row r="9688" spans="1:2" x14ac:dyDescent="0.2">
      <c r="A9688">
        <v>606.73159999999996</v>
      </c>
      <c r="B9688">
        <v>8251625</v>
      </c>
    </row>
    <row r="9689" spans="1:2" x14ac:dyDescent="0.2">
      <c r="A9689">
        <v>593.02440000000001</v>
      </c>
      <c r="B9689">
        <v>7436334</v>
      </c>
    </row>
    <row r="9690" spans="1:2" x14ac:dyDescent="0.2">
      <c r="A9690">
        <v>597.88279999999997</v>
      </c>
      <c r="B9690">
        <v>9090584</v>
      </c>
    </row>
    <row r="9691" spans="1:2" x14ac:dyDescent="0.2">
      <c r="A9691">
        <v>614.72519999999997</v>
      </c>
      <c r="B9691">
        <v>7731375</v>
      </c>
    </row>
    <row r="9692" spans="1:2" x14ac:dyDescent="0.2">
      <c r="A9692">
        <v>644.35839999999996</v>
      </c>
      <c r="B9692">
        <v>11777750</v>
      </c>
    </row>
    <row r="9693" spans="1:2" x14ac:dyDescent="0.2">
      <c r="A9693">
        <v>614.88919999999996</v>
      </c>
      <c r="B9693">
        <v>8625208</v>
      </c>
    </row>
    <row r="9694" spans="1:2" x14ac:dyDescent="0.2">
      <c r="A9694">
        <v>600.91200000000003</v>
      </c>
      <c r="B9694">
        <v>9583084</v>
      </c>
    </row>
    <row r="9695" spans="1:2" x14ac:dyDescent="0.2">
      <c r="A9695">
        <v>609.04639999999995</v>
      </c>
      <c r="B9695">
        <v>12688042</v>
      </c>
    </row>
    <row r="9696" spans="1:2" x14ac:dyDescent="0.2">
      <c r="A9696">
        <v>635.74959999999999</v>
      </c>
      <c r="B9696">
        <v>10295000</v>
      </c>
    </row>
    <row r="9697" spans="1:2" x14ac:dyDescent="0.2">
      <c r="A9697">
        <v>574.87440000000004</v>
      </c>
      <c r="B9697">
        <v>5662125</v>
      </c>
    </row>
    <row r="9698" spans="1:2" x14ac:dyDescent="0.2">
      <c r="A9698">
        <v>613.75760000000002</v>
      </c>
      <c r="B9698">
        <v>13612583</v>
      </c>
    </row>
    <row r="9699" spans="1:2" x14ac:dyDescent="0.2">
      <c r="A9699">
        <v>613.09640000000002</v>
      </c>
      <c r="B9699">
        <v>6219208</v>
      </c>
    </row>
    <row r="9700" spans="1:2" x14ac:dyDescent="0.2">
      <c r="A9700">
        <v>603.38959999999997</v>
      </c>
      <c r="B9700">
        <v>14242250</v>
      </c>
    </row>
    <row r="9701" spans="1:2" x14ac:dyDescent="0.2">
      <c r="A9701">
        <v>612.19000000000005</v>
      </c>
      <c r="B9701">
        <v>11524917</v>
      </c>
    </row>
    <row r="9702" spans="1:2" x14ac:dyDescent="0.2">
      <c r="A9702">
        <v>606.34680000000003</v>
      </c>
      <c r="B9702">
        <v>10101708</v>
      </c>
    </row>
    <row r="9703" spans="1:2" x14ac:dyDescent="0.2">
      <c r="A9703">
        <v>603.72</v>
      </c>
      <c r="B9703">
        <v>8583291</v>
      </c>
    </row>
    <row r="9704" spans="1:2" x14ac:dyDescent="0.2">
      <c r="A9704">
        <v>637.06039999999996</v>
      </c>
      <c r="B9704">
        <v>7114958</v>
      </c>
    </row>
    <row r="9705" spans="1:2" x14ac:dyDescent="0.2">
      <c r="A9705">
        <v>622.048</v>
      </c>
      <c r="B9705">
        <v>20518875</v>
      </c>
    </row>
    <row r="9706" spans="1:2" x14ac:dyDescent="0.2">
      <c r="A9706">
        <v>652.95399999999995</v>
      </c>
      <c r="B9706">
        <v>6611208</v>
      </c>
    </row>
    <row r="9707" spans="1:2" x14ac:dyDescent="0.2">
      <c r="A9707">
        <v>633.85479999999995</v>
      </c>
      <c r="B9707">
        <v>13608292</v>
      </c>
    </row>
    <row r="9708" spans="1:2" x14ac:dyDescent="0.2">
      <c r="A9708">
        <v>650.37840000000006</v>
      </c>
      <c r="B9708">
        <v>6042375</v>
      </c>
    </row>
    <row r="9709" spans="1:2" x14ac:dyDescent="0.2">
      <c r="A9709">
        <v>595.67759999999998</v>
      </c>
      <c r="B9709">
        <v>8184500</v>
      </c>
    </row>
    <row r="9710" spans="1:2" x14ac:dyDescent="0.2">
      <c r="A9710">
        <v>621.88</v>
      </c>
      <c r="B9710">
        <v>11746584</v>
      </c>
    </row>
    <row r="9711" spans="1:2" x14ac:dyDescent="0.2">
      <c r="A9711">
        <v>630.63559999999995</v>
      </c>
      <c r="B9711">
        <v>8674417</v>
      </c>
    </row>
    <row r="9712" spans="1:2" x14ac:dyDescent="0.2">
      <c r="A9712">
        <v>635.048</v>
      </c>
      <c r="B9712">
        <v>15002541</v>
      </c>
    </row>
    <row r="9713" spans="1:2" x14ac:dyDescent="0.2">
      <c r="A9713">
        <v>599.89080000000001</v>
      </c>
      <c r="B9713">
        <v>14719167</v>
      </c>
    </row>
    <row r="9714" spans="1:2" x14ac:dyDescent="0.2">
      <c r="A9714">
        <v>613.45759999999996</v>
      </c>
      <c r="B9714">
        <v>13314541</v>
      </c>
    </row>
    <row r="9715" spans="1:2" x14ac:dyDescent="0.2">
      <c r="A9715">
        <v>625.93880000000001</v>
      </c>
      <c r="B9715">
        <v>13522583</v>
      </c>
    </row>
    <row r="9716" spans="1:2" x14ac:dyDescent="0.2">
      <c r="A9716">
        <v>632.68960000000004</v>
      </c>
      <c r="B9716">
        <v>11380667</v>
      </c>
    </row>
    <row r="9717" spans="1:2" x14ac:dyDescent="0.2">
      <c r="A9717">
        <v>634.19880000000001</v>
      </c>
      <c r="B9717">
        <v>13747958</v>
      </c>
    </row>
    <row r="9718" spans="1:2" x14ac:dyDescent="0.2">
      <c r="A9718">
        <v>614.92319999999995</v>
      </c>
      <c r="B9718">
        <v>8201333</v>
      </c>
    </row>
    <row r="9719" spans="1:2" x14ac:dyDescent="0.2">
      <c r="A9719">
        <v>607.43799999999999</v>
      </c>
      <c r="B9719">
        <v>10282416</v>
      </c>
    </row>
    <row r="9720" spans="1:2" x14ac:dyDescent="0.2">
      <c r="A9720">
        <v>608.23119999999994</v>
      </c>
      <c r="B9720">
        <v>9022875</v>
      </c>
    </row>
    <row r="9721" spans="1:2" x14ac:dyDescent="0.2">
      <c r="A9721">
        <v>599.96439999999996</v>
      </c>
      <c r="B9721">
        <v>9319042</v>
      </c>
    </row>
    <row r="9722" spans="1:2" x14ac:dyDescent="0.2">
      <c r="A9722">
        <v>658.78160000000003</v>
      </c>
      <c r="B9722">
        <v>9475292</v>
      </c>
    </row>
    <row r="9723" spans="1:2" x14ac:dyDescent="0.2">
      <c r="A9723">
        <v>649.55880000000002</v>
      </c>
      <c r="B9723">
        <v>10263584</v>
      </c>
    </row>
    <row r="9724" spans="1:2" x14ac:dyDescent="0.2">
      <c r="A9724">
        <v>596.69640000000004</v>
      </c>
      <c r="B9724">
        <v>10948542</v>
      </c>
    </row>
    <row r="9725" spans="1:2" x14ac:dyDescent="0.2">
      <c r="A9725">
        <v>627.95839999999998</v>
      </c>
      <c r="B9725">
        <v>11807625</v>
      </c>
    </row>
    <row r="9726" spans="1:2" x14ac:dyDescent="0.2">
      <c r="A9726">
        <v>608.66359999999997</v>
      </c>
      <c r="B9726">
        <v>7473542</v>
      </c>
    </row>
    <row r="9727" spans="1:2" x14ac:dyDescent="0.2">
      <c r="A9727">
        <v>612.53599999999994</v>
      </c>
      <c r="B9727">
        <v>9086792</v>
      </c>
    </row>
    <row r="9728" spans="1:2" x14ac:dyDescent="0.2">
      <c r="A9728">
        <v>595.19640000000004</v>
      </c>
      <c r="B9728">
        <v>8513750</v>
      </c>
    </row>
    <row r="9729" spans="1:2" x14ac:dyDescent="0.2">
      <c r="A9729">
        <v>624.32560000000001</v>
      </c>
      <c r="B9729">
        <v>9534209</v>
      </c>
    </row>
    <row r="9730" spans="1:2" x14ac:dyDescent="0.2">
      <c r="A9730">
        <v>602.21879999999999</v>
      </c>
      <c r="B9730">
        <v>9707958</v>
      </c>
    </row>
    <row r="9731" spans="1:2" x14ac:dyDescent="0.2">
      <c r="A9731">
        <v>645.96879999999999</v>
      </c>
      <c r="B9731">
        <v>8289000</v>
      </c>
    </row>
    <row r="9732" spans="1:2" x14ac:dyDescent="0.2">
      <c r="A9732">
        <v>595.59479999999996</v>
      </c>
      <c r="B9732">
        <v>9116667</v>
      </c>
    </row>
    <row r="9733" spans="1:2" x14ac:dyDescent="0.2">
      <c r="A9733">
        <v>627.31719999999996</v>
      </c>
      <c r="B9733">
        <v>7480083</v>
      </c>
    </row>
    <row r="9734" spans="1:2" x14ac:dyDescent="0.2">
      <c r="A9734">
        <v>629.39239999999995</v>
      </c>
      <c r="B9734">
        <v>9774792</v>
      </c>
    </row>
    <row r="9735" spans="1:2" x14ac:dyDescent="0.2">
      <c r="A9735">
        <v>621.3768</v>
      </c>
      <c r="B9735">
        <v>14612625</v>
      </c>
    </row>
    <row r="9736" spans="1:2" x14ac:dyDescent="0.2">
      <c r="A9736">
        <v>616.50879999999995</v>
      </c>
      <c r="B9736">
        <v>10425250</v>
      </c>
    </row>
    <row r="9737" spans="1:2" x14ac:dyDescent="0.2">
      <c r="A9737">
        <v>631.39679999999998</v>
      </c>
      <c r="B9737">
        <v>8713708</v>
      </c>
    </row>
    <row r="9738" spans="1:2" x14ac:dyDescent="0.2">
      <c r="A9738">
        <v>607.49400000000003</v>
      </c>
      <c r="B9738">
        <v>17025291</v>
      </c>
    </row>
    <row r="9739" spans="1:2" x14ac:dyDescent="0.2">
      <c r="A9739">
        <v>584.14880000000005</v>
      </c>
      <c r="B9739">
        <v>13054208</v>
      </c>
    </row>
    <row r="9740" spans="1:2" x14ac:dyDescent="0.2">
      <c r="A9740">
        <v>625.74</v>
      </c>
      <c r="B9740">
        <v>9562875</v>
      </c>
    </row>
    <row r="9741" spans="1:2" x14ac:dyDescent="0.2">
      <c r="A9741">
        <v>652.16800000000001</v>
      </c>
      <c r="B9741">
        <v>14777166</v>
      </c>
    </row>
    <row r="9742" spans="1:2" x14ac:dyDescent="0.2">
      <c r="A9742">
        <v>622.02959999999996</v>
      </c>
      <c r="B9742">
        <v>11632375</v>
      </c>
    </row>
    <row r="9743" spans="1:2" x14ac:dyDescent="0.2">
      <c r="A9743">
        <v>609.95439999999996</v>
      </c>
      <c r="B9743">
        <v>12639667</v>
      </c>
    </row>
    <row r="9744" spans="1:2" x14ac:dyDescent="0.2">
      <c r="A9744">
        <v>580.71439999999996</v>
      </c>
      <c r="B9744">
        <v>7680500</v>
      </c>
    </row>
    <row r="9745" spans="1:2" x14ac:dyDescent="0.2">
      <c r="A9745">
        <v>626.05359999999996</v>
      </c>
      <c r="B9745">
        <v>11950959</v>
      </c>
    </row>
    <row r="9746" spans="1:2" x14ac:dyDescent="0.2">
      <c r="A9746">
        <v>609.07439999999997</v>
      </c>
      <c r="B9746">
        <v>15840375</v>
      </c>
    </row>
    <row r="9747" spans="1:2" x14ac:dyDescent="0.2">
      <c r="A9747">
        <v>625.59040000000005</v>
      </c>
      <c r="B9747">
        <v>17552333</v>
      </c>
    </row>
    <row r="9748" spans="1:2" x14ac:dyDescent="0.2">
      <c r="A9748">
        <v>641.89480000000003</v>
      </c>
      <c r="B9748">
        <v>8327209</v>
      </c>
    </row>
    <row r="9749" spans="1:2" x14ac:dyDescent="0.2">
      <c r="A9749">
        <v>609.53279999999995</v>
      </c>
      <c r="B9749">
        <v>9810083</v>
      </c>
    </row>
    <row r="9750" spans="1:2" x14ac:dyDescent="0.2">
      <c r="A9750">
        <v>602.20680000000004</v>
      </c>
      <c r="B9750">
        <v>10778250</v>
      </c>
    </row>
    <row r="9751" spans="1:2" x14ac:dyDescent="0.2">
      <c r="A9751">
        <v>626.49</v>
      </c>
      <c r="B9751">
        <v>8847625</v>
      </c>
    </row>
    <row r="9752" spans="1:2" x14ac:dyDescent="0.2">
      <c r="A9752">
        <v>620.07439999999997</v>
      </c>
      <c r="B9752">
        <v>11365042</v>
      </c>
    </row>
    <row r="9753" spans="1:2" x14ac:dyDescent="0.2">
      <c r="A9753">
        <v>614.49</v>
      </c>
      <c r="B9753">
        <v>14129333</v>
      </c>
    </row>
    <row r="9754" spans="1:2" x14ac:dyDescent="0.2">
      <c r="A9754">
        <v>587.01800000000003</v>
      </c>
      <c r="B9754">
        <v>8277750</v>
      </c>
    </row>
    <row r="9755" spans="1:2" x14ac:dyDescent="0.2">
      <c r="A9755">
        <v>619.34199999999998</v>
      </c>
      <c r="B9755">
        <v>15564542</v>
      </c>
    </row>
    <row r="9756" spans="1:2" x14ac:dyDescent="0.2">
      <c r="A9756">
        <v>643.90520000000004</v>
      </c>
      <c r="B9756">
        <v>10795250</v>
      </c>
    </row>
    <row r="9757" spans="1:2" x14ac:dyDescent="0.2">
      <c r="A9757">
        <v>606.904</v>
      </c>
      <c r="B9757">
        <v>12899792</v>
      </c>
    </row>
    <row r="9758" spans="1:2" x14ac:dyDescent="0.2">
      <c r="A9758">
        <v>641.90560000000005</v>
      </c>
      <c r="B9758">
        <v>11529375</v>
      </c>
    </row>
    <row r="9759" spans="1:2" x14ac:dyDescent="0.2">
      <c r="A9759">
        <v>613.53480000000002</v>
      </c>
      <c r="B9759">
        <v>15625750</v>
      </c>
    </row>
    <row r="9760" spans="1:2" x14ac:dyDescent="0.2">
      <c r="A9760">
        <v>601.15880000000004</v>
      </c>
      <c r="B9760">
        <v>6686333</v>
      </c>
    </row>
    <row r="9761" spans="1:2" x14ac:dyDescent="0.2">
      <c r="A9761">
        <v>626.70240000000001</v>
      </c>
      <c r="B9761">
        <v>9764041</v>
      </c>
    </row>
    <row r="9762" spans="1:2" x14ac:dyDescent="0.2">
      <c r="A9762">
        <v>627.10199999999998</v>
      </c>
      <c r="B9762">
        <v>12117917</v>
      </c>
    </row>
    <row r="9763" spans="1:2" x14ac:dyDescent="0.2">
      <c r="A9763">
        <v>647.61360000000002</v>
      </c>
      <c r="B9763">
        <v>11903375</v>
      </c>
    </row>
    <row r="9764" spans="1:2" x14ac:dyDescent="0.2">
      <c r="A9764">
        <v>610.63239999999996</v>
      </c>
      <c r="B9764">
        <v>7664000</v>
      </c>
    </row>
    <row r="9765" spans="1:2" x14ac:dyDescent="0.2">
      <c r="A9765">
        <v>614.04520000000002</v>
      </c>
      <c r="B9765">
        <v>17986417</v>
      </c>
    </row>
    <row r="9766" spans="1:2" x14ac:dyDescent="0.2">
      <c r="A9766">
        <v>648.86800000000005</v>
      </c>
      <c r="B9766">
        <v>6562041</v>
      </c>
    </row>
    <row r="9767" spans="1:2" x14ac:dyDescent="0.2">
      <c r="A9767">
        <v>618.63879999999995</v>
      </c>
      <c r="B9767">
        <v>13511000</v>
      </c>
    </row>
    <row r="9768" spans="1:2" x14ac:dyDescent="0.2">
      <c r="A9768">
        <v>600.15480000000002</v>
      </c>
      <c r="B9768">
        <v>7882500</v>
      </c>
    </row>
    <row r="9769" spans="1:2" x14ac:dyDescent="0.2">
      <c r="A9769">
        <v>621.80759999999998</v>
      </c>
      <c r="B9769">
        <v>10783416</v>
      </c>
    </row>
    <row r="9770" spans="1:2" x14ac:dyDescent="0.2">
      <c r="A9770">
        <v>637.40319999999997</v>
      </c>
      <c r="B9770">
        <v>8168125</v>
      </c>
    </row>
    <row r="9771" spans="1:2" x14ac:dyDescent="0.2">
      <c r="A9771">
        <v>626.66</v>
      </c>
      <c r="B9771">
        <v>20472459</v>
      </c>
    </row>
    <row r="9772" spans="1:2" x14ac:dyDescent="0.2">
      <c r="A9772">
        <v>601.63959999999997</v>
      </c>
      <c r="B9772">
        <v>10209042</v>
      </c>
    </row>
    <row r="9773" spans="1:2" x14ac:dyDescent="0.2">
      <c r="A9773">
        <v>604.53599999999994</v>
      </c>
      <c r="B9773">
        <v>12495875</v>
      </c>
    </row>
    <row r="9774" spans="1:2" x14ac:dyDescent="0.2">
      <c r="A9774">
        <v>602.13720000000001</v>
      </c>
      <c r="B9774">
        <v>6209208</v>
      </c>
    </row>
    <row r="9775" spans="1:2" x14ac:dyDescent="0.2">
      <c r="A9775">
        <v>616.83199999999999</v>
      </c>
      <c r="B9775">
        <v>11433334</v>
      </c>
    </row>
    <row r="9776" spans="1:2" x14ac:dyDescent="0.2">
      <c r="A9776">
        <v>619.46879999999999</v>
      </c>
      <c r="B9776">
        <v>13238166</v>
      </c>
    </row>
    <row r="9777" spans="1:2" x14ac:dyDescent="0.2">
      <c r="A9777">
        <v>607.73</v>
      </c>
      <c r="B9777">
        <v>7520750</v>
      </c>
    </row>
    <row r="9778" spans="1:2" x14ac:dyDescent="0.2">
      <c r="A9778">
        <v>600.65639999999996</v>
      </c>
      <c r="B9778">
        <v>10033875</v>
      </c>
    </row>
    <row r="9779" spans="1:2" x14ac:dyDescent="0.2">
      <c r="A9779">
        <v>609.47159999999997</v>
      </c>
      <c r="B9779">
        <v>14628917</v>
      </c>
    </row>
    <row r="9780" spans="1:2" x14ac:dyDescent="0.2">
      <c r="A9780">
        <v>619.71360000000004</v>
      </c>
      <c r="B9780">
        <v>7849541</v>
      </c>
    </row>
    <row r="9781" spans="1:2" x14ac:dyDescent="0.2">
      <c r="A9781">
        <v>606.92160000000001</v>
      </c>
      <c r="B9781">
        <v>10557292</v>
      </c>
    </row>
    <row r="9782" spans="1:2" x14ac:dyDescent="0.2">
      <c r="A9782">
        <v>625.41600000000005</v>
      </c>
      <c r="B9782">
        <v>8933625</v>
      </c>
    </row>
    <row r="9783" spans="1:2" x14ac:dyDescent="0.2">
      <c r="A9783">
        <v>639.88199999999995</v>
      </c>
      <c r="B9783">
        <v>9662875</v>
      </c>
    </row>
    <row r="9784" spans="1:2" x14ac:dyDescent="0.2">
      <c r="A9784">
        <v>589.10320000000002</v>
      </c>
      <c r="B9784">
        <v>10885542</v>
      </c>
    </row>
    <row r="9785" spans="1:2" x14ac:dyDescent="0.2">
      <c r="A9785">
        <v>615.63319999999999</v>
      </c>
      <c r="B9785">
        <v>13831792</v>
      </c>
    </row>
    <row r="9786" spans="1:2" x14ac:dyDescent="0.2">
      <c r="A9786">
        <v>644.93399999999997</v>
      </c>
      <c r="B9786">
        <v>8948125</v>
      </c>
    </row>
    <row r="9787" spans="1:2" x14ac:dyDescent="0.2">
      <c r="A9787">
        <v>576.66759999999999</v>
      </c>
      <c r="B9787">
        <v>8232750</v>
      </c>
    </row>
    <row r="9788" spans="1:2" x14ac:dyDescent="0.2">
      <c r="A9788">
        <v>600.77200000000005</v>
      </c>
      <c r="B9788">
        <v>8447417</v>
      </c>
    </row>
    <row r="9789" spans="1:2" x14ac:dyDescent="0.2">
      <c r="A9789">
        <v>612.60879999999997</v>
      </c>
      <c r="B9789">
        <v>9757000</v>
      </c>
    </row>
    <row r="9790" spans="1:2" x14ac:dyDescent="0.2">
      <c r="A9790">
        <v>592.23040000000003</v>
      </c>
      <c r="B9790">
        <v>8217958</v>
      </c>
    </row>
    <row r="9791" spans="1:2" x14ac:dyDescent="0.2">
      <c r="A9791">
        <v>615.87760000000003</v>
      </c>
      <c r="B9791">
        <v>10911208</v>
      </c>
    </row>
    <row r="9792" spans="1:2" x14ac:dyDescent="0.2">
      <c r="A9792">
        <v>616.26440000000002</v>
      </c>
      <c r="B9792">
        <v>7529333</v>
      </c>
    </row>
    <row r="9793" spans="1:2" x14ac:dyDescent="0.2">
      <c r="A9793">
        <v>639.52840000000003</v>
      </c>
      <c r="B9793">
        <v>9333875</v>
      </c>
    </row>
    <row r="9794" spans="1:2" x14ac:dyDescent="0.2">
      <c r="A9794">
        <v>611.6336</v>
      </c>
      <c r="B9794">
        <v>9701416</v>
      </c>
    </row>
    <row r="9795" spans="1:2" x14ac:dyDescent="0.2">
      <c r="A9795">
        <v>612.28639999999996</v>
      </c>
      <c r="B9795">
        <v>9494584</v>
      </c>
    </row>
    <row r="9796" spans="1:2" x14ac:dyDescent="0.2">
      <c r="A9796">
        <v>619.06280000000004</v>
      </c>
      <c r="B9796">
        <v>9034458</v>
      </c>
    </row>
    <row r="9797" spans="1:2" x14ac:dyDescent="0.2">
      <c r="A9797">
        <v>646.00599999999997</v>
      </c>
      <c r="B9797">
        <v>19149333</v>
      </c>
    </row>
    <row r="9798" spans="1:2" x14ac:dyDescent="0.2">
      <c r="A9798">
        <v>635.78959999999995</v>
      </c>
      <c r="B9798">
        <v>7418417</v>
      </c>
    </row>
    <row r="9799" spans="1:2" x14ac:dyDescent="0.2">
      <c r="A9799">
        <v>626.98239999999998</v>
      </c>
      <c r="B9799">
        <v>12034041</v>
      </c>
    </row>
    <row r="9800" spans="1:2" x14ac:dyDescent="0.2">
      <c r="A9800">
        <v>609.53279999999995</v>
      </c>
      <c r="B9800">
        <v>9785291</v>
      </c>
    </row>
    <row r="9801" spans="1:2" x14ac:dyDescent="0.2">
      <c r="A9801">
        <v>613.58600000000001</v>
      </c>
      <c r="B9801">
        <v>9673792</v>
      </c>
    </row>
    <row r="9802" spans="1:2" x14ac:dyDescent="0.2">
      <c r="A9802">
        <v>615.56039999999996</v>
      </c>
      <c r="B9802">
        <v>10366084</v>
      </c>
    </row>
    <row r="9803" spans="1:2" x14ac:dyDescent="0.2">
      <c r="A9803">
        <v>626.94799999999998</v>
      </c>
      <c r="B9803">
        <v>6392500</v>
      </c>
    </row>
    <row r="9804" spans="1:2" x14ac:dyDescent="0.2">
      <c r="A9804">
        <v>621.3288</v>
      </c>
      <c r="B9804">
        <v>19169875</v>
      </c>
    </row>
    <row r="9805" spans="1:2" x14ac:dyDescent="0.2">
      <c r="A9805">
        <v>679.92240000000004</v>
      </c>
      <c r="B9805">
        <v>11587375</v>
      </c>
    </row>
    <row r="9806" spans="1:2" x14ac:dyDescent="0.2">
      <c r="A9806">
        <v>631.19280000000003</v>
      </c>
      <c r="B9806">
        <v>12835417</v>
      </c>
    </row>
    <row r="9807" spans="1:2" x14ac:dyDescent="0.2">
      <c r="A9807">
        <v>586.99919999999997</v>
      </c>
      <c r="B9807">
        <v>9251167</v>
      </c>
    </row>
    <row r="9808" spans="1:2" x14ac:dyDescent="0.2">
      <c r="A9808">
        <v>593.34</v>
      </c>
      <c r="B9808">
        <v>11593500</v>
      </c>
    </row>
    <row r="9809" spans="1:2" x14ac:dyDescent="0.2">
      <c r="A9809">
        <v>639.30439999999999</v>
      </c>
      <c r="B9809">
        <v>10186875</v>
      </c>
    </row>
    <row r="9810" spans="1:2" x14ac:dyDescent="0.2">
      <c r="A9810">
        <v>636.98839999999996</v>
      </c>
      <c r="B9810">
        <v>7925667</v>
      </c>
    </row>
    <row r="9811" spans="1:2" x14ac:dyDescent="0.2">
      <c r="A9811">
        <v>637.42439999999999</v>
      </c>
      <c r="B9811">
        <v>19055250</v>
      </c>
    </row>
    <row r="9812" spans="1:2" x14ac:dyDescent="0.2">
      <c r="A9812">
        <v>628.46400000000006</v>
      </c>
      <c r="B9812">
        <v>7975708</v>
      </c>
    </row>
    <row r="9813" spans="1:2" x14ac:dyDescent="0.2">
      <c r="A9813">
        <v>663.69439999999997</v>
      </c>
      <c r="B9813">
        <v>8348875</v>
      </c>
    </row>
    <row r="9814" spans="1:2" x14ac:dyDescent="0.2">
      <c r="A9814">
        <v>588.72799999999995</v>
      </c>
      <c r="B9814">
        <v>10514417</v>
      </c>
    </row>
    <row r="9815" spans="1:2" x14ac:dyDescent="0.2">
      <c r="A9815">
        <v>632.38239999999996</v>
      </c>
      <c r="B9815">
        <v>9525833</v>
      </c>
    </row>
    <row r="9816" spans="1:2" x14ac:dyDescent="0.2">
      <c r="A9816">
        <v>652.78959999999995</v>
      </c>
      <c r="B9816">
        <v>8109333</v>
      </c>
    </row>
    <row r="9817" spans="1:2" x14ac:dyDescent="0.2">
      <c r="A9817">
        <v>629.84799999999996</v>
      </c>
      <c r="B9817">
        <v>8631250</v>
      </c>
    </row>
    <row r="9818" spans="1:2" x14ac:dyDescent="0.2">
      <c r="A9818">
        <v>622.58199999999999</v>
      </c>
      <c r="B9818">
        <v>9559125</v>
      </c>
    </row>
    <row r="9819" spans="1:2" x14ac:dyDescent="0.2">
      <c r="A9819">
        <v>647.57000000000005</v>
      </c>
      <c r="B9819">
        <v>10832084</v>
      </c>
    </row>
    <row r="9820" spans="1:2" x14ac:dyDescent="0.2">
      <c r="A9820">
        <v>603.56799999999998</v>
      </c>
      <c r="B9820">
        <v>5995916</v>
      </c>
    </row>
    <row r="9821" spans="1:2" x14ac:dyDescent="0.2">
      <c r="A9821">
        <v>615.2396</v>
      </c>
      <c r="B9821">
        <v>11914417</v>
      </c>
    </row>
    <row r="9822" spans="1:2" x14ac:dyDescent="0.2">
      <c r="A9822">
        <v>639.44719999999995</v>
      </c>
      <c r="B9822">
        <v>8135375</v>
      </c>
    </row>
    <row r="9823" spans="1:2" x14ac:dyDescent="0.2">
      <c r="A9823">
        <v>596.12919999999997</v>
      </c>
      <c r="B9823">
        <v>11081250</v>
      </c>
    </row>
    <row r="9824" spans="1:2" x14ac:dyDescent="0.2">
      <c r="A9824">
        <v>640.91840000000002</v>
      </c>
      <c r="B9824">
        <v>10178500</v>
      </c>
    </row>
    <row r="9825" spans="1:2" x14ac:dyDescent="0.2">
      <c r="A9825">
        <v>613.63279999999997</v>
      </c>
      <c r="B9825">
        <v>15106875</v>
      </c>
    </row>
    <row r="9826" spans="1:2" x14ac:dyDescent="0.2">
      <c r="A9826">
        <v>615.19839999999999</v>
      </c>
      <c r="B9826">
        <v>8488417</v>
      </c>
    </row>
    <row r="9827" spans="1:2" x14ac:dyDescent="0.2">
      <c r="A9827">
        <v>614.79920000000004</v>
      </c>
      <c r="B9827">
        <v>7177209</v>
      </c>
    </row>
    <row r="9828" spans="1:2" x14ac:dyDescent="0.2">
      <c r="A9828">
        <v>635.67439999999999</v>
      </c>
      <c r="B9828">
        <v>9730208</v>
      </c>
    </row>
    <row r="9829" spans="1:2" x14ac:dyDescent="0.2">
      <c r="A9829">
        <v>646.31679999999994</v>
      </c>
      <c r="B9829">
        <v>12542083</v>
      </c>
    </row>
    <row r="9830" spans="1:2" x14ac:dyDescent="0.2">
      <c r="A9830">
        <v>583.2704</v>
      </c>
      <c r="B9830">
        <v>10666833</v>
      </c>
    </row>
    <row r="9831" spans="1:2" x14ac:dyDescent="0.2">
      <c r="A9831">
        <v>626.99040000000002</v>
      </c>
      <c r="B9831">
        <v>8344333</v>
      </c>
    </row>
    <row r="9832" spans="1:2" x14ac:dyDescent="0.2">
      <c r="A9832">
        <v>619.48479999999995</v>
      </c>
      <c r="B9832">
        <v>11279167</v>
      </c>
    </row>
    <row r="9833" spans="1:2" x14ac:dyDescent="0.2">
      <c r="A9833">
        <v>622.02800000000002</v>
      </c>
      <c r="B9833">
        <v>10693333</v>
      </c>
    </row>
    <row r="9834" spans="1:2" x14ac:dyDescent="0.2">
      <c r="A9834">
        <v>659.02120000000002</v>
      </c>
      <c r="B9834">
        <v>14451000</v>
      </c>
    </row>
    <row r="9835" spans="1:2" x14ac:dyDescent="0.2">
      <c r="A9835">
        <v>678.59479999999996</v>
      </c>
      <c r="B9835">
        <v>6464875</v>
      </c>
    </row>
    <row r="9836" spans="1:2" x14ac:dyDescent="0.2">
      <c r="A9836">
        <v>612.65200000000004</v>
      </c>
      <c r="B9836">
        <v>9974000</v>
      </c>
    </row>
    <row r="9837" spans="1:2" x14ac:dyDescent="0.2">
      <c r="A9837">
        <v>616.15880000000004</v>
      </c>
      <c r="B9837">
        <v>7691708</v>
      </c>
    </row>
    <row r="9838" spans="1:2" x14ac:dyDescent="0.2">
      <c r="A9838">
        <v>615.14359999999999</v>
      </c>
      <c r="B9838">
        <v>16229459</v>
      </c>
    </row>
    <row r="9839" spans="1:2" x14ac:dyDescent="0.2">
      <c r="A9839">
        <v>611.66959999999995</v>
      </c>
      <c r="B9839">
        <v>10314583</v>
      </c>
    </row>
    <row r="9840" spans="1:2" x14ac:dyDescent="0.2">
      <c r="A9840">
        <v>651.22720000000004</v>
      </c>
      <c r="B9840">
        <v>7016792</v>
      </c>
    </row>
    <row r="9841" spans="1:2" x14ac:dyDescent="0.2">
      <c r="A9841">
        <v>623.99959999999999</v>
      </c>
      <c r="B9841">
        <v>9522417</v>
      </c>
    </row>
    <row r="9842" spans="1:2" x14ac:dyDescent="0.2">
      <c r="A9842">
        <v>634.09839999999997</v>
      </c>
      <c r="B9842">
        <v>8234000</v>
      </c>
    </row>
    <row r="9843" spans="1:2" x14ac:dyDescent="0.2">
      <c r="A9843">
        <v>633.10839999999996</v>
      </c>
      <c r="B9843">
        <v>27412292</v>
      </c>
    </row>
    <row r="9844" spans="1:2" x14ac:dyDescent="0.2">
      <c r="A9844">
        <v>639.2568</v>
      </c>
      <c r="B9844">
        <v>16186667</v>
      </c>
    </row>
    <row r="9845" spans="1:2" x14ac:dyDescent="0.2">
      <c r="A9845">
        <v>628.87879999999996</v>
      </c>
      <c r="B9845">
        <v>9762584</v>
      </c>
    </row>
    <row r="9846" spans="1:2" x14ac:dyDescent="0.2">
      <c r="A9846">
        <v>638.72360000000003</v>
      </c>
      <c r="B9846">
        <v>13726041</v>
      </c>
    </row>
    <row r="9847" spans="1:2" x14ac:dyDescent="0.2">
      <c r="A9847">
        <v>618.09519999999998</v>
      </c>
      <c r="B9847">
        <v>9322875</v>
      </c>
    </row>
    <row r="9848" spans="1:2" x14ac:dyDescent="0.2">
      <c r="A9848">
        <v>598.83320000000003</v>
      </c>
      <c r="B9848">
        <v>16368333</v>
      </c>
    </row>
    <row r="9849" spans="1:2" x14ac:dyDescent="0.2">
      <c r="A9849">
        <v>617.14440000000002</v>
      </c>
      <c r="B9849">
        <v>10947000</v>
      </c>
    </row>
    <row r="9850" spans="1:2" x14ac:dyDescent="0.2">
      <c r="A9850">
        <v>603.572</v>
      </c>
      <c r="B9850">
        <v>11779750</v>
      </c>
    </row>
    <row r="9851" spans="1:2" x14ac:dyDescent="0.2">
      <c r="A9851">
        <v>615.92840000000001</v>
      </c>
      <c r="B9851">
        <v>8677750</v>
      </c>
    </row>
    <row r="9852" spans="1:2" x14ac:dyDescent="0.2">
      <c r="A9852">
        <v>646.03959999999995</v>
      </c>
      <c r="B9852">
        <v>6904833</v>
      </c>
    </row>
    <row r="9853" spans="1:2" x14ac:dyDescent="0.2">
      <c r="A9853">
        <v>587.57640000000004</v>
      </c>
      <c r="B9853">
        <v>8309750</v>
      </c>
    </row>
    <row r="9854" spans="1:2" x14ac:dyDescent="0.2">
      <c r="A9854">
        <v>637.23320000000001</v>
      </c>
      <c r="B9854">
        <v>9196834</v>
      </c>
    </row>
    <row r="9855" spans="1:2" x14ac:dyDescent="0.2">
      <c r="A9855">
        <v>638.28480000000002</v>
      </c>
      <c r="B9855">
        <v>8653500</v>
      </c>
    </row>
    <row r="9856" spans="1:2" x14ac:dyDescent="0.2">
      <c r="A9856">
        <v>637.10839999999996</v>
      </c>
      <c r="B9856">
        <v>10484375</v>
      </c>
    </row>
    <row r="9857" spans="1:2" x14ac:dyDescent="0.2">
      <c r="A9857">
        <v>586.69280000000003</v>
      </c>
      <c r="B9857">
        <v>7253333</v>
      </c>
    </row>
    <row r="9858" spans="1:2" x14ac:dyDescent="0.2">
      <c r="A9858">
        <v>575.50919999999996</v>
      </c>
      <c r="B9858">
        <v>7573041</v>
      </c>
    </row>
    <row r="9859" spans="1:2" x14ac:dyDescent="0.2">
      <c r="A9859">
        <v>617.98720000000003</v>
      </c>
      <c r="B9859">
        <v>7556958</v>
      </c>
    </row>
    <row r="9860" spans="1:2" x14ac:dyDescent="0.2">
      <c r="A9860">
        <v>652.13199999999995</v>
      </c>
      <c r="B9860">
        <v>15739542</v>
      </c>
    </row>
    <row r="9861" spans="1:2" x14ac:dyDescent="0.2">
      <c r="A9861">
        <v>610.58199999999999</v>
      </c>
      <c r="B9861">
        <v>12079750</v>
      </c>
    </row>
    <row r="9862" spans="1:2" x14ac:dyDescent="0.2">
      <c r="A9862">
        <v>642.99480000000005</v>
      </c>
      <c r="B9862">
        <v>10137042</v>
      </c>
    </row>
    <row r="9863" spans="1:2" x14ac:dyDescent="0.2">
      <c r="A9863">
        <v>635.73159999999996</v>
      </c>
      <c r="B9863">
        <v>16636292</v>
      </c>
    </row>
    <row r="9864" spans="1:2" x14ac:dyDescent="0.2">
      <c r="A9864">
        <v>614.86680000000001</v>
      </c>
      <c r="B9864">
        <v>14125459</v>
      </c>
    </row>
    <row r="9865" spans="1:2" x14ac:dyDescent="0.2">
      <c r="A9865">
        <v>601.92240000000004</v>
      </c>
      <c r="B9865">
        <v>14308042</v>
      </c>
    </row>
    <row r="9866" spans="1:2" x14ac:dyDescent="0.2">
      <c r="A9866">
        <v>618.34040000000005</v>
      </c>
      <c r="B9866">
        <v>7821834</v>
      </c>
    </row>
    <row r="9867" spans="1:2" x14ac:dyDescent="0.2">
      <c r="A9867">
        <v>625.88480000000004</v>
      </c>
      <c r="B9867">
        <v>11487083</v>
      </c>
    </row>
    <row r="9868" spans="1:2" x14ac:dyDescent="0.2">
      <c r="A9868">
        <v>644.04520000000002</v>
      </c>
      <c r="B9868">
        <v>9597667</v>
      </c>
    </row>
    <row r="9869" spans="1:2" x14ac:dyDescent="0.2">
      <c r="A9869">
        <v>631.94640000000004</v>
      </c>
      <c r="B9869">
        <v>8788417</v>
      </c>
    </row>
    <row r="9870" spans="1:2" x14ac:dyDescent="0.2">
      <c r="A9870">
        <v>646.80119999999999</v>
      </c>
      <c r="B9870">
        <v>6658541</v>
      </c>
    </row>
    <row r="9871" spans="1:2" x14ac:dyDescent="0.2">
      <c r="A9871">
        <v>597.5</v>
      </c>
      <c r="B9871">
        <v>13090750</v>
      </c>
    </row>
    <row r="9872" spans="1:2" x14ac:dyDescent="0.2">
      <c r="A9872">
        <v>634.19479999999999</v>
      </c>
      <c r="B9872">
        <v>9236666</v>
      </c>
    </row>
    <row r="9873" spans="1:2" x14ac:dyDescent="0.2">
      <c r="A9873">
        <v>607.26639999999998</v>
      </c>
      <c r="B9873">
        <v>12438542</v>
      </c>
    </row>
    <row r="9874" spans="1:2" x14ac:dyDescent="0.2">
      <c r="A9874">
        <v>624.4796</v>
      </c>
      <c r="B9874">
        <v>13559583</v>
      </c>
    </row>
    <row r="9875" spans="1:2" x14ac:dyDescent="0.2">
      <c r="A9875">
        <v>664.81039999999996</v>
      </c>
      <c r="B9875">
        <v>13563000</v>
      </c>
    </row>
    <row r="9876" spans="1:2" x14ac:dyDescent="0.2">
      <c r="A9876">
        <v>615.88440000000003</v>
      </c>
      <c r="B9876">
        <v>9431959</v>
      </c>
    </row>
    <row r="9877" spans="1:2" x14ac:dyDescent="0.2">
      <c r="A9877">
        <v>601.72080000000005</v>
      </c>
      <c r="B9877">
        <v>7465625</v>
      </c>
    </row>
    <row r="9878" spans="1:2" x14ac:dyDescent="0.2">
      <c r="A9878">
        <v>672.798</v>
      </c>
      <c r="B9878">
        <v>9830292</v>
      </c>
    </row>
    <row r="9879" spans="1:2" x14ac:dyDescent="0.2">
      <c r="A9879">
        <v>615.5992</v>
      </c>
      <c r="B9879">
        <v>9698084</v>
      </c>
    </row>
    <row r="9880" spans="1:2" x14ac:dyDescent="0.2">
      <c r="A9880">
        <v>652.69159999999999</v>
      </c>
      <c r="B9880">
        <v>9989167</v>
      </c>
    </row>
    <row r="9881" spans="1:2" x14ac:dyDescent="0.2">
      <c r="A9881">
        <v>621.42999999999995</v>
      </c>
      <c r="B9881">
        <v>15026500</v>
      </c>
    </row>
    <row r="9882" spans="1:2" x14ac:dyDescent="0.2">
      <c r="A9882">
        <v>633.91639999999995</v>
      </c>
      <c r="B9882">
        <v>11853709</v>
      </c>
    </row>
    <row r="9883" spans="1:2" x14ac:dyDescent="0.2">
      <c r="A9883">
        <v>614.46439999999996</v>
      </c>
      <c r="B9883">
        <v>11832375</v>
      </c>
    </row>
    <row r="9884" spans="1:2" x14ac:dyDescent="0.2">
      <c r="A9884">
        <v>610.11800000000005</v>
      </c>
      <c r="B9884">
        <v>8599791</v>
      </c>
    </row>
    <row r="9885" spans="1:2" x14ac:dyDescent="0.2">
      <c r="A9885">
        <v>608.23239999999998</v>
      </c>
      <c r="B9885">
        <v>10442792</v>
      </c>
    </row>
    <row r="9886" spans="1:2" x14ac:dyDescent="0.2">
      <c r="A9886">
        <v>635.47</v>
      </c>
      <c r="B9886">
        <v>8995000</v>
      </c>
    </row>
    <row r="9887" spans="1:2" x14ac:dyDescent="0.2">
      <c r="A9887">
        <v>639.41840000000002</v>
      </c>
      <c r="B9887">
        <v>8673542</v>
      </c>
    </row>
    <row r="9888" spans="1:2" x14ac:dyDescent="0.2">
      <c r="A9888">
        <v>569.20920000000001</v>
      </c>
      <c r="B9888">
        <v>11160166</v>
      </c>
    </row>
    <row r="9889" spans="1:2" x14ac:dyDescent="0.2">
      <c r="A9889">
        <v>634.80520000000001</v>
      </c>
      <c r="B9889">
        <v>6217625</v>
      </c>
    </row>
    <row r="9890" spans="1:2" x14ac:dyDescent="0.2">
      <c r="A9890">
        <v>580.7088</v>
      </c>
      <c r="B9890">
        <v>10070042</v>
      </c>
    </row>
    <row r="9891" spans="1:2" x14ac:dyDescent="0.2">
      <c r="A9891">
        <v>643.57039999999995</v>
      </c>
      <c r="B9891">
        <v>7403750</v>
      </c>
    </row>
    <row r="9892" spans="1:2" x14ac:dyDescent="0.2">
      <c r="A9892">
        <v>631.68399999999997</v>
      </c>
      <c r="B9892">
        <v>13656375</v>
      </c>
    </row>
    <row r="9893" spans="1:2" x14ac:dyDescent="0.2">
      <c r="A9893">
        <v>632.65800000000002</v>
      </c>
      <c r="B9893">
        <v>13855417</v>
      </c>
    </row>
    <row r="9894" spans="1:2" x14ac:dyDescent="0.2">
      <c r="A9894">
        <v>639.01919999999996</v>
      </c>
      <c r="B9894">
        <v>10702750</v>
      </c>
    </row>
    <row r="9895" spans="1:2" x14ac:dyDescent="0.2">
      <c r="A9895">
        <v>591.5</v>
      </c>
      <c r="B9895">
        <v>9468292</v>
      </c>
    </row>
    <row r="9896" spans="1:2" x14ac:dyDescent="0.2">
      <c r="A9896">
        <v>610.91240000000005</v>
      </c>
      <c r="B9896">
        <v>9795583</v>
      </c>
    </row>
    <row r="9897" spans="1:2" x14ac:dyDescent="0.2">
      <c r="A9897">
        <v>656.73839999999996</v>
      </c>
      <c r="B9897">
        <v>8999208</v>
      </c>
    </row>
    <row r="9898" spans="1:2" x14ac:dyDescent="0.2">
      <c r="A9898">
        <v>660.16319999999996</v>
      </c>
      <c r="B9898">
        <v>8114500</v>
      </c>
    </row>
    <row r="9899" spans="1:2" x14ac:dyDescent="0.2">
      <c r="A9899">
        <v>581.88679999999999</v>
      </c>
      <c r="B9899">
        <v>8065209</v>
      </c>
    </row>
    <row r="9900" spans="1:2" x14ac:dyDescent="0.2">
      <c r="A9900">
        <v>624.47280000000001</v>
      </c>
      <c r="B9900">
        <v>5785834</v>
      </c>
    </row>
    <row r="9901" spans="1:2" x14ac:dyDescent="0.2">
      <c r="A9901">
        <v>619.21720000000005</v>
      </c>
      <c r="B9901">
        <v>5632958</v>
      </c>
    </row>
    <row r="9902" spans="1:2" x14ac:dyDescent="0.2">
      <c r="A9902">
        <v>639.09320000000002</v>
      </c>
      <c r="B9902">
        <v>9759875</v>
      </c>
    </row>
    <row r="9903" spans="1:2" x14ac:dyDescent="0.2">
      <c r="A9903">
        <v>632.47760000000005</v>
      </c>
      <c r="B9903">
        <v>9498833</v>
      </c>
    </row>
    <row r="9904" spans="1:2" x14ac:dyDescent="0.2">
      <c r="A9904">
        <v>656.67399999999998</v>
      </c>
      <c r="B9904">
        <v>15110959</v>
      </c>
    </row>
    <row r="9905" spans="1:2" x14ac:dyDescent="0.2">
      <c r="A9905">
        <v>646.79719999999998</v>
      </c>
      <c r="B9905">
        <v>11896458</v>
      </c>
    </row>
    <row r="9906" spans="1:2" x14ac:dyDescent="0.2">
      <c r="A9906">
        <v>656.57680000000005</v>
      </c>
      <c r="B9906">
        <v>7943292</v>
      </c>
    </row>
    <row r="9907" spans="1:2" x14ac:dyDescent="0.2">
      <c r="A9907">
        <v>580.8184</v>
      </c>
      <c r="B9907">
        <v>10037209</v>
      </c>
    </row>
    <row r="9908" spans="1:2" x14ac:dyDescent="0.2">
      <c r="A9908">
        <v>662.52760000000001</v>
      </c>
      <c r="B9908">
        <v>9764959</v>
      </c>
    </row>
    <row r="9909" spans="1:2" x14ac:dyDescent="0.2">
      <c r="A9909">
        <v>681.226</v>
      </c>
      <c r="B9909">
        <v>13657500</v>
      </c>
    </row>
    <row r="9910" spans="1:2" x14ac:dyDescent="0.2">
      <c r="A9910">
        <v>615.94200000000001</v>
      </c>
      <c r="B9910">
        <v>11281292</v>
      </c>
    </row>
    <row r="9911" spans="1:2" x14ac:dyDescent="0.2">
      <c r="A9911">
        <v>670.46559999999999</v>
      </c>
      <c r="B9911">
        <v>8802458</v>
      </c>
    </row>
    <row r="9912" spans="1:2" x14ac:dyDescent="0.2">
      <c r="A9912">
        <v>636.16560000000004</v>
      </c>
      <c r="B9912">
        <v>8653292</v>
      </c>
    </row>
    <row r="9913" spans="1:2" x14ac:dyDescent="0.2">
      <c r="A9913">
        <v>628.08280000000002</v>
      </c>
      <c r="B9913">
        <v>17682833</v>
      </c>
    </row>
    <row r="9914" spans="1:2" x14ac:dyDescent="0.2">
      <c r="A9914">
        <v>629.21360000000004</v>
      </c>
      <c r="B9914">
        <v>9816000</v>
      </c>
    </row>
    <row r="9915" spans="1:2" x14ac:dyDescent="0.2">
      <c r="A9915">
        <v>604.5068</v>
      </c>
      <c r="B9915">
        <v>9375291</v>
      </c>
    </row>
    <row r="9916" spans="1:2" x14ac:dyDescent="0.2">
      <c r="A9916">
        <v>635.99720000000002</v>
      </c>
      <c r="B9916">
        <v>8992500</v>
      </c>
    </row>
    <row r="9917" spans="1:2" x14ac:dyDescent="0.2">
      <c r="A9917">
        <v>666.8492</v>
      </c>
      <c r="B9917">
        <v>8876917</v>
      </c>
    </row>
    <row r="9918" spans="1:2" x14ac:dyDescent="0.2">
      <c r="A9918">
        <v>619.18439999999998</v>
      </c>
      <c r="B9918">
        <v>11986042</v>
      </c>
    </row>
    <row r="9919" spans="1:2" x14ac:dyDescent="0.2">
      <c r="A9919">
        <v>648.47760000000005</v>
      </c>
      <c r="B9919">
        <v>11898834</v>
      </c>
    </row>
    <row r="9920" spans="1:2" x14ac:dyDescent="0.2">
      <c r="A9920">
        <v>614.43079999999998</v>
      </c>
      <c r="B9920">
        <v>6105667</v>
      </c>
    </row>
    <row r="9921" spans="1:2" x14ac:dyDescent="0.2">
      <c r="A9921">
        <v>641.18359999999996</v>
      </c>
      <c r="B9921">
        <v>5686041</v>
      </c>
    </row>
    <row r="9922" spans="1:2" x14ac:dyDescent="0.2">
      <c r="A9922">
        <v>640.68799999999999</v>
      </c>
      <c r="B9922">
        <v>5984416</v>
      </c>
    </row>
    <row r="9923" spans="1:2" x14ac:dyDescent="0.2">
      <c r="A9923">
        <v>624.87120000000004</v>
      </c>
      <c r="B9923">
        <v>8050458</v>
      </c>
    </row>
    <row r="9924" spans="1:2" x14ac:dyDescent="0.2">
      <c r="A9924">
        <v>606.04679999999996</v>
      </c>
      <c r="B9924">
        <v>9936041</v>
      </c>
    </row>
    <row r="9925" spans="1:2" x14ac:dyDescent="0.2">
      <c r="A9925">
        <v>621.9588</v>
      </c>
      <c r="B9925">
        <v>9177167</v>
      </c>
    </row>
    <row r="9926" spans="1:2" x14ac:dyDescent="0.2">
      <c r="A9926">
        <v>642.81560000000002</v>
      </c>
      <c r="B9926">
        <v>16042875</v>
      </c>
    </row>
    <row r="9927" spans="1:2" x14ac:dyDescent="0.2">
      <c r="A9927">
        <v>623.09439999999995</v>
      </c>
      <c r="B9927">
        <v>14177542</v>
      </c>
    </row>
    <row r="9928" spans="1:2" x14ac:dyDescent="0.2">
      <c r="A9928">
        <v>622.59159999999997</v>
      </c>
      <c r="B9928">
        <v>14630125</v>
      </c>
    </row>
    <row r="9929" spans="1:2" x14ac:dyDescent="0.2">
      <c r="A9929">
        <v>611.96600000000001</v>
      </c>
      <c r="B9929">
        <v>9103792</v>
      </c>
    </row>
    <row r="9930" spans="1:2" x14ac:dyDescent="0.2">
      <c r="A9930">
        <v>626.5</v>
      </c>
      <c r="B9930">
        <v>13131458</v>
      </c>
    </row>
    <row r="9931" spans="1:2" x14ac:dyDescent="0.2">
      <c r="A9931">
        <v>626.82039999999995</v>
      </c>
      <c r="B9931">
        <v>10244625</v>
      </c>
    </row>
    <row r="9932" spans="1:2" x14ac:dyDescent="0.2">
      <c r="A9932">
        <v>629.92759999999998</v>
      </c>
      <c r="B9932">
        <v>11522791</v>
      </c>
    </row>
    <row r="9933" spans="1:2" x14ac:dyDescent="0.2">
      <c r="A9933">
        <v>645.83119999999997</v>
      </c>
      <c r="B9933">
        <v>10912666</v>
      </c>
    </row>
    <row r="9934" spans="1:2" x14ac:dyDescent="0.2">
      <c r="A9934">
        <v>638.05840000000001</v>
      </c>
      <c r="B9934">
        <v>10424667</v>
      </c>
    </row>
    <row r="9935" spans="1:2" x14ac:dyDescent="0.2">
      <c r="A9935">
        <v>633.92520000000002</v>
      </c>
      <c r="B9935">
        <v>12441583</v>
      </c>
    </row>
    <row r="9936" spans="1:2" x14ac:dyDescent="0.2">
      <c r="A9936">
        <v>675.04560000000004</v>
      </c>
      <c r="B9936">
        <v>8124500</v>
      </c>
    </row>
    <row r="9937" spans="1:2" x14ac:dyDescent="0.2">
      <c r="A9937">
        <v>631.3972</v>
      </c>
      <c r="B9937">
        <v>10113917</v>
      </c>
    </row>
    <row r="9938" spans="1:2" x14ac:dyDescent="0.2">
      <c r="A9938">
        <v>638.30520000000001</v>
      </c>
      <c r="B9938">
        <v>10132958</v>
      </c>
    </row>
    <row r="9939" spans="1:2" x14ac:dyDescent="0.2">
      <c r="A9939">
        <v>648.38840000000005</v>
      </c>
      <c r="B9939">
        <v>10686500</v>
      </c>
    </row>
    <row r="9940" spans="1:2" x14ac:dyDescent="0.2">
      <c r="A9940">
        <v>616.21640000000002</v>
      </c>
      <c r="B9940">
        <v>10447125</v>
      </c>
    </row>
    <row r="9941" spans="1:2" x14ac:dyDescent="0.2">
      <c r="A9941">
        <v>646.6336</v>
      </c>
      <c r="B9941">
        <v>8550500</v>
      </c>
    </row>
    <row r="9942" spans="1:2" x14ac:dyDescent="0.2">
      <c r="A9942">
        <v>633.61919999999998</v>
      </c>
      <c r="B9942">
        <v>18756750</v>
      </c>
    </row>
    <row r="9943" spans="1:2" x14ac:dyDescent="0.2">
      <c r="A9943">
        <v>637.6028</v>
      </c>
      <c r="B9943">
        <v>7593916</v>
      </c>
    </row>
    <row r="9944" spans="1:2" x14ac:dyDescent="0.2">
      <c r="A9944">
        <v>644.22</v>
      </c>
      <c r="B9944">
        <v>7114167</v>
      </c>
    </row>
    <row r="9945" spans="1:2" x14ac:dyDescent="0.2">
      <c r="A9945">
        <v>633.23760000000004</v>
      </c>
      <c r="B9945">
        <v>8502958</v>
      </c>
    </row>
    <row r="9946" spans="1:2" x14ac:dyDescent="0.2">
      <c r="A9946">
        <v>639.60320000000002</v>
      </c>
      <c r="B9946">
        <v>11324292</v>
      </c>
    </row>
    <row r="9947" spans="1:2" x14ac:dyDescent="0.2">
      <c r="A9947">
        <v>612.02800000000002</v>
      </c>
      <c r="B9947">
        <v>7400166</v>
      </c>
    </row>
    <row r="9948" spans="1:2" x14ac:dyDescent="0.2">
      <c r="A9948">
        <v>622.66600000000005</v>
      </c>
      <c r="B9948">
        <v>7705917</v>
      </c>
    </row>
    <row r="9949" spans="1:2" x14ac:dyDescent="0.2">
      <c r="A9949">
        <v>670.8904</v>
      </c>
      <c r="B9949">
        <v>8332625</v>
      </c>
    </row>
    <row r="9950" spans="1:2" x14ac:dyDescent="0.2">
      <c r="A9950">
        <v>614.26639999999998</v>
      </c>
      <c r="B9950">
        <v>7734084</v>
      </c>
    </row>
    <row r="9951" spans="1:2" x14ac:dyDescent="0.2">
      <c r="A9951">
        <v>616.95119999999997</v>
      </c>
      <c r="B9951">
        <v>10478708</v>
      </c>
    </row>
    <row r="9952" spans="1:2" x14ac:dyDescent="0.2">
      <c r="A9952">
        <v>672.53840000000002</v>
      </c>
      <c r="B9952">
        <v>12571208</v>
      </c>
    </row>
    <row r="9953" spans="1:2" x14ac:dyDescent="0.2">
      <c r="A9953">
        <v>658.85479999999995</v>
      </c>
      <c r="B9953">
        <v>9587333</v>
      </c>
    </row>
    <row r="9954" spans="1:2" x14ac:dyDescent="0.2">
      <c r="A9954">
        <v>629.36040000000003</v>
      </c>
      <c r="B9954">
        <v>15016375</v>
      </c>
    </row>
    <row r="9955" spans="1:2" x14ac:dyDescent="0.2">
      <c r="A9955">
        <v>613.03920000000005</v>
      </c>
      <c r="B9955">
        <v>12143208</v>
      </c>
    </row>
    <row r="9956" spans="1:2" x14ac:dyDescent="0.2">
      <c r="A9956">
        <v>626.1268</v>
      </c>
      <c r="B9956">
        <v>8997625</v>
      </c>
    </row>
    <row r="9957" spans="1:2" x14ac:dyDescent="0.2">
      <c r="A9957">
        <v>605.30079999999998</v>
      </c>
      <c r="B9957">
        <v>5414500</v>
      </c>
    </row>
    <row r="9958" spans="1:2" x14ac:dyDescent="0.2">
      <c r="A9958">
        <v>648.33119999999997</v>
      </c>
      <c r="B9958">
        <v>17687667</v>
      </c>
    </row>
    <row r="9959" spans="1:2" x14ac:dyDescent="0.2">
      <c r="A9959">
        <v>627.85360000000003</v>
      </c>
      <c r="B9959">
        <v>15823416</v>
      </c>
    </row>
    <row r="9960" spans="1:2" x14ac:dyDescent="0.2">
      <c r="A9960">
        <v>648.27440000000001</v>
      </c>
      <c r="B9960">
        <v>12313250</v>
      </c>
    </row>
    <row r="9961" spans="1:2" x14ac:dyDescent="0.2">
      <c r="A9961">
        <v>623.76440000000002</v>
      </c>
      <c r="B9961">
        <v>10293000</v>
      </c>
    </row>
    <row r="9962" spans="1:2" x14ac:dyDescent="0.2">
      <c r="A9962">
        <v>619.26319999999998</v>
      </c>
      <c r="B9962">
        <v>7956917</v>
      </c>
    </row>
    <row r="9963" spans="1:2" x14ac:dyDescent="0.2">
      <c r="A9963">
        <v>612.14559999999994</v>
      </c>
      <c r="B9963">
        <v>10963958</v>
      </c>
    </row>
    <row r="9964" spans="1:2" x14ac:dyDescent="0.2">
      <c r="A9964">
        <v>616.02959999999996</v>
      </c>
      <c r="B9964">
        <v>9551875</v>
      </c>
    </row>
    <row r="9965" spans="1:2" x14ac:dyDescent="0.2">
      <c r="A9965">
        <v>623.95119999999997</v>
      </c>
      <c r="B9965">
        <v>11002458</v>
      </c>
    </row>
    <row r="9966" spans="1:2" x14ac:dyDescent="0.2">
      <c r="A9966">
        <v>655.14919999999995</v>
      </c>
      <c r="B9966">
        <v>10950167</v>
      </c>
    </row>
    <row r="9967" spans="1:2" x14ac:dyDescent="0.2">
      <c r="A9967">
        <v>609.28160000000003</v>
      </c>
      <c r="B9967">
        <v>9513333</v>
      </c>
    </row>
    <row r="9968" spans="1:2" x14ac:dyDescent="0.2">
      <c r="A9968">
        <v>621.11320000000001</v>
      </c>
      <c r="B9968">
        <v>7795500</v>
      </c>
    </row>
    <row r="9969" spans="1:2" x14ac:dyDescent="0.2">
      <c r="A9969">
        <v>625.58759999999995</v>
      </c>
      <c r="B9969">
        <v>10689042</v>
      </c>
    </row>
    <row r="9970" spans="1:2" x14ac:dyDescent="0.2">
      <c r="A9970">
        <v>609.35479999999995</v>
      </c>
      <c r="B9970">
        <v>5711208</v>
      </c>
    </row>
    <row r="9971" spans="1:2" x14ac:dyDescent="0.2">
      <c r="A9971">
        <v>610.96839999999997</v>
      </c>
      <c r="B9971">
        <v>6913083</v>
      </c>
    </row>
    <row r="9972" spans="1:2" x14ac:dyDescent="0.2">
      <c r="A9972">
        <v>658.33680000000004</v>
      </c>
      <c r="B9972">
        <v>7459292</v>
      </c>
    </row>
    <row r="9973" spans="1:2" x14ac:dyDescent="0.2">
      <c r="A9973">
        <v>614.80679999999995</v>
      </c>
      <c r="B9973">
        <v>8253250</v>
      </c>
    </row>
    <row r="9974" spans="1:2" x14ac:dyDescent="0.2">
      <c r="A9974">
        <v>583.7604</v>
      </c>
      <c r="B9974">
        <v>8047000</v>
      </c>
    </row>
    <row r="9975" spans="1:2" x14ac:dyDescent="0.2">
      <c r="A9975">
        <v>641.72720000000004</v>
      </c>
      <c r="B9975">
        <v>14956958</v>
      </c>
    </row>
    <row r="9976" spans="1:2" x14ac:dyDescent="0.2">
      <c r="A9976">
        <v>666.90160000000003</v>
      </c>
      <c r="B9976">
        <v>12866709</v>
      </c>
    </row>
    <row r="9977" spans="1:2" x14ac:dyDescent="0.2">
      <c r="A9977">
        <v>588.7636</v>
      </c>
      <c r="B9977">
        <v>10302458</v>
      </c>
    </row>
    <row r="9978" spans="1:2" x14ac:dyDescent="0.2">
      <c r="A9978">
        <v>631.05560000000003</v>
      </c>
      <c r="B9978">
        <v>6350625</v>
      </c>
    </row>
    <row r="9979" spans="1:2" x14ac:dyDescent="0.2">
      <c r="A9979">
        <v>635.01120000000003</v>
      </c>
      <c r="B9979">
        <v>9567917</v>
      </c>
    </row>
    <row r="9980" spans="1:2" x14ac:dyDescent="0.2">
      <c r="A9980">
        <v>589.21839999999997</v>
      </c>
      <c r="B9980">
        <v>14753042</v>
      </c>
    </row>
    <row r="9981" spans="1:2" x14ac:dyDescent="0.2">
      <c r="A9981">
        <v>645.05759999999998</v>
      </c>
      <c r="B9981">
        <v>10232625</v>
      </c>
    </row>
    <row r="9982" spans="1:2" x14ac:dyDescent="0.2">
      <c r="A9982">
        <v>619.8184</v>
      </c>
      <c r="B9982">
        <v>12846667</v>
      </c>
    </row>
    <row r="9983" spans="1:2" x14ac:dyDescent="0.2">
      <c r="A9983">
        <v>628.47760000000005</v>
      </c>
      <c r="B9983">
        <v>7915417</v>
      </c>
    </row>
    <row r="9984" spans="1:2" x14ac:dyDescent="0.2">
      <c r="A9984">
        <v>639.23879999999997</v>
      </c>
      <c r="B9984">
        <v>11810459</v>
      </c>
    </row>
    <row r="9985" spans="1:2" x14ac:dyDescent="0.2">
      <c r="A9985">
        <v>653.51559999999995</v>
      </c>
      <c r="B9985">
        <v>12784458</v>
      </c>
    </row>
    <row r="9986" spans="1:2" x14ac:dyDescent="0.2">
      <c r="A9986">
        <v>597.91800000000001</v>
      </c>
      <c r="B9986">
        <v>7558458</v>
      </c>
    </row>
    <row r="9987" spans="1:2" x14ac:dyDescent="0.2">
      <c r="A9987">
        <v>609.10360000000003</v>
      </c>
      <c r="B9987">
        <v>10229375</v>
      </c>
    </row>
    <row r="9988" spans="1:2" x14ac:dyDescent="0.2">
      <c r="A9988">
        <v>640.6096</v>
      </c>
      <c r="B9988">
        <v>7963917</v>
      </c>
    </row>
    <row r="9989" spans="1:2" x14ac:dyDescent="0.2">
      <c r="A9989">
        <v>617.88080000000002</v>
      </c>
      <c r="B9989">
        <v>11610084</v>
      </c>
    </row>
    <row r="9990" spans="1:2" x14ac:dyDescent="0.2">
      <c r="A9990">
        <v>625.73119999999994</v>
      </c>
      <c r="B9990">
        <v>9860792</v>
      </c>
    </row>
    <row r="9991" spans="1:2" x14ac:dyDescent="0.2">
      <c r="A9991">
        <v>605.48479999999995</v>
      </c>
      <c r="B9991">
        <v>7735667</v>
      </c>
    </row>
    <row r="9992" spans="1:2" x14ac:dyDescent="0.2">
      <c r="A9992">
        <v>677.11360000000002</v>
      </c>
      <c r="B9992">
        <v>10576750</v>
      </c>
    </row>
    <row r="9993" spans="1:2" x14ac:dyDescent="0.2">
      <c r="A9993">
        <v>604.76400000000001</v>
      </c>
      <c r="B9993">
        <v>7655666</v>
      </c>
    </row>
    <row r="9994" spans="1:2" x14ac:dyDescent="0.2">
      <c r="A9994">
        <v>644.51959999999997</v>
      </c>
      <c r="B9994">
        <v>7153833</v>
      </c>
    </row>
    <row r="9995" spans="1:2" x14ac:dyDescent="0.2">
      <c r="A9995">
        <v>650.06960000000004</v>
      </c>
      <c r="B9995">
        <v>11015875</v>
      </c>
    </row>
    <row r="9996" spans="1:2" x14ac:dyDescent="0.2">
      <c r="A9996">
        <v>622.79319999999996</v>
      </c>
      <c r="B9996">
        <v>9419125</v>
      </c>
    </row>
    <row r="9997" spans="1:2" x14ac:dyDescent="0.2">
      <c r="A9997">
        <v>646.41719999999998</v>
      </c>
      <c r="B9997">
        <v>9649666</v>
      </c>
    </row>
    <row r="9998" spans="1:2" x14ac:dyDescent="0.2">
      <c r="A9998">
        <v>618.37199999999996</v>
      </c>
      <c r="B9998">
        <v>11463125</v>
      </c>
    </row>
    <row r="9999" spans="1:2" x14ac:dyDescent="0.2">
      <c r="A9999">
        <v>614.60879999999997</v>
      </c>
      <c r="B9999">
        <v>7682667</v>
      </c>
    </row>
    <row r="10000" spans="1:2" x14ac:dyDescent="0.2">
      <c r="A10000">
        <v>606.16520000000003</v>
      </c>
      <c r="B10000">
        <v>8351917</v>
      </c>
    </row>
    <row r="10001" spans="1:2" x14ac:dyDescent="0.2">
      <c r="A10001">
        <v>622.00360000000001</v>
      </c>
      <c r="B10001">
        <v>11327709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Carmichael</dc:creator>
  <cp:lastModifiedBy>Lewis Carmichael</cp:lastModifiedBy>
  <dcterms:created xsi:type="dcterms:W3CDTF">2022-11-16T20:24:12Z</dcterms:created>
  <dcterms:modified xsi:type="dcterms:W3CDTF">2022-11-16T20:33:17Z</dcterms:modified>
</cp:coreProperties>
</file>