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ppliance Check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30303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11" width="5" customWidth="1"/>
  </cols>
  <sheetData>
    <row r="1" ht="54" customHeight="1">
      <c r="A1" t="inlineStr" s="1">
        <is>
          <t>Item</t>
        </is>
      </c>
      <c r="B1" t="inlineStr" s="2">
        <is>
          <t>Date</t>
        </is>
      </c>
      <c r="C1" t="inlineStr" s="2">
        <is>
          <t>Date</t>
        </is>
      </c>
      <c r="D1" t="inlineStr" s="2">
        <is>
          <t>Date</t>
        </is>
      </c>
      <c r="E1" t="inlineStr" s="2">
        <is>
          <t>Date</t>
        </is>
      </c>
      <c r="F1" t="inlineStr" s="2">
        <is>
          <t>Date</t>
        </is>
      </c>
      <c r="G1" t="inlineStr" s="2">
        <is>
          <t>Date</t>
        </is>
      </c>
      <c r="H1" t="inlineStr" s="2">
        <is>
          <t>Date</t>
        </is>
      </c>
      <c r="I1" t="inlineStr" s="2">
        <is>
          <t>Date</t>
        </is>
      </c>
      <c r="J1" t="inlineStr" s="2">
        <is>
          <t>Date</t>
        </is>
      </c>
      <c r="K1" t="inlineStr" s="2">
        <is>
          <t>Date</t>
        </is>
      </c>
    </row>
    <row r="2" ht="20" customHeight="1">
      <c r="A2" t="inlineStr" s="3">
        <is>
          <t>Locker name</t>
        </is>
      </c>
    </row>
    <row r="3" ht="18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</row>
    <row r="4" ht="18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</row>
    <row r="5" ht="18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</row>
    <row r="6" ht="18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</row>
    <row r="7" ht="18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</row>
    <row r="8" ht="18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</row>
    <row r="9" ht="18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</row>
    <row r="10" ht="18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8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8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18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18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18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8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8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18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8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8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8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8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20" customHeight="1">
      <c r="A23" t="inlineStr" s="3">
        <is>
          <t>Locker name</t>
        </is>
      </c>
    </row>
    <row r="24" ht="18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8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8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8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8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8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8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8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20" customHeight="1">
      <c r="A44" t="inlineStr" s="3">
        <is>
          <t>Locker name</t>
        </is>
      </c>
    </row>
    <row r="45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8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8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8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8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8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8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8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8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8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8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8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8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8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8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8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20" customHeight="1">
      <c r="A65" t="inlineStr" s="3">
        <is>
          <t>Locker name</t>
        </is>
      </c>
    </row>
    <row r="66" ht="18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8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8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8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8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8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8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8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8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8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8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8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8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8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8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8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8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8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8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8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20" customHeight="1">
      <c r="A86" t="inlineStr" s="3">
        <is>
          <t>Locker name</t>
        </is>
      </c>
    </row>
    <row r="87" ht="18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8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8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8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8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8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8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8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8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8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8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8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8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8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8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8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8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8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8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8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20" customHeight="1">
      <c r="A107" t="inlineStr" s="3">
        <is>
          <t>Locker name</t>
        </is>
      </c>
    </row>
    <row r="108" ht="18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8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8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8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8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8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8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8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8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8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8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8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8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8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8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8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8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8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8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8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20" customHeight="1">
      <c r="A128" t="inlineStr" s="3">
        <is>
          <t>Locker name</t>
        </is>
      </c>
    </row>
    <row r="129" ht="18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8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8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8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8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8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8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8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8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8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8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8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8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8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8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8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8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8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8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8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20" customHeight="1">
      <c r="A149" t="inlineStr" s="3">
        <is>
          <t>Locker name</t>
        </is>
      </c>
    </row>
    <row r="150" ht="18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8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8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8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8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8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8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8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8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8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8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8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8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8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8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8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8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8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8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8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</row>
  </sheetData>
  <mergeCells count="8">
    <mergeCell ref="A2:K2"/>
    <mergeCell ref="A23:K23"/>
    <mergeCell ref="A44:K44"/>
    <mergeCell ref="A65:K65"/>
    <mergeCell ref="A86:K86"/>
    <mergeCell ref="A107:K107"/>
    <mergeCell ref="A128:K128"/>
    <mergeCell ref="A149:K149"/>
  </mergeCells>
  <dataValidations count="1">
    <dataValidation type="list" allowBlank="1" showErrorMessage="1" sqref="B3:K22 B24:K43 B45:K64 B66:K85 B87:K106 B108:K127 B129:K148 B150:K169">
      <formula1>"✓,✗"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Appliance Check Template</dc:title>
  <dc:creator>Codex</dc:creator>
  <cp:lastModifiedBy>Codex</cp:lastModifiedBy>
  <dcterms:created xsi:type="dcterms:W3CDTF">2026-04-11T02:23:23Z</dcterms:created>
  <dcterms:modified xsi:type="dcterms:W3CDTF">2026-04-11T02:23:23Z</dcterms:modified>
</cp:coreProperties>
</file>